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b324d989a743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ccad507a94d5e937e776ffb7d94d0.psmdcp" Id="Rc7d75b63599744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<x:sst xmlns:x="http://schemas.openxmlformats.org/spreadsheetml/2006/main">
  <x:si>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</x:si>
  <x:si>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</x:si>
  <x:si>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TFA02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</x:si>
  <x:si>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</x:si>
  <x:si>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</x:si>
  <x:si>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</x:si>
  <x:si>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</x:si>
  <x:si>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</x:si>
  <x:si>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</x:si>
  <x:si>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</x:si>
  <x:si>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</x:si>
  <x:si>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</x:si>
  <x:si>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https://ws.cso.ie/public/api.restful/PxStat.Data.Cube_API.ReadDataset/TFA02/XLSX/2007/en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</x:si>
  <x:si>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</x:si>
  <x:si>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</x:si>
  <x:si>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</x:si>
  <x:si>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</x:si>
  <x:si>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</x:si>
  <x:si>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</x:si>
  <x:si>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</x:si>
  <x:si>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</x:si>
  <x:si>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</x:si>
  <x:si>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</x:si>
  <x:si>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</x:si>
  <x:si>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</x:si>
  <x:si>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</x:si>
  <x:si>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</x:si>
  <x:si>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</x:si>
  <x:si>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</x:si>
  <x:si>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</x:si>
  <x:si>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</x:si>
  <x:si>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</x:si>
  <x:si>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</x:si>
  <x:si>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</x:si>
  <x:si>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</x:si>
  <x:si>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</x:si>
  <x:si>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</x:si>
  <x:si>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</x:si>
  <x:si>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</x:si>
  <x:si>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</x:si>
  <x:si>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</x:si>
  <x:si>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</x:si>
  <x:si>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</x:si>
  <x:si>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</x:si>
  <x:si>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</x:si>
  <x:si>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C01817V02214</x:t>
  </x:si>
  <x:si>
    <x:t>Type of Journey</x:t>
  </x:si>
  <x:si>
    <x:t>C01186V01422</x:t>
  </x:si>
  <x:si>
    <x:t>Vehicle Capacity</x:t>
  </x:si>
  <x:si>
    <x:t>UNIT</x:t>
  </x:si>
  <x:si>
    <x:t>VALUE</x:t>
  </x:si>
  <x:si>
    <x:t>TFA02C1</x:t>
  </x:si>
  <x:si>
    <x:t>Tonne-kilometre</x:t>
  </x:si>
  <x:si>
    <x:t>2006</x:t>
  </x:si>
  <x:si>
    <x:t>-</x:t>
  </x:si>
  <x:si>
    <x:t>Main use (own account and hire or reward)</x:t>
  </x:si>
  <x:si>
    <x:t>All National and International journeys</x:t>
  </x:si>
  <x:si>
    <x:t>All vehicle capacities kg</x:t>
  </x:si>
  <x:si>
    <x:t>Million</x:t>
  </x:si>
  <x:si>
    <x:t>1</x:t>
  </x:si>
  <x:si>
    <x:t>Up to 5,000 kgs</x:t>
  </x:si>
  <x:si>
    <x:t>2</x:t>
  </x:si>
  <x:si>
    <x:t>5,001 - 10,000 kgs</x:t>
  </x:si>
  <x:si>
    <x:t>3</x:t>
  </x:si>
  <x:si>
    <x:t>10,001 - 15,000 kgs</x:t>
  </x:si>
  <x:si>
    <x:t>4</x:t>
  </x:si>
  <x:si>
    <x:t>15,001 - 20,000 kgs</x:t>
  </x:si>
  <x:si>
    <x:t>5</x:t>
  </x:si>
  <x:si>
    <x:t>20,001 - 25,000 kgs</x:t>
  </x:si>
  <x:si>
    <x:t>6</x:t>
  </x:si>
  <x:si>
    <x:t>25,001 - 35,000 kgs</x:t>
  </x:si>
  <x:si>
    <x:t>7</x:t>
  </x:si>
  <x:si>
    <x:t>Over 35,000 kgs</x:t>
  </x:si>
  <x:si>
    <x:t>National journeys</x:t>
  </x:si>
  <x:si>
    <x:t>9</x:t>
  </x:si>
  <x:si>
    <x:t>International journeys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</x:si>
  <x:si>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</x:si>
  <x:si>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</x:si>
  <x:si>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</x:si>
  <x:si>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</x:si>
  <x:si>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</x:si>
  <x:si>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</x:si>
  <x:si>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</x:si>
  <x:si>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</x:si>
  <x:si>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</x:si>
  <x:si>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</x:si>
  <x:si>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</x:si>
  <x:si>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</x:si>
  <x:si>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</x:si>
  <x:si>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</x:si>
  <x:si>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</x:si>
  <x:si>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</x:si>
  <x:si>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</x:si>
  <x:si>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</x:si>
  <x:si>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</x:si>
  <x:si>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</x:si>
  <x:si>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TFA02C2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</x:si>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</x:sst>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C01186V014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ehicle Capa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817V02214"/>
    <x:tableColumn id="8" name="Type of Journey"/>
    <x:tableColumn id="9" name="C01186V01422"/>
    <x:tableColumn id="10" name="Vehicle Capa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35.567768" style="0" customWidth="1"/>
    <x:col min="9" max="9" width="16.139196" style="0" customWidth="1"/>
    <x:col min="10" max="10" width="21.282054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210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371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517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1314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356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11343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3210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59</x:v>
      </x:c>
      <x:c r="H10" s="0" t="s">
        <x:v>73</x:v>
      </x:c>
      <x:c r="I10" s="0" t="s">
        <x:v>54</x:v>
      </x:c>
      <x:c r="J10" s="0" t="s">
        <x:v>57</x:v>
      </x:c>
      <x:c r="K10" s="0" t="s">
        <x:v>58</x:v>
      </x:c>
      <x:c r="L10" s="0">
        <x:v>13766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59</x:v>
      </x:c>
      <x:c r="H11" s="0" t="s">
        <x:v>73</x:v>
      </x:c>
      <x:c r="I11" s="0" t="s">
        <x:v>59</x:v>
      </x:c>
      <x:c r="J11" s="0" t="s">
        <x:v>60</x:v>
      </x:c>
      <x:c r="K11" s="0" t="s">
        <x:v>58</x:v>
      </x:c>
      <x:c r="L11" s="0">
        <x:v>204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59</x:v>
      </x:c>
      <x:c r="H12" s="0" t="s">
        <x:v>73</x:v>
      </x:c>
      <x:c r="I12" s="0" t="s">
        <x:v>61</x:v>
      </x:c>
      <x:c r="J12" s="0" t="s">
        <x:v>62</x:v>
      </x:c>
      <x:c r="K12" s="0" t="s">
        <x:v>58</x:v>
      </x:c>
      <x:c r="L12" s="0">
        <x:v>365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59</x:v>
      </x:c>
      <x:c r="H13" s="0" t="s">
        <x:v>73</x:v>
      </x:c>
      <x:c r="I13" s="0" t="s">
        <x:v>63</x:v>
      </x:c>
      <x:c r="J13" s="0" t="s">
        <x:v>64</x:v>
      </x:c>
      <x:c r="K13" s="0" t="s">
        <x:v>58</x:v>
      </x:c>
      <x:c r="L13" s="0">
        <x:v>497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59</x:v>
      </x:c>
      <x:c r="H14" s="0" t="s">
        <x:v>73</x:v>
      </x:c>
      <x:c r="I14" s="0" t="s">
        <x:v>65</x:v>
      </x:c>
      <x:c r="J14" s="0" t="s">
        <x:v>66</x:v>
      </x:c>
      <x:c r="K14" s="0" t="s">
        <x:v>58</x:v>
      </x:c>
      <x:c r="L14" s="0">
        <x:v>1065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59</x:v>
      </x:c>
      <x:c r="H15" s="0" t="s">
        <x:v>73</x:v>
      </x:c>
      <x:c r="I15" s="0" t="s">
        <x:v>67</x:v>
      </x:c>
      <x:c r="J15" s="0" t="s">
        <x:v>68</x:v>
      </x:c>
      <x:c r="K15" s="0" t="s">
        <x:v>58</x:v>
      </x:c>
      <x:c r="L15" s="0">
        <x:v>271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59</x:v>
      </x:c>
      <x:c r="H16" s="0" t="s">
        <x:v>73</x:v>
      </x:c>
      <x:c r="I16" s="0" t="s">
        <x:v>69</x:v>
      </x:c>
      <x:c r="J16" s="0" t="s">
        <x:v>70</x:v>
      </x:c>
      <x:c r="K16" s="0" t="s">
        <x:v>58</x:v>
      </x:c>
      <x:c r="L16" s="0">
        <x:v>8997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59</x:v>
      </x:c>
      <x:c r="H17" s="0" t="s">
        <x:v>73</x:v>
      </x:c>
      <x:c r="I17" s="0" t="s">
        <x:v>71</x:v>
      </x:c>
      <x:c r="J17" s="0" t="s">
        <x:v>72</x:v>
      </x:c>
      <x:c r="K17" s="0" t="s">
        <x:v>58</x:v>
      </x:c>
      <x:c r="L17" s="0">
        <x:v>2368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54</x:v>
      </x:c>
      <x:c r="J18" s="0" t="s">
        <x:v>57</x:v>
      </x:c>
      <x:c r="K18" s="0" t="s">
        <x:v>58</x:v>
      </x:c>
      <x:c r="L18" s="0">
        <x:v>3556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20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250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85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2347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12235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41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127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775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286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59</x:v>
      </x:c>
      <x:c r="F32" s="0" t="s">
        <x:v>76</x:v>
      </x:c>
      <x:c r="G32" s="0" t="s">
        <x:v>54</x:v>
      </x:c>
      <x:c r="H32" s="0" t="s">
        <x:v>56</x:v>
      </x:c>
      <x:c r="I32" s="0" t="s">
        <x:v>69</x:v>
      </x:c>
      <x:c r="J32" s="0" t="s">
        <x:v>70</x:v>
      </x:c>
      <x:c r="K32" s="0" t="s">
        <x:v>58</x:v>
      </x:c>
      <x:c r="L32" s="0">
        <x:v>8495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59</x:v>
      </x:c>
      <x:c r="F33" s="0" t="s">
        <x:v>76</x:v>
      </x:c>
      <x:c r="G33" s="0" t="s">
        <x:v>54</x:v>
      </x:c>
      <x:c r="H33" s="0" t="s">
        <x:v>56</x:v>
      </x:c>
      <x:c r="I33" s="0" t="s">
        <x:v>71</x:v>
      </x:c>
      <x:c r="J33" s="0" t="s">
        <x:v>72</x:v>
      </x:c>
      <x:c r="K33" s="0" t="s">
        <x:v>58</x:v>
      </x:c>
      <x:c r="L33" s="0">
        <x:v>2274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76</x:v>
      </x:c>
      <x:c r="G34" s="0" t="s">
        <x:v>59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>
        <x:v>8971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76</x:v>
      </x:c>
      <x:c r="G35" s="0" t="s">
        <x:v>59</x:v>
      </x:c>
      <x:c r="H35" s="0" t="s">
        <x:v>73</x:v>
      </x:c>
      <x:c r="I35" s="0" t="s">
        <x:v>59</x:v>
      </x:c>
      <x:c r="J35" s="0" t="s">
        <x:v>60</x:v>
      </x:c>
      <x:c r="K35" s="0" t="s">
        <x:v>58</x:v>
      </x:c>
      <x:c r="L35" s="0">
        <x:v>39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76</x:v>
      </x:c>
      <x:c r="G36" s="0" t="s">
        <x:v>59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>
        <x:v>125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76</x:v>
      </x:c>
      <x:c r="G37" s="0" t="s">
        <x:v>59</x:v>
      </x:c>
      <x:c r="H37" s="0" t="s">
        <x:v>73</x:v>
      </x:c>
      <x:c r="I37" s="0" t="s">
        <x:v>63</x:v>
      </x:c>
      <x:c r="J37" s="0" t="s">
        <x:v>64</x:v>
      </x:c>
      <x:c r="K37" s="0" t="s">
        <x:v>58</x:v>
      </x:c>
      <x:c r="L37" s="0">
        <x:v>218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76</x:v>
      </x:c>
      <x:c r="G38" s="0" t="s">
        <x:v>59</x:v>
      </x:c>
      <x:c r="H38" s="0" t="s">
        <x:v>73</x:v>
      </x:c>
      <x:c r="I38" s="0" t="s">
        <x:v>65</x:v>
      </x:c>
      <x:c r="J38" s="0" t="s">
        <x:v>66</x:v>
      </x:c>
      <x:c r="K38" s="0" t="s">
        <x:v>58</x:v>
      </x:c>
      <x:c r="L38" s="0">
        <x:v>551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76</x:v>
      </x:c>
      <x:c r="G39" s="0" t="s">
        <x:v>59</x:v>
      </x:c>
      <x:c r="H39" s="0" t="s">
        <x:v>73</x:v>
      </x:c>
      <x:c r="I39" s="0" t="s">
        <x:v>67</x:v>
      </x:c>
      <x:c r="J39" s="0" t="s">
        <x:v>68</x:v>
      </x:c>
      <x:c r="K39" s="0" t="s">
        <x:v>58</x:v>
      </x:c>
      <x:c r="L39" s="0">
        <x:v>201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76</x:v>
      </x:c>
      <x:c r="G40" s="0" t="s">
        <x:v>59</x:v>
      </x:c>
      <x:c r="H40" s="0" t="s">
        <x:v>73</x:v>
      </x:c>
      <x:c r="I40" s="0" t="s">
        <x:v>69</x:v>
      </x:c>
      <x:c r="J40" s="0" t="s">
        <x:v>70</x:v>
      </x:c>
      <x:c r="K40" s="0" t="s">
        <x:v>58</x:v>
      </x:c>
      <x:c r="L40" s="0">
        <x:v>6333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76</x:v>
      </x:c>
      <x:c r="G41" s="0" t="s">
        <x:v>59</x:v>
      </x:c>
      <x:c r="H41" s="0" t="s">
        <x:v>73</x:v>
      </x:c>
      <x:c r="I41" s="0" t="s">
        <x:v>71</x:v>
      </x:c>
      <x:c r="J41" s="0" t="s">
        <x:v>72</x:v>
      </x:c>
      <x:c r="K41" s="0" t="s">
        <x:v>58</x:v>
      </x:c>
      <x:c r="L41" s="0">
        <x:v>1502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76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>
        <x:v>3265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76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76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76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18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76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223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76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85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76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2163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76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772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61</x:v>
      </x:c>
      <x:c r="F50" s="0" t="s">
        <x:v>77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5086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61</x:v>
      </x:c>
      <x:c r="F51" s="0" t="s">
        <x:v>77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61</x:v>
      </x:c>
      <x:c r="F52" s="0" t="s">
        <x:v>77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244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61</x:v>
      </x:c>
      <x:c r="F53" s="0" t="s">
        <x:v>77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280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61</x:v>
      </x:c>
      <x:c r="F54" s="0" t="s">
        <x:v>77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540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61</x:v>
      </x:c>
      <x:c r="F55" s="0" t="s">
        <x:v>77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71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61</x:v>
      </x:c>
      <x:c r="F56" s="0" t="s">
        <x:v>77</x:v>
      </x:c>
      <x:c r="G56" s="0" t="s">
        <x:v>54</x:v>
      </x:c>
      <x:c r="H56" s="0" t="s">
        <x:v>56</x:v>
      </x:c>
      <x:c r="I56" s="0" t="s">
        <x:v>69</x:v>
      </x:c>
      <x:c r="J56" s="0" t="s">
        <x:v>70</x:v>
      </x:c>
      <x:c r="K56" s="0" t="s">
        <x:v>58</x:v>
      </x:c>
      <x:c r="L56" s="0">
        <x:v>2847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61</x:v>
      </x:c>
      <x:c r="F57" s="0" t="s">
        <x:v>77</x:v>
      </x:c>
      <x:c r="G57" s="0" t="s">
        <x:v>54</x:v>
      </x:c>
      <x:c r="H57" s="0" t="s">
        <x:v>56</x:v>
      </x:c>
      <x:c r="I57" s="0" t="s">
        <x:v>71</x:v>
      </x:c>
      <x:c r="J57" s="0" t="s">
        <x:v>72</x:v>
      </x:c>
      <x:c r="K57" s="0" t="s">
        <x:v>58</x:v>
      </x:c>
      <x:c r="L57" s="0">
        <x:v>936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61</x:v>
      </x:c>
      <x:c r="F58" s="0" t="s">
        <x:v>77</x:v>
      </x:c>
      <x:c r="G58" s="0" t="s">
        <x:v>59</x:v>
      </x:c>
      <x:c r="H58" s="0" t="s">
        <x:v>73</x:v>
      </x:c>
      <x:c r="I58" s="0" t="s">
        <x:v>54</x:v>
      </x:c>
      <x:c r="J58" s="0" t="s">
        <x:v>57</x:v>
      </x:c>
      <x:c r="K58" s="0" t="s">
        <x:v>58</x:v>
      </x:c>
      <x:c r="L58" s="0">
        <x:v>4795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61</x:v>
      </x:c>
      <x:c r="F59" s="0" t="s">
        <x:v>77</x:v>
      </x:c>
      <x:c r="G59" s="0" t="s">
        <x:v>59</x:v>
      </x:c>
      <x:c r="H59" s="0" t="s">
        <x:v>73</x:v>
      </x:c>
      <x:c r="I59" s="0" t="s">
        <x:v>59</x:v>
      </x:c>
      <x:c r="J59" s="0" t="s">
        <x:v>60</x:v>
      </x:c>
      <x:c r="K59" s="0" t="s">
        <x:v>58</x:v>
      </x:c>
      <x:c r="L59" s="0">
        <x:v>165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61</x:v>
      </x:c>
      <x:c r="F60" s="0" t="s">
        <x:v>77</x:v>
      </x:c>
      <x:c r="G60" s="0" t="s">
        <x:v>59</x:v>
      </x:c>
      <x:c r="H60" s="0" t="s">
        <x:v>73</x:v>
      </x:c>
      <x:c r="I60" s="0" t="s">
        <x:v>61</x:v>
      </x:c>
      <x:c r="J60" s="0" t="s">
        <x:v>62</x:v>
      </x:c>
      <x:c r="K60" s="0" t="s">
        <x:v>58</x:v>
      </x:c>
      <x:c r="L60" s="0">
        <x:v>239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61</x:v>
      </x:c>
      <x:c r="F61" s="0" t="s">
        <x:v>77</x:v>
      </x:c>
      <x:c r="G61" s="0" t="s">
        <x:v>59</x:v>
      </x:c>
      <x:c r="H61" s="0" t="s">
        <x:v>73</x:v>
      </x:c>
      <x:c r="I61" s="0" t="s">
        <x:v>63</x:v>
      </x:c>
      <x:c r="J61" s="0" t="s">
        <x:v>64</x:v>
      </x:c>
      <x:c r="K61" s="0" t="s">
        <x:v>58</x:v>
      </x:c>
      <x:c r="L61" s="0">
        <x:v>278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61</x:v>
      </x:c>
      <x:c r="F62" s="0" t="s">
        <x:v>77</x:v>
      </x:c>
      <x:c r="G62" s="0" t="s">
        <x:v>59</x:v>
      </x:c>
      <x:c r="H62" s="0" t="s">
        <x:v>73</x:v>
      </x:c>
      <x:c r="I62" s="0" t="s">
        <x:v>65</x:v>
      </x:c>
      <x:c r="J62" s="0" t="s">
        <x:v>66</x:v>
      </x:c>
      <x:c r="K62" s="0" t="s">
        <x:v>58</x:v>
      </x:c>
      <x:c r="L62" s="0">
        <x:v>513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61</x:v>
      </x:c>
      <x:c r="F63" s="0" t="s">
        <x:v>77</x:v>
      </x:c>
      <x:c r="G63" s="0" t="s">
        <x:v>59</x:v>
      </x:c>
      <x:c r="H63" s="0" t="s">
        <x:v>73</x:v>
      </x:c>
      <x:c r="I63" s="0" t="s">
        <x:v>67</x:v>
      </x:c>
      <x:c r="J63" s="0" t="s">
        <x:v>68</x:v>
      </x:c>
      <x:c r="K63" s="0" t="s">
        <x:v>58</x:v>
      </x:c>
      <x:c r="L63" s="0">
        <x:v>71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61</x:v>
      </x:c>
      <x:c r="F64" s="0" t="s">
        <x:v>77</x:v>
      </x:c>
      <x:c r="G64" s="0" t="s">
        <x:v>59</x:v>
      </x:c>
      <x:c r="H64" s="0" t="s">
        <x:v>73</x:v>
      </x:c>
      <x:c r="I64" s="0" t="s">
        <x:v>69</x:v>
      </x:c>
      <x:c r="J64" s="0" t="s">
        <x:v>70</x:v>
      </x:c>
      <x:c r="K64" s="0" t="s">
        <x:v>58</x:v>
      </x:c>
      <x:c r="L64" s="0">
        <x:v>2664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61</x:v>
      </x:c>
      <x:c r="F65" s="0" t="s">
        <x:v>77</x:v>
      </x:c>
      <x:c r="G65" s="0" t="s">
        <x:v>59</x:v>
      </x:c>
      <x:c r="H65" s="0" t="s">
        <x:v>73</x:v>
      </x:c>
      <x:c r="I65" s="0" t="s">
        <x:v>71</x:v>
      </x:c>
      <x:c r="J65" s="0" t="s">
        <x:v>72</x:v>
      </x:c>
      <x:c r="K65" s="0" t="s">
        <x:v>58</x:v>
      </x:c>
      <x:c r="L65" s="0">
        <x:v>866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77</x:v>
      </x:c>
      <x:c r="G66" s="0" t="s">
        <x:v>74</x:v>
      </x:c>
      <x:c r="H66" s="0" t="s">
        <x:v>75</x:v>
      </x:c>
      <x:c r="I66" s="0" t="s">
        <x:v>54</x:v>
      </x:c>
      <x:c r="J66" s="0" t="s">
        <x:v>57</x:v>
      </x:c>
      <x:c r="K66" s="0" t="s">
        <x:v>58</x:v>
      </x:c>
      <x:c r="L66" s="0">
        <x:v>292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77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77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5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77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77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77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77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183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77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70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18707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258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482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483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1654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69</x:v>
      </x:c>
      <x:c r="J80" s="0" t="s">
        <x:v>70</x:v>
      </x:c>
      <x:c r="K80" s="0" t="s">
        <x:v>58</x:v>
      </x:c>
      <x:c r="L80" s="0">
        <x:v>7180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71</x:v>
      </x:c>
      <x:c r="J81" s="0" t="s">
        <x:v>72</x:v>
      </x:c>
      <x:c r="K81" s="0" t="s">
        <x:v>58</x:v>
      </x:c>
      <x:c r="L81" s="0">
        <x:v>7857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54</x:v>
      </x:c>
      <x:c r="F82" s="0" t="s">
        <x:v>55</x:v>
      </x:c>
      <x:c r="G82" s="0" t="s">
        <x:v>59</x:v>
      </x:c>
      <x:c r="H82" s="0" t="s">
        <x:v>73</x:v>
      </x:c>
      <x:c r="I82" s="0" t="s">
        <x:v>54</x:v>
      </x:c>
      <x:c r="J82" s="0" t="s">
        <x:v>57</x:v>
      </x:c>
      <x:c r="K82" s="0" t="s">
        <x:v>58</x:v>
      </x:c>
      <x:c r="L82" s="0">
        <x:v>14219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54</x:v>
      </x:c>
      <x:c r="F83" s="0" t="s">
        <x:v>55</x:v>
      </x:c>
      <x:c r="G83" s="0" t="s">
        <x:v>59</x:v>
      </x:c>
      <x:c r="H83" s="0" t="s">
        <x:v>73</x:v>
      </x:c>
      <x:c r="I83" s="0" t="s">
        <x:v>59</x:v>
      </x:c>
      <x:c r="J83" s="0" t="s">
        <x:v>60</x:v>
      </x:c>
      <x:c r="K83" s="0" t="s">
        <x:v>58</x:v>
      </x:c>
      <x:c r="L83" s="0">
        <x:v>245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54</x:v>
      </x:c>
      <x:c r="F84" s="0" t="s">
        <x:v>55</x:v>
      </x:c>
      <x:c r="G84" s="0" t="s">
        <x:v>59</x:v>
      </x:c>
      <x:c r="H84" s="0" t="s">
        <x:v>73</x:v>
      </x:c>
      <x:c r="I84" s="0" t="s">
        <x:v>61</x:v>
      </x:c>
      <x:c r="J84" s="0" t="s">
        <x:v>62</x:v>
      </x:c>
      <x:c r="K84" s="0" t="s">
        <x:v>58</x:v>
      </x:c>
      <x:c r="L84" s="0">
        <x:v>473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54</x:v>
      </x:c>
      <x:c r="F85" s="0" t="s">
        <x:v>55</x:v>
      </x:c>
      <x:c r="G85" s="0" t="s">
        <x:v>59</x:v>
      </x:c>
      <x:c r="H85" s="0" t="s">
        <x:v>73</x:v>
      </x:c>
      <x:c r="I85" s="0" t="s">
        <x:v>63</x:v>
      </x:c>
      <x:c r="J85" s="0" t="s">
        <x:v>64</x:v>
      </x:c>
      <x:c r="K85" s="0" t="s">
        <x:v>58</x:v>
      </x:c>
      <x:c r="L85" s="0">
        <x:v>472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54</x:v>
      </x:c>
      <x:c r="F86" s="0" t="s">
        <x:v>55</x:v>
      </x:c>
      <x:c r="G86" s="0" t="s">
        <x:v>59</x:v>
      </x:c>
      <x:c r="H86" s="0" t="s">
        <x:v>73</x:v>
      </x:c>
      <x:c r="I86" s="0" t="s">
        <x:v>65</x:v>
      </x:c>
      <x:c r="J86" s="0" t="s">
        <x:v>66</x:v>
      </x:c>
      <x:c r="K86" s="0" t="s">
        <x:v>58</x:v>
      </x:c>
      <x:c r="L86" s="0">
        <x:v>1508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54</x:v>
      </x:c>
      <x:c r="F87" s="0" t="s">
        <x:v>55</x:v>
      </x:c>
      <x:c r="G87" s="0" t="s">
        <x:v>59</x:v>
      </x:c>
      <x:c r="H87" s="0" t="s">
        <x:v>73</x:v>
      </x:c>
      <x:c r="I87" s="0" t="s">
        <x:v>67</x:v>
      </x:c>
      <x:c r="J87" s="0" t="s">
        <x:v>68</x:v>
      </x:c>
      <x:c r="K87" s="0" t="s">
        <x:v>58</x:v>
      </x:c>
      <x:c r="L87" s="0">
        <x:v>575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54</x:v>
      </x:c>
      <x:c r="F88" s="0" t="s">
        <x:v>55</x:v>
      </x:c>
      <x:c r="G88" s="0" t="s">
        <x:v>59</x:v>
      </x:c>
      <x:c r="H88" s="0" t="s">
        <x:v>73</x:v>
      </x:c>
      <x:c r="I88" s="0" t="s">
        <x:v>69</x:v>
      </x:c>
      <x:c r="J88" s="0" t="s">
        <x:v>70</x:v>
      </x:c>
      <x:c r="K88" s="0" t="s">
        <x:v>58</x:v>
      </x:c>
      <x:c r="L88" s="0">
        <x:v>5917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59</x:v>
      </x:c>
      <x:c r="H89" s="0" t="s">
        <x:v>73</x:v>
      </x:c>
      <x:c r="I89" s="0" t="s">
        <x:v>71</x:v>
      </x:c>
      <x:c r="J89" s="0" t="s">
        <x:v>72</x:v>
      </x:c>
      <x:c r="K89" s="0" t="s">
        <x:v>58</x:v>
      </x:c>
      <x:c r="L89" s="0">
        <x:v>5030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54</x:v>
      </x:c>
      <x:c r="F90" s="0" t="s">
        <x:v>55</x:v>
      </x:c>
      <x:c r="G90" s="0" t="s">
        <x:v>74</x:v>
      </x:c>
      <x:c r="H90" s="0" t="s">
        <x:v>75</x:v>
      </x:c>
      <x:c r="I90" s="0" t="s">
        <x:v>54</x:v>
      </x:c>
      <x:c r="J90" s="0" t="s">
        <x:v>57</x:v>
      </x:c>
      <x:c r="K90" s="0" t="s">
        <x:v>58</x:v>
      </x:c>
      <x:c r="L90" s="0">
        <x:v>4489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54</x:v>
      </x:c>
      <x:c r="F91" s="0" t="s">
        <x:v>55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13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54</x:v>
      </x:c>
      <x:c r="F92" s="0" t="s">
        <x:v>55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9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54</x:v>
      </x:c>
      <x:c r="F93" s="0" t="s">
        <x:v>55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11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147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54</x:v>
      </x:c>
      <x:c r="F95" s="0" t="s">
        <x:v>55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222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54</x:v>
      </x:c>
      <x:c r="F96" s="0" t="s">
        <x:v>55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1262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54</x:v>
      </x:c>
      <x:c r="F97" s="0" t="s">
        <x:v>55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2827</x:v>
      </x:c>
    </x:row>
    <x:row r="98" spans="1:12">
      <x:c r="A98" s="0" t="s">
        <x:v>51</x:v>
      </x:c>
      <x:c r="B98" s="0" t="s">
        <x:v>52</x:v>
      </x:c>
      <x:c r="C98" s="0" t="s">
        <x:v>78</x:v>
      </x:c>
      <x:c r="D98" s="0" t="s">
        <x:v>78</x:v>
      </x:c>
      <x:c r="E98" s="0" t="s">
        <x:v>59</x:v>
      </x:c>
      <x:c r="F98" s="0" t="s">
        <x:v>76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13485</x:v>
      </x:c>
    </x:row>
    <x:row r="99" spans="1:12">
      <x:c r="A99" s="0" t="s">
        <x:v>51</x:v>
      </x:c>
      <x:c r="B99" s="0" t="s">
        <x:v>52</x:v>
      </x:c>
      <x:c r="C99" s="0" t="s">
        <x:v>78</x:v>
      </x:c>
      <x:c r="D99" s="0" t="s">
        <x:v>78</x:v>
      </x:c>
      <x:c r="E99" s="0" t="s">
        <x:v>59</x:v>
      </x:c>
      <x:c r="F99" s="0" t="s">
        <x:v>76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75</x:v>
      </x:c>
    </x:row>
    <x:row r="100" spans="1:12">
      <x:c r="A100" s="0" t="s">
        <x:v>51</x:v>
      </x:c>
      <x:c r="B100" s="0" t="s">
        <x:v>52</x:v>
      </x:c>
      <x:c r="C100" s="0" t="s">
        <x:v>78</x:v>
      </x:c>
      <x:c r="D100" s="0" t="s">
        <x:v>78</x:v>
      </x:c>
      <x:c r="E100" s="0" t="s">
        <x:v>59</x:v>
      </x:c>
      <x:c r="F100" s="0" t="s">
        <x:v>76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148</x:v>
      </x:c>
    </x:row>
    <x:row r="101" spans="1:12">
      <x:c r="A101" s="0" t="s">
        <x:v>51</x:v>
      </x:c>
      <x:c r="B101" s="0" t="s">
        <x:v>52</x:v>
      </x:c>
      <x:c r="C101" s="0" t="s">
        <x:v>78</x:v>
      </x:c>
      <x:c r="D101" s="0" t="s">
        <x:v>78</x:v>
      </x:c>
      <x:c r="E101" s="0" t="s">
        <x:v>59</x:v>
      </x:c>
      <x:c r="F101" s="0" t="s">
        <x:v>76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149</x:v>
      </x:c>
    </x:row>
    <x:row r="102" spans="1:12">
      <x:c r="A102" s="0" t="s">
        <x:v>51</x:v>
      </x:c>
      <x:c r="B102" s="0" t="s">
        <x:v>52</x:v>
      </x:c>
      <x:c r="C102" s="0" t="s">
        <x:v>78</x:v>
      </x:c>
      <x:c r="D102" s="0" t="s">
        <x:v>78</x:v>
      </x:c>
      <x:c r="E102" s="0" t="s">
        <x:v>59</x:v>
      </x:c>
      <x:c r="F102" s="0" t="s">
        <x:v>76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819</x:v>
      </x:c>
    </x:row>
    <x:row r="103" spans="1:12">
      <x:c r="A103" s="0" t="s">
        <x:v>51</x:v>
      </x:c>
      <x:c r="B103" s="0" t="s">
        <x:v>52</x:v>
      </x:c>
      <x:c r="C103" s="0" t="s">
        <x:v>78</x:v>
      </x:c>
      <x:c r="D103" s="0" t="s">
        <x:v>78</x:v>
      </x:c>
      <x:c r="E103" s="0" t="s">
        <x:v>59</x:v>
      </x:c>
      <x:c r="F103" s="0" t="s">
        <x:v>76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640</x:v>
      </x:c>
    </x:row>
    <x:row r="104" spans="1:12">
      <x:c r="A104" s="0" t="s">
        <x:v>51</x:v>
      </x:c>
      <x:c r="B104" s="0" t="s">
        <x:v>52</x:v>
      </x:c>
      <x:c r="C104" s="0" t="s">
        <x:v>78</x:v>
      </x:c>
      <x:c r="D104" s="0" t="s">
        <x:v>78</x:v>
      </x:c>
      <x:c r="E104" s="0" t="s">
        <x:v>59</x:v>
      </x:c>
      <x:c r="F104" s="0" t="s">
        <x:v>76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5191</x:v>
      </x:c>
    </x:row>
    <x:row r="105" spans="1:12">
      <x:c r="A105" s="0" t="s">
        <x:v>51</x:v>
      </x:c>
      <x:c r="B105" s="0" t="s">
        <x:v>52</x:v>
      </x:c>
      <x:c r="C105" s="0" t="s">
        <x:v>78</x:v>
      </x:c>
      <x:c r="D105" s="0" t="s">
        <x:v>78</x:v>
      </x:c>
      <x:c r="E105" s="0" t="s">
        <x:v>59</x:v>
      </x:c>
      <x:c r="F105" s="0" t="s">
        <x:v>76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6464</x:v>
      </x:c>
    </x:row>
    <x:row r="106" spans="1:12">
      <x:c r="A106" s="0" t="s">
        <x:v>51</x:v>
      </x:c>
      <x:c r="B106" s="0" t="s">
        <x:v>52</x:v>
      </x:c>
      <x:c r="C106" s="0" t="s">
        <x:v>78</x:v>
      </x:c>
      <x:c r="D106" s="0" t="s">
        <x:v>78</x:v>
      </x:c>
      <x:c r="E106" s="0" t="s">
        <x:v>59</x:v>
      </x:c>
      <x:c r="F106" s="0" t="s">
        <x:v>76</x:v>
      </x:c>
      <x:c r="G106" s="0" t="s">
        <x:v>59</x:v>
      </x:c>
      <x:c r="H106" s="0" t="s">
        <x:v>73</x:v>
      </x:c>
      <x:c r="I106" s="0" t="s">
        <x:v>54</x:v>
      </x:c>
      <x:c r="J106" s="0" t="s">
        <x:v>57</x:v>
      </x:c>
      <x:c r="K106" s="0" t="s">
        <x:v>58</x:v>
      </x:c>
      <x:c r="L106" s="0">
        <x:v>9259</x:v>
      </x:c>
    </x:row>
    <x:row r="107" spans="1:12">
      <x:c r="A107" s="0" t="s">
        <x:v>51</x:v>
      </x:c>
      <x:c r="B107" s="0" t="s">
        <x:v>52</x:v>
      </x:c>
      <x:c r="C107" s="0" t="s">
        <x:v>78</x:v>
      </x:c>
      <x:c r="D107" s="0" t="s">
        <x:v>78</x:v>
      </x:c>
      <x:c r="E107" s="0" t="s">
        <x:v>59</x:v>
      </x:c>
      <x:c r="F107" s="0" t="s">
        <x:v>76</x:v>
      </x:c>
      <x:c r="G107" s="0" t="s">
        <x:v>59</x:v>
      </x:c>
      <x:c r="H107" s="0" t="s">
        <x:v>73</x:v>
      </x:c>
      <x:c r="I107" s="0" t="s">
        <x:v>59</x:v>
      </x:c>
      <x:c r="J107" s="0" t="s">
        <x:v>60</x:v>
      </x:c>
      <x:c r="K107" s="0" t="s">
        <x:v>58</x:v>
      </x:c>
      <x:c r="L107" s="0">
        <x:v>64</x:v>
      </x:c>
    </x:row>
    <x:row r="108" spans="1:12">
      <x:c r="A108" s="0" t="s">
        <x:v>51</x:v>
      </x:c>
      <x:c r="B108" s="0" t="s">
        <x:v>52</x:v>
      </x:c>
      <x:c r="C108" s="0" t="s">
        <x:v>78</x:v>
      </x:c>
      <x:c r="D108" s="0" t="s">
        <x:v>78</x:v>
      </x:c>
      <x:c r="E108" s="0" t="s">
        <x:v>59</x:v>
      </x:c>
      <x:c r="F108" s="0" t="s">
        <x:v>76</x:v>
      </x:c>
      <x:c r="G108" s="0" t="s">
        <x:v>59</x:v>
      </x:c>
      <x:c r="H108" s="0" t="s">
        <x:v>73</x:v>
      </x:c>
      <x:c r="I108" s="0" t="s">
        <x:v>61</x:v>
      </x:c>
      <x:c r="J108" s="0" t="s">
        <x:v>62</x:v>
      </x:c>
      <x:c r="K108" s="0" t="s">
        <x:v>58</x:v>
      </x:c>
      <x:c r="L108" s="0">
        <x:v>146</x:v>
      </x:c>
    </x:row>
    <x:row r="109" spans="1:12">
      <x:c r="A109" s="0" t="s">
        <x:v>51</x:v>
      </x:c>
      <x:c r="B109" s="0" t="s">
        <x:v>52</x:v>
      </x:c>
      <x:c r="C109" s="0" t="s">
        <x:v>78</x:v>
      </x:c>
      <x:c r="D109" s="0" t="s">
        <x:v>78</x:v>
      </x:c>
      <x:c r="E109" s="0" t="s">
        <x:v>59</x:v>
      </x:c>
      <x:c r="F109" s="0" t="s">
        <x:v>76</x:v>
      </x:c>
      <x:c r="G109" s="0" t="s">
        <x:v>59</x:v>
      </x:c>
      <x:c r="H109" s="0" t="s">
        <x:v>73</x:v>
      </x:c>
      <x:c r="I109" s="0" t="s">
        <x:v>63</x:v>
      </x:c>
      <x:c r="J109" s="0" t="s">
        <x:v>64</x:v>
      </x:c>
      <x:c r="K109" s="0" t="s">
        <x:v>58</x:v>
      </x:c>
      <x:c r="L109" s="0">
        <x:v>147</x:v>
      </x:c>
    </x:row>
    <x:row r="110" spans="1:12">
      <x:c r="A110" s="0" t="s">
        <x:v>51</x:v>
      </x:c>
      <x:c r="B110" s="0" t="s">
        <x:v>52</x:v>
      </x:c>
      <x:c r="C110" s="0" t="s">
        <x:v>78</x:v>
      </x:c>
      <x:c r="D110" s="0" t="s">
        <x:v>78</x:v>
      </x:c>
      <x:c r="E110" s="0" t="s">
        <x:v>59</x:v>
      </x:c>
      <x:c r="F110" s="0" t="s">
        <x:v>76</x:v>
      </x:c>
      <x:c r="G110" s="0" t="s">
        <x:v>59</x:v>
      </x:c>
      <x:c r="H110" s="0" t="s">
        <x:v>73</x:v>
      </x:c>
      <x:c r="I110" s="0" t="s">
        <x:v>65</x:v>
      </x:c>
      <x:c r="J110" s="0" t="s">
        <x:v>66</x:v>
      </x:c>
      <x:c r="K110" s="0" t="s">
        <x:v>58</x:v>
      </x:c>
      <x:c r="L110" s="0">
        <x:v>690</x:v>
      </x:c>
    </x:row>
    <x:row r="111" spans="1:12">
      <x:c r="A111" s="0" t="s">
        <x:v>51</x:v>
      </x:c>
      <x:c r="B111" s="0" t="s">
        <x:v>52</x:v>
      </x:c>
      <x:c r="C111" s="0" t="s">
        <x:v>78</x:v>
      </x:c>
      <x:c r="D111" s="0" t="s">
        <x:v>78</x:v>
      </x:c>
      <x:c r="E111" s="0" t="s">
        <x:v>59</x:v>
      </x:c>
      <x:c r="F111" s="0" t="s">
        <x:v>76</x:v>
      </x:c>
      <x:c r="G111" s="0" t="s">
        <x:v>59</x:v>
      </x:c>
      <x:c r="H111" s="0" t="s">
        <x:v>73</x:v>
      </x:c>
      <x:c r="I111" s="0" t="s">
        <x:v>67</x:v>
      </x:c>
      <x:c r="J111" s="0" t="s">
        <x:v>68</x:v>
      </x:c>
      <x:c r="K111" s="0" t="s">
        <x:v>58</x:v>
      </x:c>
      <x:c r="L111" s="0">
        <x:v>424</x:v>
      </x:c>
    </x:row>
    <x:row r="112" spans="1:12">
      <x:c r="A112" s="0" t="s">
        <x:v>51</x:v>
      </x:c>
      <x:c r="B112" s="0" t="s">
        <x:v>52</x:v>
      </x:c>
      <x:c r="C112" s="0" t="s">
        <x:v>78</x:v>
      </x:c>
      <x:c r="D112" s="0" t="s">
        <x:v>78</x:v>
      </x:c>
      <x:c r="E112" s="0" t="s">
        <x:v>59</x:v>
      </x:c>
      <x:c r="F112" s="0" t="s">
        <x:v>76</x:v>
      </x:c>
      <x:c r="G112" s="0" t="s">
        <x:v>59</x:v>
      </x:c>
      <x:c r="H112" s="0" t="s">
        <x:v>73</x:v>
      </x:c>
      <x:c r="I112" s="0" t="s">
        <x:v>69</x:v>
      </x:c>
      <x:c r="J112" s="0" t="s">
        <x:v>70</x:v>
      </x:c>
      <x:c r="K112" s="0" t="s">
        <x:v>58</x:v>
      </x:c>
      <x:c r="L112" s="0">
        <x:v>4027</x:v>
      </x:c>
    </x:row>
    <x:row r="113" spans="1:12">
      <x:c r="A113" s="0" t="s">
        <x:v>51</x:v>
      </x:c>
      <x:c r="B113" s="0" t="s">
        <x:v>52</x:v>
      </x:c>
      <x:c r="C113" s="0" t="s">
        <x:v>78</x:v>
      </x:c>
      <x:c r="D113" s="0" t="s">
        <x:v>78</x:v>
      </x:c>
      <x:c r="E113" s="0" t="s">
        <x:v>59</x:v>
      </x:c>
      <x:c r="F113" s="0" t="s">
        <x:v>76</x:v>
      </x:c>
      <x:c r="G113" s="0" t="s">
        <x:v>59</x:v>
      </x:c>
      <x:c r="H113" s="0" t="s">
        <x:v>73</x:v>
      </x:c>
      <x:c r="I113" s="0" t="s">
        <x:v>71</x:v>
      </x:c>
      <x:c r="J113" s="0" t="s">
        <x:v>72</x:v>
      </x:c>
      <x:c r="K113" s="0" t="s">
        <x:v>58</x:v>
      </x:c>
      <x:c r="L113" s="0">
        <x:v>3761</x:v>
      </x:c>
    </x:row>
    <x:row r="114" spans="1:12">
      <x:c r="A114" s="0" t="s">
        <x:v>51</x:v>
      </x:c>
      <x:c r="B114" s="0" t="s">
        <x:v>52</x:v>
      </x:c>
      <x:c r="C114" s="0" t="s">
        <x:v>78</x:v>
      </x:c>
      <x:c r="D114" s="0" t="s">
        <x:v>78</x:v>
      </x:c>
      <x:c r="E114" s="0" t="s">
        <x:v>59</x:v>
      </x:c>
      <x:c r="F114" s="0" t="s">
        <x:v>76</x:v>
      </x:c>
      <x:c r="G114" s="0" t="s">
        <x:v>74</x:v>
      </x:c>
      <x:c r="H114" s="0" t="s">
        <x:v>75</x:v>
      </x:c>
      <x:c r="I114" s="0" t="s">
        <x:v>54</x:v>
      </x:c>
      <x:c r="J114" s="0" t="s">
        <x:v>57</x:v>
      </x:c>
      <x:c r="K114" s="0" t="s">
        <x:v>58</x:v>
      </x:c>
      <x:c r="L114" s="0">
        <x:v>4226</x:v>
      </x:c>
    </x:row>
    <x:row r="115" spans="1:12">
      <x:c r="A115" s="0" t="s">
        <x:v>51</x:v>
      </x:c>
      <x:c r="B115" s="0" t="s">
        <x:v>52</x:v>
      </x:c>
      <x:c r="C115" s="0" t="s">
        <x:v>78</x:v>
      </x:c>
      <x:c r="D115" s="0" t="s">
        <x:v>78</x:v>
      </x:c>
      <x:c r="E115" s="0" t="s">
        <x:v>59</x:v>
      </x:c>
      <x:c r="F115" s="0" t="s">
        <x:v>76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11</x:v>
      </x:c>
    </x:row>
    <x:row r="116" spans="1:12">
      <x:c r="A116" s="0" t="s">
        <x:v>51</x:v>
      </x:c>
      <x:c r="B116" s="0" t="s">
        <x:v>52</x:v>
      </x:c>
      <x:c r="C116" s="0" t="s">
        <x:v>78</x:v>
      </x:c>
      <x:c r="D116" s="0" t="s">
        <x:v>78</x:v>
      </x:c>
      <x:c r="E116" s="0" t="s">
        <x:v>59</x:v>
      </x:c>
      <x:c r="F116" s="0" t="s">
        <x:v>76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1</x:v>
      </x:c>
    </x:row>
    <x:row r="117" spans="1:12">
      <x:c r="A117" s="0" t="s">
        <x:v>51</x:v>
      </x:c>
      <x:c r="B117" s="0" t="s">
        <x:v>52</x:v>
      </x:c>
      <x:c r="C117" s="0" t="s">
        <x:v>78</x:v>
      </x:c>
      <x:c r="D117" s="0" t="s">
        <x:v>78</x:v>
      </x:c>
      <x:c r="E117" s="0" t="s">
        <x:v>59</x:v>
      </x:c>
      <x:c r="F117" s="0" t="s">
        <x:v>76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2</x:v>
      </x:c>
    </x:row>
    <x:row r="118" spans="1:12">
      <x:c r="A118" s="0" t="s">
        <x:v>51</x:v>
      </x:c>
      <x:c r="B118" s="0" t="s">
        <x:v>52</x:v>
      </x:c>
      <x:c r="C118" s="0" t="s">
        <x:v>78</x:v>
      </x:c>
      <x:c r="D118" s="0" t="s">
        <x:v>78</x:v>
      </x:c>
      <x:c r="E118" s="0" t="s">
        <x:v>59</x:v>
      </x:c>
      <x:c r="F118" s="0" t="s">
        <x:v>76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128</x:v>
      </x:c>
    </x:row>
    <x:row r="119" spans="1:12">
      <x:c r="A119" s="0" t="s">
        <x:v>51</x:v>
      </x:c>
      <x:c r="B119" s="0" t="s">
        <x:v>52</x:v>
      </x:c>
      <x:c r="C119" s="0" t="s">
        <x:v>78</x:v>
      </x:c>
      <x:c r="D119" s="0" t="s">
        <x:v>78</x:v>
      </x:c>
      <x:c r="E119" s="0" t="s">
        <x:v>59</x:v>
      </x:c>
      <x:c r="F119" s="0" t="s">
        <x:v>76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216</x:v>
      </x:c>
    </x:row>
    <x:row r="120" spans="1:12">
      <x:c r="A120" s="0" t="s">
        <x:v>51</x:v>
      </x:c>
      <x:c r="B120" s="0" t="s">
        <x:v>52</x:v>
      </x:c>
      <x:c r="C120" s="0" t="s">
        <x:v>78</x:v>
      </x:c>
      <x:c r="D120" s="0" t="s">
        <x:v>78</x:v>
      </x:c>
      <x:c r="E120" s="0" t="s">
        <x:v>59</x:v>
      </x:c>
      <x:c r="F120" s="0" t="s">
        <x:v>76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1165</x:v>
      </x:c>
    </x:row>
    <x:row r="121" spans="1:12">
      <x:c r="A121" s="0" t="s">
        <x:v>51</x:v>
      </x:c>
      <x:c r="B121" s="0" t="s">
        <x:v>52</x:v>
      </x:c>
      <x:c r="C121" s="0" t="s">
        <x:v>78</x:v>
      </x:c>
      <x:c r="D121" s="0" t="s">
        <x:v>78</x:v>
      </x:c>
      <x:c r="E121" s="0" t="s">
        <x:v>59</x:v>
      </x:c>
      <x:c r="F121" s="0" t="s">
        <x:v>76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2703</x:v>
      </x:c>
    </x:row>
    <x:row r="122" spans="1:12">
      <x:c r="A122" s="0" t="s">
        <x:v>51</x:v>
      </x:c>
      <x:c r="B122" s="0" t="s">
        <x:v>52</x:v>
      </x:c>
      <x:c r="C122" s="0" t="s">
        <x:v>78</x:v>
      </x:c>
      <x:c r="D122" s="0" t="s">
        <x:v>78</x:v>
      </x:c>
      <x:c r="E122" s="0" t="s">
        <x:v>61</x:v>
      </x:c>
      <x:c r="F122" s="0" t="s">
        <x:v>77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5223</x:v>
      </x:c>
    </x:row>
    <x:row r="123" spans="1:12">
      <x:c r="A123" s="0" t="s">
        <x:v>51</x:v>
      </x:c>
      <x:c r="B123" s="0" t="s">
        <x:v>52</x:v>
      </x:c>
      <x:c r="C123" s="0" t="s">
        <x:v>78</x:v>
      </x:c>
      <x:c r="D123" s="0" t="s">
        <x:v>78</x:v>
      </x:c>
      <x:c r="E123" s="0" t="s">
        <x:v>61</x:v>
      </x:c>
      <x:c r="F123" s="0" t="s">
        <x:v>77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183</x:v>
      </x:c>
    </x:row>
    <x:row r="124" spans="1:12">
      <x:c r="A124" s="0" t="s">
        <x:v>51</x:v>
      </x:c>
      <x:c r="B124" s="0" t="s">
        <x:v>52</x:v>
      </x:c>
      <x:c r="C124" s="0" t="s">
        <x:v>78</x:v>
      </x:c>
      <x:c r="D124" s="0" t="s">
        <x:v>78</x:v>
      </x:c>
      <x:c r="E124" s="0" t="s">
        <x:v>61</x:v>
      </x:c>
      <x:c r="F124" s="0" t="s">
        <x:v>77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334</x:v>
      </x:c>
    </x:row>
    <x:row r="125" spans="1:12">
      <x:c r="A125" s="0" t="s">
        <x:v>51</x:v>
      </x:c>
      <x:c r="B125" s="0" t="s">
        <x:v>52</x:v>
      </x:c>
      <x:c r="C125" s="0" t="s">
        <x:v>78</x:v>
      </x:c>
      <x:c r="D125" s="0" t="s">
        <x:v>78</x:v>
      </x:c>
      <x:c r="E125" s="0" t="s">
        <x:v>61</x:v>
      </x:c>
      <x:c r="F125" s="0" t="s">
        <x:v>77</x:v>
      </x:c>
      <x:c r="G125" s="0" t="s">
        <x:v>54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334</x:v>
      </x:c>
    </x:row>
    <x:row r="126" spans="1:12">
      <x:c r="A126" s="0" t="s">
        <x:v>51</x:v>
      </x:c>
      <x:c r="B126" s="0" t="s">
        <x:v>52</x:v>
      </x:c>
      <x:c r="C126" s="0" t="s">
        <x:v>78</x:v>
      </x:c>
      <x:c r="D126" s="0" t="s">
        <x:v>78</x:v>
      </x:c>
      <x:c r="E126" s="0" t="s">
        <x:v>61</x:v>
      </x:c>
      <x:c r="F126" s="0" t="s">
        <x:v>77</x:v>
      </x:c>
      <x:c r="G126" s="0" t="s">
        <x:v>54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835</x:v>
      </x:c>
    </x:row>
    <x:row r="127" spans="1:12">
      <x:c r="A127" s="0" t="s">
        <x:v>51</x:v>
      </x:c>
      <x:c r="B127" s="0" t="s">
        <x:v>52</x:v>
      </x:c>
      <x:c r="C127" s="0" t="s">
        <x:v>78</x:v>
      </x:c>
      <x:c r="D127" s="0" t="s">
        <x:v>78</x:v>
      </x:c>
      <x:c r="E127" s="0" t="s">
        <x:v>61</x:v>
      </x:c>
      <x:c r="F127" s="0" t="s">
        <x:v>77</x:v>
      </x:c>
      <x:c r="G127" s="0" t="s">
        <x:v>54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155</x:v>
      </x:c>
    </x:row>
    <x:row r="128" spans="1:12">
      <x:c r="A128" s="0" t="s">
        <x:v>51</x:v>
      </x:c>
      <x:c r="B128" s="0" t="s">
        <x:v>52</x:v>
      </x:c>
      <x:c r="C128" s="0" t="s">
        <x:v>78</x:v>
      </x:c>
      <x:c r="D128" s="0" t="s">
        <x:v>78</x:v>
      </x:c>
      <x:c r="E128" s="0" t="s">
        <x:v>61</x:v>
      </x:c>
      <x:c r="F128" s="0" t="s">
        <x:v>77</x:v>
      </x:c>
      <x:c r="G128" s="0" t="s">
        <x:v>54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1988</x:v>
      </x:c>
    </x:row>
    <x:row r="129" spans="1:12">
      <x:c r="A129" s="0" t="s">
        <x:v>51</x:v>
      </x:c>
      <x:c r="B129" s="0" t="s">
        <x:v>52</x:v>
      </x:c>
      <x:c r="C129" s="0" t="s">
        <x:v>78</x:v>
      </x:c>
      <x:c r="D129" s="0" t="s">
        <x:v>78</x:v>
      </x:c>
      <x:c r="E129" s="0" t="s">
        <x:v>61</x:v>
      </x:c>
      <x:c r="F129" s="0" t="s">
        <x:v>77</x:v>
      </x:c>
      <x:c r="G129" s="0" t="s">
        <x:v>54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1392</x:v>
      </x:c>
    </x:row>
    <x:row r="130" spans="1:12">
      <x:c r="A130" s="0" t="s">
        <x:v>51</x:v>
      </x:c>
      <x:c r="B130" s="0" t="s">
        <x:v>52</x:v>
      </x:c>
      <x:c r="C130" s="0" t="s">
        <x:v>78</x:v>
      </x:c>
      <x:c r="D130" s="0" t="s">
        <x:v>78</x:v>
      </x:c>
      <x:c r="E130" s="0" t="s">
        <x:v>61</x:v>
      </x:c>
      <x:c r="F130" s="0" t="s">
        <x:v>77</x:v>
      </x:c>
      <x:c r="G130" s="0" t="s">
        <x:v>59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>
        <x:v>4960</x:v>
      </x:c>
    </x:row>
    <x:row r="131" spans="1:12">
      <x:c r="A131" s="0" t="s">
        <x:v>51</x:v>
      </x:c>
      <x:c r="B131" s="0" t="s">
        <x:v>52</x:v>
      </x:c>
      <x:c r="C131" s="0" t="s">
        <x:v>78</x:v>
      </x:c>
      <x:c r="D131" s="0" t="s">
        <x:v>78</x:v>
      </x:c>
      <x:c r="E131" s="0" t="s">
        <x:v>61</x:v>
      </x:c>
      <x:c r="F131" s="0" t="s">
        <x:v>77</x:v>
      </x:c>
      <x:c r="G131" s="0" t="s">
        <x:v>59</x:v>
      </x:c>
      <x:c r="H131" s="0" t="s">
        <x:v>73</x:v>
      </x:c>
      <x:c r="I131" s="0" t="s">
        <x:v>59</x:v>
      </x:c>
      <x:c r="J131" s="0" t="s">
        <x:v>60</x:v>
      </x:c>
      <x:c r="K131" s="0" t="s">
        <x:v>58</x:v>
      </x:c>
      <x:c r="L131" s="0">
        <x:v>181</x:v>
      </x:c>
    </x:row>
    <x:row r="132" spans="1:12">
      <x:c r="A132" s="0" t="s">
        <x:v>51</x:v>
      </x:c>
      <x:c r="B132" s="0" t="s">
        <x:v>52</x:v>
      </x:c>
      <x:c r="C132" s="0" t="s">
        <x:v>78</x:v>
      </x:c>
      <x:c r="D132" s="0" t="s">
        <x:v>78</x:v>
      </x:c>
      <x:c r="E132" s="0" t="s">
        <x:v>61</x:v>
      </x:c>
      <x:c r="F132" s="0" t="s">
        <x:v>77</x:v>
      </x:c>
      <x:c r="G132" s="0" t="s">
        <x:v>59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>
        <x:v>327</x:v>
      </x:c>
    </x:row>
    <x:row r="133" spans="1:12">
      <x:c r="A133" s="0" t="s">
        <x:v>51</x:v>
      </x:c>
      <x:c r="B133" s="0" t="s">
        <x:v>52</x:v>
      </x:c>
      <x:c r="C133" s="0" t="s">
        <x:v>78</x:v>
      </x:c>
      <x:c r="D133" s="0" t="s">
        <x:v>78</x:v>
      </x:c>
      <x:c r="E133" s="0" t="s">
        <x:v>61</x:v>
      </x:c>
      <x:c r="F133" s="0" t="s">
        <x:v>77</x:v>
      </x:c>
      <x:c r="G133" s="0" t="s">
        <x:v>59</x:v>
      </x:c>
      <x:c r="H133" s="0" t="s">
        <x:v>73</x:v>
      </x:c>
      <x:c r="I133" s="0" t="s">
        <x:v>63</x:v>
      </x:c>
      <x:c r="J133" s="0" t="s">
        <x:v>64</x:v>
      </x:c>
      <x:c r="K133" s="0" t="s">
        <x:v>58</x:v>
      </x:c>
      <x:c r="L133" s="0">
        <x:v>325</x:v>
      </x:c>
    </x:row>
    <x:row r="134" spans="1:12">
      <x:c r="A134" s="0" t="s">
        <x:v>51</x:v>
      </x:c>
      <x:c r="B134" s="0" t="s">
        <x:v>52</x:v>
      </x:c>
      <x:c r="C134" s="0" t="s">
        <x:v>78</x:v>
      </x:c>
      <x:c r="D134" s="0" t="s">
        <x:v>78</x:v>
      </x:c>
      <x:c r="E134" s="0" t="s">
        <x:v>61</x:v>
      </x:c>
      <x:c r="F134" s="0" t="s">
        <x:v>77</x:v>
      </x:c>
      <x:c r="G134" s="0" t="s">
        <x:v>59</x:v>
      </x:c>
      <x:c r="H134" s="0" t="s">
        <x:v>73</x:v>
      </x:c>
      <x:c r="I134" s="0" t="s">
        <x:v>65</x:v>
      </x:c>
      <x:c r="J134" s="0" t="s">
        <x:v>66</x:v>
      </x:c>
      <x:c r="K134" s="0" t="s">
        <x:v>58</x:v>
      </x:c>
      <x:c r="L134" s="0">
        <x:v>818</x:v>
      </x:c>
    </x:row>
    <x:row r="135" spans="1:12">
      <x:c r="A135" s="0" t="s">
        <x:v>51</x:v>
      </x:c>
      <x:c r="B135" s="0" t="s">
        <x:v>52</x:v>
      </x:c>
      <x:c r="C135" s="0" t="s">
        <x:v>78</x:v>
      </x:c>
      <x:c r="D135" s="0" t="s">
        <x:v>78</x:v>
      </x:c>
      <x:c r="E135" s="0" t="s">
        <x:v>61</x:v>
      </x:c>
      <x:c r="F135" s="0" t="s">
        <x:v>77</x:v>
      </x:c>
      <x:c r="G135" s="0" t="s">
        <x:v>59</x:v>
      </x:c>
      <x:c r="H135" s="0" t="s">
        <x:v>73</x:v>
      </x:c>
      <x:c r="I135" s="0" t="s">
        <x:v>67</x:v>
      </x:c>
      <x:c r="J135" s="0" t="s">
        <x:v>68</x:v>
      </x:c>
      <x:c r="K135" s="0" t="s">
        <x:v>58</x:v>
      </x:c>
      <x:c r="L135" s="0">
        <x:v>150</x:v>
      </x:c>
    </x:row>
    <x:row r="136" spans="1:12">
      <x:c r="A136" s="0" t="s">
        <x:v>51</x:v>
      </x:c>
      <x:c r="B136" s="0" t="s">
        <x:v>52</x:v>
      </x:c>
      <x:c r="C136" s="0" t="s">
        <x:v>78</x:v>
      </x:c>
      <x:c r="D136" s="0" t="s">
        <x:v>78</x:v>
      </x:c>
      <x:c r="E136" s="0" t="s">
        <x:v>61</x:v>
      </x:c>
      <x:c r="F136" s="0" t="s">
        <x:v>77</x:v>
      </x:c>
      <x:c r="G136" s="0" t="s">
        <x:v>59</x:v>
      </x:c>
      <x:c r="H136" s="0" t="s">
        <x:v>73</x:v>
      </x:c>
      <x:c r="I136" s="0" t="s">
        <x:v>69</x:v>
      </x:c>
      <x:c r="J136" s="0" t="s">
        <x:v>70</x:v>
      </x:c>
      <x:c r="K136" s="0" t="s">
        <x:v>58</x:v>
      </x:c>
      <x:c r="L136" s="0">
        <x:v>1890</x:v>
      </x:c>
    </x:row>
    <x:row r="137" spans="1:12">
      <x:c r="A137" s="0" t="s">
        <x:v>51</x:v>
      </x:c>
      <x:c r="B137" s="0" t="s">
        <x:v>52</x:v>
      </x:c>
      <x:c r="C137" s="0" t="s">
        <x:v>78</x:v>
      </x:c>
      <x:c r="D137" s="0" t="s">
        <x:v>78</x:v>
      </x:c>
      <x:c r="E137" s="0" t="s">
        <x:v>61</x:v>
      </x:c>
      <x:c r="F137" s="0" t="s">
        <x:v>77</x:v>
      </x:c>
      <x:c r="G137" s="0" t="s">
        <x:v>59</x:v>
      </x:c>
      <x:c r="H137" s="0" t="s">
        <x:v>73</x:v>
      </x:c>
      <x:c r="I137" s="0" t="s">
        <x:v>71</x:v>
      </x:c>
      <x:c r="J137" s="0" t="s">
        <x:v>72</x:v>
      </x:c>
      <x:c r="K137" s="0" t="s">
        <x:v>58</x:v>
      </x:c>
      <x:c r="L137" s="0">
        <x:v>1269</x:v>
      </x:c>
    </x:row>
    <x:row r="138" spans="1:12">
      <x:c r="A138" s="0" t="s">
        <x:v>51</x:v>
      </x:c>
      <x:c r="B138" s="0" t="s">
        <x:v>52</x:v>
      </x:c>
      <x:c r="C138" s="0" t="s">
        <x:v>78</x:v>
      </x:c>
      <x:c r="D138" s="0" t="s">
        <x:v>78</x:v>
      </x:c>
      <x:c r="E138" s="0" t="s">
        <x:v>61</x:v>
      </x:c>
      <x:c r="F138" s="0" t="s">
        <x:v>77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>
        <x:v>263</x:v>
      </x:c>
    </x:row>
    <x:row r="139" spans="1:12">
      <x:c r="A139" s="0" t="s">
        <x:v>51</x:v>
      </x:c>
      <x:c r="B139" s="0" t="s">
        <x:v>52</x:v>
      </x:c>
      <x:c r="C139" s="0" t="s">
        <x:v>78</x:v>
      </x:c>
      <x:c r="D139" s="0" t="s">
        <x:v>78</x:v>
      </x:c>
      <x:c r="E139" s="0" t="s">
        <x:v>61</x:v>
      </x:c>
      <x:c r="F139" s="0" t="s">
        <x:v>77</x:v>
      </x:c>
      <x:c r="G139" s="0" t="s">
        <x:v>74</x:v>
      </x:c>
      <x:c r="H139" s="0" t="s">
        <x:v>75</x:v>
      </x:c>
      <x:c r="I139" s="0" t="s">
        <x:v>59</x:v>
      </x:c>
      <x:c r="J139" s="0" t="s">
        <x:v>60</x:v>
      </x:c>
      <x:c r="K139" s="0" t="s">
        <x:v>58</x:v>
      </x:c>
      <x:c r="L139" s="0">
        <x:v>2</x:v>
      </x:c>
    </x:row>
    <x:row r="140" spans="1:12">
      <x:c r="A140" s="0" t="s">
        <x:v>51</x:v>
      </x:c>
      <x:c r="B140" s="0" t="s">
        <x:v>52</x:v>
      </x:c>
      <x:c r="C140" s="0" t="s">
        <x:v>78</x:v>
      </x:c>
      <x:c r="D140" s="0" t="s">
        <x:v>78</x:v>
      </x:c>
      <x:c r="E140" s="0" t="s">
        <x:v>61</x:v>
      </x:c>
      <x:c r="F140" s="0" t="s">
        <x:v>77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78</x:v>
      </x:c>
      <x:c r="D141" s="0" t="s">
        <x:v>78</x:v>
      </x:c>
      <x:c r="E141" s="0" t="s">
        <x:v>61</x:v>
      </x:c>
      <x:c r="F141" s="0" t="s">
        <x:v>77</x:v>
      </x:c>
      <x:c r="G141" s="0" t="s">
        <x:v>74</x:v>
      </x:c>
      <x:c r="H141" s="0" t="s">
        <x:v>75</x:v>
      </x:c>
      <x:c r="I141" s="0" t="s">
        <x:v>63</x:v>
      </x:c>
      <x:c r="J141" s="0" t="s">
        <x:v>64</x:v>
      </x:c>
      <x:c r="K141" s="0" t="s">
        <x:v>58</x:v>
      </x:c>
      <x:c r="L141" s="0">
        <x:v>9</x:v>
      </x:c>
    </x:row>
    <x:row r="142" spans="1:12">
      <x:c r="A142" s="0" t="s">
        <x:v>51</x:v>
      </x:c>
      <x:c r="B142" s="0" t="s">
        <x:v>52</x:v>
      </x:c>
      <x:c r="C142" s="0" t="s">
        <x:v>78</x:v>
      </x:c>
      <x:c r="D142" s="0" t="s">
        <x:v>78</x:v>
      </x:c>
      <x:c r="E142" s="0" t="s">
        <x:v>61</x:v>
      </x:c>
      <x:c r="F142" s="0" t="s">
        <x:v>77</x:v>
      </x:c>
      <x:c r="G142" s="0" t="s">
        <x:v>74</x:v>
      </x:c>
      <x:c r="H142" s="0" t="s">
        <x:v>75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78</x:v>
      </x:c>
      <x:c r="D143" s="0" t="s">
        <x:v>78</x:v>
      </x:c>
      <x:c r="E143" s="0" t="s">
        <x:v>61</x:v>
      </x:c>
      <x:c r="F143" s="0" t="s">
        <x:v>77</x:v>
      </x:c>
      <x:c r="G143" s="0" t="s">
        <x:v>74</x:v>
      </x:c>
      <x:c r="H143" s="0" t="s">
        <x:v>75</x:v>
      </x:c>
      <x:c r="I143" s="0" t="s">
        <x:v>67</x:v>
      </x:c>
      <x:c r="J143" s="0" t="s">
        <x:v>68</x:v>
      </x:c>
      <x:c r="K143" s="0" t="s">
        <x:v>58</x:v>
      </x:c>
      <x:c r="L143" s="0">
        <x:v>5</x:v>
      </x:c>
    </x:row>
    <x:row r="144" spans="1:12">
      <x:c r="A144" s="0" t="s">
        <x:v>51</x:v>
      </x:c>
      <x:c r="B144" s="0" t="s">
        <x:v>52</x:v>
      </x:c>
      <x:c r="C144" s="0" t="s">
        <x:v>78</x:v>
      </x:c>
      <x:c r="D144" s="0" t="s">
        <x:v>78</x:v>
      </x:c>
      <x:c r="E144" s="0" t="s">
        <x:v>61</x:v>
      </x:c>
      <x:c r="F144" s="0" t="s">
        <x:v>77</x:v>
      </x:c>
      <x:c r="G144" s="0" t="s">
        <x:v>74</x:v>
      </x:c>
      <x:c r="H144" s="0" t="s">
        <x:v>75</x:v>
      </x:c>
      <x:c r="I144" s="0" t="s">
        <x:v>69</x:v>
      </x:c>
      <x:c r="J144" s="0" t="s">
        <x:v>70</x:v>
      </x:c>
      <x:c r="K144" s="0" t="s">
        <x:v>58</x:v>
      </x:c>
      <x:c r="L144" s="0">
        <x:v>98</x:v>
      </x:c>
    </x:row>
    <x:row r="145" spans="1:12">
      <x:c r="A145" s="0" t="s">
        <x:v>51</x:v>
      </x:c>
      <x:c r="B145" s="0" t="s">
        <x:v>52</x:v>
      </x:c>
      <x:c r="C145" s="0" t="s">
        <x:v>78</x:v>
      </x:c>
      <x:c r="D145" s="0" t="s">
        <x:v>78</x:v>
      </x:c>
      <x:c r="E145" s="0" t="s">
        <x:v>61</x:v>
      </x:c>
      <x:c r="F145" s="0" t="s">
        <x:v>77</x:v>
      </x:c>
      <x:c r="G145" s="0" t="s">
        <x:v>74</x:v>
      </x:c>
      <x:c r="H145" s="0" t="s">
        <x:v>75</x:v>
      </x:c>
      <x:c r="I145" s="0" t="s">
        <x:v>71</x:v>
      </x:c>
      <x:c r="J145" s="0" t="s">
        <x:v>72</x:v>
      </x:c>
      <x:c r="K145" s="0" t="s">
        <x:v>58</x:v>
      </x:c>
      <x:c r="L145" s="0">
        <x:v>123</x:v>
      </x:c>
    </x:row>
    <x:row r="146" spans="1:12">
      <x:c r="A146" s="0" t="s">
        <x:v>51</x:v>
      </x:c>
      <x:c r="B146" s="0" t="s">
        <x:v>52</x:v>
      </x:c>
      <x:c r="C146" s="0" t="s">
        <x:v>79</x:v>
      </x:c>
      <x:c r="D146" s="0" t="s">
        <x:v>79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17289</x:v>
      </x:c>
    </x:row>
    <x:row r="147" spans="1:12">
      <x:c r="A147" s="0" t="s">
        <x:v>51</x:v>
      </x:c>
      <x:c r="B147" s="0" t="s">
        <x:v>52</x:v>
      </x:c>
      <x:c r="C147" s="0" t="s">
        <x:v>79</x:v>
      </x:c>
      <x:c r="D147" s="0" t="s">
        <x:v>79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214</x:v>
      </x:c>
    </x:row>
    <x:row r="148" spans="1:12">
      <x:c r="A148" s="0" t="s">
        <x:v>51</x:v>
      </x:c>
      <x:c r="B148" s="0" t="s">
        <x:v>52</x:v>
      </x:c>
      <x:c r="C148" s="0" t="s">
        <x:v>79</x:v>
      </x:c>
      <x:c r="D148" s="0" t="s">
        <x:v>79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372</x:v>
      </x:c>
    </x:row>
    <x:row r="149" spans="1:12">
      <x:c r="A149" s="0" t="s">
        <x:v>51</x:v>
      </x:c>
      <x:c r="B149" s="0" t="s">
        <x:v>52</x:v>
      </x:c>
      <x:c r="C149" s="0" t="s">
        <x:v>79</x:v>
      </x:c>
      <x:c r="D149" s="0" t="s">
        <x:v>79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886</x:v>
      </x:c>
    </x:row>
    <x:row r="150" spans="1:12">
      <x:c r="A150" s="0" t="s">
        <x:v>51</x:v>
      </x:c>
      <x:c r="B150" s="0" t="s">
        <x:v>52</x:v>
      </x:c>
      <x:c r="C150" s="0" t="s">
        <x:v>79</x:v>
      </x:c>
      <x:c r="D150" s="0" t="s">
        <x:v>79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2363</x:v>
      </x:c>
    </x:row>
    <x:row r="151" spans="1:12">
      <x:c r="A151" s="0" t="s">
        <x:v>51</x:v>
      </x:c>
      <x:c r="B151" s="0" t="s">
        <x:v>52</x:v>
      </x:c>
      <x:c r="C151" s="0" t="s">
        <x:v>79</x:v>
      </x:c>
      <x:c r="D151" s="0" t="s">
        <x:v>79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1533</x:v>
      </x:c>
    </x:row>
    <x:row r="152" spans="1:12">
      <x:c r="A152" s="0" t="s">
        <x:v>51</x:v>
      </x:c>
      <x:c r="B152" s="0" t="s">
        <x:v>52</x:v>
      </x:c>
      <x:c r="C152" s="0" t="s">
        <x:v>79</x:v>
      </x:c>
      <x:c r="D152" s="0" t="s">
        <x:v>79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>
        <x:v>7050</x:v>
      </x:c>
    </x:row>
    <x:row r="153" spans="1:12">
      <x:c r="A153" s="0" t="s">
        <x:v>51</x:v>
      </x:c>
      <x:c r="B153" s="0" t="s">
        <x:v>52</x:v>
      </x:c>
      <x:c r="C153" s="0" t="s">
        <x:v>79</x:v>
      </x:c>
      <x:c r="D153" s="0" t="s">
        <x:v>79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71</x:v>
      </x:c>
      <x:c r="J153" s="0" t="s">
        <x:v>72</x:v>
      </x:c>
      <x:c r="K153" s="0" t="s">
        <x:v>58</x:v>
      </x:c>
      <x:c r="L153" s="0">
        <x:v>4871</x:v>
      </x:c>
    </x:row>
    <x:row r="154" spans="1:12">
      <x:c r="A154" s="0" t="s">
        <x:v>51</x:v>
      </x:c>
      <x:c r="B154" s="0" t="s">
        <x:v>52</x:v>
      </x:c>
      <x:c r="C154" s="0" t="s">
        <x:v>79</x:v>
      </x:c>
      <x:c r="D154" s="0" t="s">
        <x:v>79</x:v>
      </x:c>
      <x:c r="E154" s="0" t="s">
        <x:v>54</x:v>
      </x:c>
      <x:c r="F154" s="0" t="s">
        <x:v>55</x:v>
      </x:c>
      <x:c r="G154" s="0" t="s">
        <x:v>59</x:v>
      </x:c>
      <x:c r="H154" s="0" t="s">
        <x:v>73</x:v>
      </x:c>
      <x:c r="I154" s="0" t="s">
        <x:v>54</x:v>
      </x:c>
      <x:c r="J154" s="0" t="s">
        <x:v>57</x:v>
      </x:c>
      <x:c r="K154" s="0" t="s">
        <x:v>58</x:v>
      </x:c>
      <x:c r="L154" s="0">
        <x:v>12934</x:v>
      </x:c>
    </x:row>
    <x:row r="155" spans="1:12">
      <x:c r="A155" s="0" t="s">
        <x:v>51</x:v>
      </x:c>
      <x:c r="B155" s="0" t="s">
        <x:v>52</x:v>
      </x:c>
      <x:c r="C155" s="0" t="s">
        <x:v>79</x:v>
      </x:c>
      <x:c r="D155" s="0" t="s">
        <x:v>79</x:v>
      </x:c>
      <x:c r="E155" s="0" t="s">
        <x:v>54</x:v>
      </x:c>
      <x:c r="F155" s="0" t="s">
        <x:v>55</x:v>
      </x:c>
      <x:c r="G155" s="0" t="s">
        <x:v>59</x:v>
      </x:c>
      <x:c r="H155" s="0" t="s">
        <x:v>73</x:v>
      </x:c>
      <x:c r="I155" s="0" t="s">
        <x:v>59</x:v>
      </x:c>
      <x:c r="J155" s="0" t="s">
        <x:v>60</x:v>
      </x:c>
      <x:c r="K155" s="0" t="s">
        <x:v>58</x:v>
      </x:c>
      <x:c r="L155" s="0">
        <x:v>213</x:v>
      </x:c>
    </x:row>
    <x:row r="156" spans="1:12">
      <x:c r="A156" s="0" t="s">
        <x:v>51</x:v>
      </x:c>
      <x:c r="B156" s="0" t="s">
        <x:v>52</x:v>
      </x:c>
      <x:c r="C156" s="0" t="s">
        <x:v>79</x:v>
      </x:c>
      <x:c r="D156" s="0" t="s">
        <x:v>79</x:v>
      </x:c>
      <x:c r="E156" s="0" t="s">
        <x:v>54</x:v>
      </x:c>
      <x:c r="F156" s="0" t="s">
        <x:v>55</x:v>
      </x:c>
      <x:c r="G156" s="0" t="s">
        <x:v>59</x:v>
      </x:c>
      <x:c r="H156" s="0" t="s">
        <x:v>73</x:v>
      </x:c>
      <x:c r="I156" s="0" t="s">
        <x:v>61</x:v>
      </x:c>
      <x:c r="J156" s="0" t="s">
        <x:v>62</x:v>
      </x:c>
      <x:c r="K156" s="0" t="s">
        <x:v>58</x:v>
      </x:c>
      <x:c r="L156" s="0">
        <x:v>364</x:v>
      </x:c>
    </x:row>
    <x:row r="157" spans="1:12">
      <x:c r="A157" s="0" t="s">
        <x:v>51</x:v>
      </x:c>
      <x:c r="B157" s="0" t="s">
        <x:v>52</x:v>
      </x:c>
      <x:c r="C157" s="0" t="s">
        <x:v>79</x:v>
      </x:c>
      <x:c r="D157" s="0" t="s">
        <x:v>79</x:v>
      </x:c>
      <x:c r="E157" s="0" t="s">
        <x:v>54</x:v>
      </x:c>
      <x:c r="F157" s="0" t="s">
        <x:v>55</x:v>
      </x:c>
      <x:c r="G157" s="0" t="s">
        <x:v>59</x:v>
      </x:c>
      <x:c r="H157" s="0" t="s">
        <x:v>73</x:v>
      </x:c>
      <x:c r="I157" s="0" t="s">
        <x:v>63</x:v>
      </x:c>
      <x:c r="J157" s="0" t="s">
        <x:v>64</x:v>
      </x:c>
      <x:c r="K157" s="0" t="s">
        <x:v>58</x:v>
      </x:c>
      <x:c r="L157" s="0">
        <x:v>703</x:v>
      </x:c>
    </x:row>
    <x:row r="158" spans="1:12">
      <x:c r="A158" s="0" t="s">
        <x:v>51</x:v>
      </x:c>
      <x:c r="B158" s="0" t="s">
        <x:v>52</x:v>
      </x:c>
      <x:c r="C158" s="0" t="s">
        <x:v>79</x:v>
      </x:c>
      <x:c r="D158" s="0" t="s">
        <x:v>79</x:v>
      </x:c>
      <x:c r="E158" s="0" t="s">
        <x:v>54</x:v>
      </x:c>
      <x:c r="F158" s="0" t="s">
        <x:v>55</x:v>
      </x:c>
      <x:c r="G158" s="0" t="s">
        <x:v>59</x:v>
      </x:c>
      <x:c r="H158" s="0" t="s">
        <x:v>73</x:v>
      </x:c>
      <x:c r="I158" s="0" t="s">
        <x:v>65</x:v>
      </x:c>
      <x:c r="J158" s="0" t="s">
        <x:v>66</x:v>
      </x:c>
      <x:c r="K158" s="0" t="s">
        <x:v>58</x:v>
      </x:c>
      <x:c r="L158" s="0">
        <x:v>1953</x:v>
      </x:c>
    </x:row>
    <x:row r="159" spans="1:12">
      <x:c r="A159" s="0" t="s">
        <x:v>51</x:v>
      </x:c>
      <x:c r="B159" s="0" t="s">
        <x:v>52</x:v>
      </x:c>
      <x:c r="C159" s="0" t="s">
        <x:v>79</x:v>
      </x:c>
      <x:c r="D159" s="0" t="s">
        <x:v>79</x:v>
      </x:c>
      <x:c r="E159" s="0" t="s">
        <x:v>54</x:v>
      </x:c>
      <x:c r="F159" s="0" t="s">
        <x:v>55</x:v>
      </x:c>
      <x:c r="G159" s="0" t="s">
        <x:v>59</x:v>
      </x:c>
      <x:c r="H159" s="0" t="s">
        <x:v>73</x:v>
      </x:c>
      <x:c r="I159" s="0" t="s">
        <x:v>67</x:v>
      </x:c>
      <x:c r="J159" s="0" t="s">
        <x:v>68</x:v>
      </x:c>
      <x:c r="K159" s="0" t="s">
        <x:v>58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79</x:v>
      </x:c>
      <x:c r="D160" s="0" t="s">
        <x:v>79</x:v>
      </x:c>
      <x:c r="E160" s="0" t="s">
        <x:v>54</x:v>
      </x:c>
      <x:c r="F160" s="0" t="s">
        <x:v>55</x:v>
      </x:c>
      <x:c r="G160" s="0" t="s">
        <x:v>59</x:v>
      </x:c>
      <x:c r="H160" s="0" t="s">
        <x:v>73</x:v>
      </x:c>
      <x:c r="I160" s="0" t="s">
        <x:v>69</x:v>
      </x:c>
      <x:c r="J160" s="0" t="s">
        <x:v>70</x:v>
      </x:c>
      <x:c r="K160" s="0" t="s">
        <x:v>58</x:v>
      </x:c>
      <x:c r="L160" s="0">
        <x:v>5486</x:v>
      </x:c>
    </x:row>
    <x:row r="161" spans="1:12">
      <x:c r="A161" s="0" t="s">
        <x:v>51</x:v>
      </x:c>
      <x:c r="B161" s="0" t="s">
        <x:v>52</x:v>
      </x:c>
      <x:c r="C161" s="0" t="s">
        <x:v>79</x:v>
      </x:c>
      <x:c r="D161" s="0" t="s">
        <x:v>79</x:v>
      </x:c>
      <x:c r="E161" s="0" t="s">
        <x:v>54</x:v>
      </x:c>
      <x:c r="F161" s="0" t="s">
        <x:v>55</x:v>
      </x:c>
      <x:c r="G161" s="0" t="s">
        <x:v>59</x:v>
      </x:c>
      <x:c r="H161" s="0" t="s">
        <x:v>73</x:v>
      </x:c>
      <x:c r="I161" s="0" t="s">
        <x:v>71</x:v>
      </x:c>
      <x:c r="J161" s="0" t="s">
        <x:v>72</x:v>
      </x:c>
      <x:c r="K161" s="0" t="s">
        <x:v>58</x:v>
      </x:c>
      <x:c r="L161" s="0">
        <x:v>3236</x:v>
      </x:c>
    </x:row>
    <x:row r="162" spans="1:12">
      <x:c r="A162" s="0" t="s">
        <x:v>51</x:v>
      </x:c>
      <x:c r="B162" s="0" t="s">
        <x:v>52</x:v>
      </x:c>
      <x:c r="C162" s="0" t="s">
        <x:v>79</x:v>
      </x:c>
      <x:c r="D162" s="0" t="s">
        <x:v>79</x:v>
      </x:c>
      <x:c r="E162" s="0" t="s">
        <x:v>54</x:v>
      </x:c>
      <x:c r="F162" s="0" t="s">
        <x:v>55</x:v>
      </x:c>
      <x:c r="G162" s="0" t="s">
        <x:v>74</x:v>
      </x:c>
      <x:c r="H162" s="0" t="s">
        <x:v>75</x:v>
      </x:c>
      <x:c r="I162" s="0" t="s">
        <x:v>54</x:v>
      </x:c>
      <x:c r="J162" s="0" t="s">
        <x:v>57</x:v>
      </x:c>
      <x:c r="K162" s="0" t="s">
        <x:v>58</x:v>
      </x:c>
      <x:c r="L162" s="0">
        <x:v>4355</x:v>
      </x:c>
    </x:row>
    <x:row r="163" spans="1:12">
      <x:c r="A163" s="0" t="s">
        <x:v>51</x:v>
      </x:c>
      <x:c r="B163" s="0" t="s">
        <x:v>52</x:v>
      </x:c>
      <x:c r="C163" s="0" t="s">
        <x:v>79</x:v>
      </x:c>
      <x:c r="D163" s="0" t="s">
        <x:v>79</x:v>
      </x:c>
      <x:c r="E163" s="0" t="s">
        <x:v>54</x:v>
      </x:c>
      <x:c r="F163" s="0" t="s">
        <x:v>55</x:v>
      </x:c>
      <x:c r="G163" s="0" t="s">
        <x:v>74</x:v>
      </x:c>
      <x:c r="H163" s="0" t="s">
        <x:v>75</x:v>
      </x:c>
      <x:c r="I163" s="0" t="s">
        <x:v>59</x:v>
      </x:c>
      <x:c r="J163" s="0" t="s">
        <x:v>60</x:v>
      </x:c>
      <x:c r="K163" s="0" t="s">
        <x:v>58</x:v>
      </x:c>
      <x:c r="L163" s="0">
        <x:v>1</x:v>
      </x:c>
    </x:row>
    <x:row r="164" spans="1:12">
      <x:c r="A164" s="0" t="s">
        <x:v>51</x:v>
      </x:c>
      <x:c r="B164" s="0" t="s">
        <x:v>52</x:v>
      </x:c>
      <x:c r="C164" s="0" t="s">
        <x:v>79</x:v>
      </x:c>
      <x:c r="D164" s="0" t="s">
        <x:v>79</x:v>
      </x:c>
      <x:c r="E164" s="0" t="s">
        <x:v>54</x:v>
      </x:c>
      <x:c r="F164" s="0" t="s">
        <x:v>55</x:v>
      </x:c>
      <x:c r="G164" s="0" t="s">
        <x:v>74</x:v>
      </x:c>
      <x:c r="H164" s="0" t="s">
        <x:v>75</x:v>
      </x:c>
      <x:c r="I164" s="0" t="s">
        <x:v>61</x:v>
      </x:c>
      <x:c r="J164" s="0" t="s">
        <x:v>62</x:v>
      </x:c>
      <x:c r="K164" s="0" t="s">
        <x:v>58</x:v>
      </x:c>
      <x:c r="L164" s="0">
        <x:v>8</x:v>
      </x:c>
    </x:row>
    <x:row r="165" spans="1:12">
      <x:c r="A165" s="0" t="s">
        <x:v>51</x:v>
      </x:c>
      <x:c r="B165" s="0" t="s">
        <x:v>52</x:v>
      </x:c>
      <x:c r="C165" s="0" t="s">
        <x:v>79</x:v>
      </x:c>
      <x:c r="D165" s="0" t="s">
        <x:v>79</x:v>
      </x:c>
      <x:c r="E165" s="0" t="s">
        <x:v>54</x:v>
      </x:c>
      <x:c r="F165" s="0" t="s">
        <x:v>55</x:v>
      </x:c>
      <x:c r="G165" s="0" t="s">
        <x:v>74</x:v>
      </x:c>
      <x:c r="H165" s="0" t="s">
        <x:v>75</x:v>
      </x:c>
      <x:c r="I165" s="0" t="s">
        <x:v>63</x:v>
      </x:c>
      <x:c r="J165" s="0" t="s">
        <x:v>64</x:v>
      </x:c>
      <x:c r="K165" s="0" t="s">
        <x:v>58</x:v>
      </x:c>
      <x:c r="L165" s="0">
        <x:v>182</x:v>
      </x:c>
    </x:row>
    <x:row r="166" spans="1:12">
      <x:c r="A166" s="0" t="s">
        <x:v>51</x:v>
      </x:c>
      <x:c r="B166" s="0" t="s">
        <x:v>52</x:v>
      </x:c>
      <x:c r="C166" s="0" t="s">
        <x:v>79</x:v>
      </x:c>
      <x:c r="D166" s="0" t="s">
        <x:v>79</x:v>
      </x:c>
      <x:c r="E166" s="0" t="s">
        <x:v>54</x:v>
      </x:c>
      <x:c r="F166" s="0" t="s">
        <x:v>55</x:v>
      </x:c>
      <x:c r="G166" s="0" t="s">
        <x:v>74</x:v>
      </x:c>
      <x:c r="H166" s="0" t="s">
        <x:v>75</x:v>
      </x:c>
      <x:c r="I166" s="0" t="s">
        <x:v>65</x:v>
      </x:c>
      <x:c r="J166" s="0" t="s">
        <x:v>66</x:v>
      </x:c>
      <x:c r="K166" s="0" t="s">
        <x:v>58</x:v>
      </x:c>
      <x:c r="L166" s="0">
        <x:v>410</x:v>
      </x:c>
    </x:row>
    <x:row r="167" spans="1:12">
      <x:c r="A167" s="0" t="s">
        <x:v>51</x:v>
      </x:c>
      <x:c r="B167" s="0" t="s">
        <x:v>52</x:v>
      </x:c>
      <x:c r="C167" s="0" t="s">
        <x:v>79</x:v>
      </x:c>
      <x:c r="D167" s="0" t="s">
        <x:v>79</x:v>
      </x:c>
      <x:c r="E167" s="0" t="s">
        <x:v>54</x:v>
      </x:c>
      <x:c r="F167" s="0" t="s">
        <x:v>55</x:v>
      </x:c>
      <x:c r="G167" s="0" t="s">
        <x:v>74</x:v>
      </x:c>
      <x:c r="H167" s="0" t="s">
        <x:v>75</x:v>
      </x:c>
      <x:c r="I167" s="0" t="s">
        <x:v>67</x:v>
      </x:c>
      <x:c r="J167" s="0" t="s">
        <x:v>68</x:v>
      </x:c>
      <x:c r="K167" s="0" t="s">
        <x:v>58</x:v>
      </x:c>
      <x:c r="L167" s="0">
        <x:v>554</x:v>
      </x:c>
    </x:row>
    <x:row r="168" spans="1:12">
      <x:c r="A168" s="0" t="s">
        <x:v>51</x:v>
      </x:c>
      <x:c r="B168" s="0" t="s">
        <x:v>52</x:v>
      </x:c>
      <x:c r="C168" s="0" t="s">
        <x:v>79</x:v>
      </x:c>
      <x:c r="D168" s="0" t="s">
        <x:v>79</x:v>
      </x:c>
      <x:c r="E168" s="0" t="s">
        <x:v>54</x:v>
      </x:c>
      <x:c r="F168" s="0" t="s">
        <x:v>55</x:v>
      </x:c>
      <x:c r="G168" s="0" t="s">
        <x:v>74</x:v>
      </x:c>
      <x:c r="H168" s="0" t="s">
        <x:v>75</x:v>
      </x:c>
      <x:c r="I168" s="0" t="s">
        <x:v>69</x:v>
      </x:c>
      <x:c r="J168" s="0" t="s">
        <x:v>70</x:v>
      </x:c>
      <x:c r="K168" s="0" t="s">
        <x:v>58</x:v>
      </x:c>
      <x:c r="L168" s="0">
        <x:v>1564</x:v>
      </x:c>
    </x:row>
    <x:row r="169" spans="1:12">
      <x:c r="A169" s="0" t="s">
        <x:v>51</x:v>
      </x:c>
      <x:c r="B169" s="0" t="s">
        <x:v>52</x:v>
      </x:c>
      <x:c r="C169" s="0" t="s">
        <x:v>79</x:v>
      </x:c>
      <x:c r="D169" s="0" t="s">
        <x:v>79</x:v>
      </x:c>
      <x:c r="E169" s="0" t="s">
        <x:v>54</x:v>
      </x:c>
      <x:c r="F169" s="0" t="s">
        <x:v>55</x:v>
      </x:c>
      <x:c r="G169" s="0" t="s">
        <x:v>74</x:v>
      </x:c>
      <x:c r="H169" s="0" t="s">
        <x:v>75</x:v>
      </x:c>
      <x:c r="I169" s="0" t="s">
        <x:v>71</x:v>
      </x:c>
      <x:c r="J169" s="0" t="s">
        <x:v>72</x:v>
      </x:c>
      <x:c r="K169" s="0" t="s">
        <x:v>58</x:v>
      </x:c>
      <x:c r="L169" s="0">
        <x:v>1635</x:v>
      </x:c>
    </x:row>
    <x:row r="170" spans="1:12">
      <x:c r="A170" s="0" t="s">
        <x:v>51</x:v>
      </x:c>
      <x:c r="B170" s="0" t="s">
        <x:v>52</x:v>
      </x:c>
      <x:c r="C170" s="0" t="s">
        <x:v>79</x:v>
      </x:c>
      <x:c r="D170" s="0" t="s">
        <x:v>79</x:v>
      </x:c>
      <x:c r="E170" s="0" t="s">
        <x:v>59</x:v>
      </x:c>
      <x:c r="F170" s="0" t="s">
        <x:v>76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12219</x:v>
      </x:c>
    </x:row>
    <x:row r="171" spans="1:12">
      <x:c r="A171" s="0" t="s">
        <x:v>51</x:v>
      </x:c>
      <x:c r="B171" s="0" t="s">
        <x:v>52</x:v>
      </x:c>
      <x:c r="C171" s="0" t="s">
        <x:v>79</x:v>
      </x:c>
      <x:c r="D171" s="0" t="s">
        <x:v>79</x:v>
      </x:c>
      <x:c r="E171" s="0" t="s">
        <x:v>59</x:v>
      </x:c>
      <x:c r="F171" s="0" t="s">
        <x:v>76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41</x:v>
      </x:c>
    </x:row>
    <x:row r="172" spans="1:12">
      <x:c r="A172" s="0" t="s">
        <x:v>51</x:v>
      </x:c>
      <x:c r="B172" s="0" t="s">
        <x:v>52</x:v>
      </x:c>
      <x:c r="C172" s="0" t="s">
        <x:v>79</x:v>
      </x:c>
      <x:c r="D172" s="0" t="s">
        <x:v>79</x:v>
      </x:c>
      <x:c r="E172" s="0" t="s">
        <x:v>59</x:v>
      </x:c>
      <x:c r="F172" s="0" t="s">
        <x:v>76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132</x:v>
      </x:c>
    </x:row>
    <x:row r="173" spans="1:12">
      <x:c r="A173" s="0" t="s">
        <x:v>51</x:v>
      </x:c>
      <x:c r="B173" s="0" t="s">
        <x:v>52</x:v>
      </x:c>
      <x:c r="C173" s="0" t="s">
        <x:v>79</x:v>
      </x:c>
      <x:c r="D173" s="0" t="s">
        <x:v>79</x:v>
      </x:c>
      <x:c r="E173" s="0" t="s">
        <x:v>59</x:v>
      </x:c>
      <x:c r="F173" s="0" t="s">
        <x:v>76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534</x:v>
      </x:c>
    </x:row>
    <x:row r="174" spans="1:12">
      <x:c r="A174" s="0" t="s">
        <x:v>51</x:v>
      </x:c>
      <x:c r="B174" s="0" t="s">
        <x:v>52</x:v>
      </x:c>
      <x:c r="C174" s="0" t="s">
        <x:v>79</x:v>
      </x:c>
      <x:c r="D174" s="0" t="s">
        <x:v>79</x:v>
      </x:c>
      <x:c r="E174" s="0" t="s">
        <x:v>59</x:v>
      </x:c>
      <x:c r="F174" s="0" t="s">
        <x:v>76</x:v>
      </x:c>
      <x:c r="G174" s="0" t="s">
        <x:v>54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1310</x:v>
      </x:c>
    </x:row>
    <x:row r="175" spans="1:12">
      <x:c r="A175" s="0" t="s">
        <x:v>51</x:v>
      </x:c>
      <x:c r="B175" s="0" t="s">
        <x:v>52</x:v>
      </x:c>
      <x:c r="C175" s="0" t="s">
        <x:v>79</x:v>
      </x:c>
      <x:c r="D175" s="0" t="s">
        <x:v>79</x:v>
      </x:c>
      <x:c r="E175" s="0" t="s">
        <x:v>59</x:v>
      </x:c>
      <x:c r="F175" s="0" t="s">
        <x:v>76</x:v>
      </x:c>
      <x:c r="G175" s="0" t="s">
        <x:v>54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1145</x:v>
      </x:c>
    </x:row>
    <x:row r="176" spans="1:12">
      <x:c r="A176" s="0" t="s">
        <x:v>51</x:v>
      </x:c>
      <x:c r="B176" s="0" t="s">
        <x:v>52</x:v>
      </x:c>
      <x:c r="C176" s="0" t="s">
        <x:v>79</x:v>
      </x:c>
      <x:c r="D176" s="0" t="s">
        <x:v>79</x:v>
      </x:c>
      <x:c r="E176" s="0" t="s">
        <x:v>59</x:v>
      </x:c>
      <x:c r="F176" s="0" t="s">
        <x:v>76</x:v>
      </x:c>
      <x:c r="G176" s="0" t="s">
        <x:v>54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5524</x:v>
      </x:c>
    </x:row>
    <x:row r="177" spans="1:12">
      <x:c r="A177" s="0" t="s">
        <x:v>51</x:v>
      </x:c>
      <x:c r="B177" s="0" t="s">
        <x:v>52</x:v>
      </x:c>
      <x:c r="C177" s="0" t="s">
        <x:v>79</x:v>
      </x:c>
      <x:c r="D177" s="0" t="s">
        <x:v>79</x:v>
      </x:c>
      <x:c r="E177" s="0" t="s">
        <x:v>59</x:v>
      </x:c>
      <x:c r="F177" s="0" t="s">
        <x:v>76</x:v>
      </x:c>
      <x:c r="G177" s="0" t="s">
        <x:v>54</x:v>
      </x:c>
      <x:c r="H177" s="0" t="s">
        <x:v>56</x:v>
      </x:c>
      <x:c r="I177" s="0" t="s">
        <x:v>71</x:v>
      </x:c>
      <x:c r="J177" s="0" t="s">
        <x:v>72</x:v>
      </x:c>
      <x:c r="K177" s="0" t="s">
        <x:v>58</x:v>
      </x:c>
      <x:c r="L177" s="0">
        <x:v>3534</x:v>
      </x:c>
    </x:row>
    <x:row r="178" spans="1:12">
      <x:c r="A178" s="0" t="s">
        <x:v>51</x:v>
      </x:c>
      <x:c r="B178" s="0" t="s">
        <x:v>52</x:v>
      </x:c>
      <x:c r="C178" s="0" t="s">
        <x:v>79</x:v>
      </x:c>
      <x:c r="D178" s="0" t="s">
        <x:v>79</x:v>
      </x:c>
      <x:c r="E178" s="0" t="s">
        <x:v>59</x:v>
      </x:c>
      <x:c r="F178" s="0" t="s">
        <x:v>76</x:v>
      </x:c>
      <x:c r="G178" s="0" t="s">
        <x:v>59</x:v>
      </x:c>
      <x:c r="H178" s="0" t="s">
        <x:v>73</x:v>
      </x:c>
      <x:c r="I178" s="0" t="s">
        <x:v>54</x:v>
      </x:c>
      <x:c r="J178" s="0" t="s">
        <x:v>57</x:v>
      </x:c>
      <x:c r="K178" s="0" t="s">
        <x:v>58</x:v>
      </x:c>
      <x:c r="L178" s="0">
        <x:v>8167</x:v>
      </x:c>
    </x:row>
    <x:row r="179" spans="1:12">
      <x:c r="A179" s="0" t="s">
        <x:v>51</x:v>
      </x:c>
      <x:c r="B179" s="0" t="s">
        <x:v>52</x:v>
      </x:c>
      <x:c r="C179" s="0" t="s">
        <x:v>79</x:v>
      </x:c>
      <x:c r="D179" s="0" t="s">
        <x:v>79</x:v>
      </x:c>
      <x:c r="E179" s="0" t="s">
        <x:v>59</x:v>
      </x:c>
      <x:c r="F179" s="0" t="s">
        <x:v>76</x:v>
      </x:c>
      <x:c r="G179" s="0" t="s">
        <x:v>59</x:v>
      </x:c>
      <x:c r="H179" s="0" t="s">
        <x:v>73</x:v>
      </x:c>
      <x:c r="I179" s="0" t="s">
        <x:v>59</x:v>
      </x:c>
      <x:c r="J179" s="0" t="s">
        <x:v>60</x:v>
      </x:c>
      <x:c r="K179" s="0" t="s">
        <x:v>58</x:v>
      </x:c>
      <x:c r="L179" s="0">
        <x:v>41</x:v>
      </x:c>
    </x:row>
    <x:row r="180" spans="1:12">
      <x:c r="A180" s="0" t="s">
        <x:v>51</x:v>
      </x:c>
      <x:c r="B180" s="0" t="s">
        <x:v>52</x:v>
      </x:c>
      <x:c r="C180" s="0" t="s">
        <x:v>79</x:v>
      </x:c>
      <x:c r="D180" s="0" t="s">
        <x:v>79</x:v>
      </x:c>
      <x:c r="E180" s="0" t="s">
        <x:v>59</x:v>
      </x:c>
      <x:c r="F180" s="0" t="s">
        <x:v>76</x:v>
      </x:c>
      <x:c r="G180" s="0" t="s">
        <x:v>59</x:v>
      </x:c>
      <x:c r="H180" s="0" t="s">
        <x:v>73</x:v>
      </x:c>
      <x:c r="I180" s="0" t="s">
        <x:v>61</x:v>
      </x:c>
      <x:c r="J180" s="0" t="s">
        <x:v>62</x:v>
      </x:c>
      <x:c r="K180" s="0" t="s">
        <x:v>58</x:v>
      </x:c>
      <x:c r="L180" s="0">
        <x:v>131</x:v>
      </x:c>
    </x:row>
    <x:row r="181" spans="1:12">
      <x:c r="A181" s="0" t="s">
        <x:v>51</x:v>
      </x:c>
      <x:c r="B181" s="0" t="s">
        <x:v>52</x:v>
      </x:c>
      <x:c r="C181" s="0" t="s">
        <x:v>79</x:v>
      </x:c>
      <x:c r="D181" s="0" t="s">
        <x:v>79</x:v>
      </x:c>
      <x:c r="E181" s="0" t="s">
        <x:v>59</x:v>
      </x:c>
      <x:c r="F181" s="0" t="s">
        <x:v>76</x:v>
      </x:c>
      <x:c r="G181" s="0" t="s">
        <x:v>59</x:v>
      </x:c>
      <x:c r="H181" s="0" t="s">
        <x:v>73</x:v>
      </x:c>
      <x:c r="I181" s="0" t="s">
        <x:v>63</x:v>
      </x:c>
      <x:c r="J181" s="0" t="s">
        <x:v>64</x:v>
      </x:c>
      <x:c r="K181" s="0" t="s">
        <x:v>58</x:v>
      </x:c>
      <x:c r="L181" s="0">
        <x:v>387</x:v>
      </x:c>
    </x:row>
    <x:row r="182" spans="1:12">
      <x:c r="A182" s="0" t="s">
        <x:v>51</x:v>
      </x:c>
      <x:c r="B182" s="0" t="s">
        <x:v>52</x:v>
      </x:c>
      <x:c r="C182" s="0" t="s">
        <x:v>79</x:v>
      </x:c>
      <x:c r="D182" s="0" t="s">
        <x:v>79</x:v>
      </x:c>
      <x:c r="E182" s="0" t="s">
        <x:v>59</x:v>
      </x:c>
      <x:c r="F182" s="0" t="s">
        <x:v>76</x:v>
      </x:c>
      <x:c r="G182" s="0" t="s">
        <x:v>59</x:v>
      </x:c>
      <x:c r="H182" s="0" t="s">
        <x:v>73</x:v>
      </x:c>
      <x:c r="I182" s="0" t="s">
        <x:v>65</x:v>
      </x:c>
      <x:c r="J182" s="0" t="s">
        <x:v>66</x:v>
      </x:c>
      <x:c r="K182" s="0" t="s">
        <x:v>58</x:v>
      </x:c>
      <x:c r="L182" s="0">
        <x:v>941</x:v>
      </x:c>
    </x:row>
    <x:row r="183" spans="1:12">
      <x:c r="A183" s="0" t="s">
        <x:v>51</x:v>
      </x:c>
      <x:c r="B183" s="0" t="s">
        <x:v>52</x:v>
      </x:c>
      <x:c r="C183" s="0" t="s">
        <x:v>79</x:v>
      </x:c>
      <x:c r="D183" s="0" t="s">
        <x:v>79</x:v>
      </x:c>
      <x:c r="E183" s="0" t="s">
        <x:v>59</x:v>
      </x:c>
      <x:c r="F183" s="0" t="s">
        <x:v>76</x:v>
      </x:c>
      <x:c r="G183" s="0" t="s">
        <x:v>59</x:v>
      </x:c>
      <x:c r="H183" s="0" t="s">
        <x:v>73</x:v>
      </x:c>
      <x:c r="I183" s="0" t="s">
        <x:v>67</x:v>
      </x:c>
      <x:c r="J183" s="0" t="s">
        <x:v>68</x:v>
      </x:c>
      <x:c r="K183" s="0" t="s">
        <x:v>58</x:v>
      </x:c>
      <x:c r="L183" s="0">
        <x:v>653</x:v>
      </x:c>
    </x:row>
    <x:row r="184" spans="1:12">
      <x:c r="A184" s="0" t="s">
        <x:v>51</x:v>
      </x:c>
      <x:c r="B184" s="0" t="s">
        <x:v>52</x:v>
      </x:c>
      <x:c r="C184" s="0" t="s">
        <x:v>79</x:v>
      </x:c>
      <x:c r="D184" s="0" t="s">
        <x:v>79</x:v>
      </x:c>
      <x:c r="E184" s="0" t="s">
        <x:v>59</x:v>
      </x:c>
      <x:c r="F184" s="0" t="s">
        <x:v>76</x:v>
      </x:c>
      <x:c r="G184" s="0" t="s">
        <x:v>59</x:v>
      </x:c>
      <x:c r="H184" s="0" t="s">
        <x:v>73</x:v>
      </x:c>
      <x:c r="I184" s="0" t="s">
        <x:v>69</x:v>
      </x:c>
      <x:c r="J184" s="0" t="s">
        <x:v>70</x:v>
      </x:c>
      <x:c r="K184" s="0" t="s">
        <x:v>58</x:v>
      </x:c>
      <x:c r="L184" s="0">
        <x:v>4011</x:v>
      </x:c>
    </x:row>
    <x:row r="185" spans="1:12">
      <x:c r="A185" s="0" t="s">
        <x:v>51</x:v>
      </x:c>
      <x:c r="B185" s="0" t="s">
        <x:v>52</x:v>
      </x:c>
      <x:c r="C185" s="0" t="s">
        <x:v>79</x:v>
      </x:c>
      <x:c r="D185" s="0" t="s">
        <x:v>79</x:v>
      </x:c>
      <x:c r="E185" s="0" t="s">
        <x:v>59</x:v>
      </x:c>
      <x:c r="F185" s="0" t="s">
        <x:v>76</x:v>
      </x:c>
      <x:c r="G185" s="0" t="s">
        <x:v>59</x:v>
      </x:c>
      <x:c r="H185" s="0" t="s">
        <x:v>73</x:v>
      </x:c>
      <x:c r="I185" s="0" t="s">
        <x:v>71</x:v>
      </x:c>
      <x:c r="J185" s="0" t="s">
        <x:v>72</x:v>
      </x:c>
      <x:c r="K185" s="0" t="s">
        <x:v>58</x:v>
      </x:c>
      <x:c r="L185" s="0">
        <x:v>2005</x:v>
      </x:c>
    </x:row>
    <x:row r="186" spans="1:12">
      <x:c r="A186" s="0" t="s">
        <x:v>51</x:v>
      </x:c>
      <x:c r="B186" s="0" t="s">
        <x:v>52</x:v>
      </x:c>
      <x:c r="C186" s="0" t="s">
        <x:v>79</x:v>
      </x:c>
      <x:c r="D186" s="0" t="s">
        <x:v>79</x:v>
      </x:c>
      <x:c r="E186" s="0" t="s">
        <x:v>59</x:v>
      </x:c>
      <x:c r="F186" s="0" t="s">
        <x:v>76</x:v>
      </x:c>
      <x:c r="G186" s="0" t="s">
        <x:v>74</x:v>
      </x:c>
      <x:c r="H186" s="0" t="s">
        <x:v>75</x:v>
      </x:c>
      <x:c r="I186" s="0" t="s">
        <x:v>54</x:v>
      </x:c>
      <x:c r="J186" s="0" t="s">
        <x:v>57</x:v>
      </x:c>
      <x:c r="K186" s="0" t="s">
        <x:v>58</x:v>
      </x:c>
      <x:c r="L186" s="0">
        <x:v>4051</x:v>
      </x:c>
    </x:row>
    <x:row r="187" spans="1:12">
      <x:c r="A187" s="0" t="s">
        <x:v>51</x:v>
      </x:c>
      <x:c r="B187" s="0" t="s">
        <x:v>52</x:v>
      </x:c>
      <x:c r="C187" s="0" t="s">
        <x:v>79</x:v>
      </x:c>
      <x:c r="D187" s="0" t="s">
        <x:v>79</x:v>
      </x:c>
      <x:c r="E187" s="0" t="s">
        <x:v>59</x:v>
      </x:c>
      <x:c r="F187" s="0" t="s">
        <x:v>76</x:v>
      </x:c>
      <x:c r="G187" s="0" t="s">
        <x:v>74</x:v>
      </x:c>
      <x:c r="H187" s="0" t="s">
        <x:v>75</x:v>
      </x:c>
      <x:c r="I187" s="0" t="s">
        <x:v>59</x:v>
      </x:c>
      <x:c r="J187" s="0" t="s">
        <x:v>60</x:v>
      </x:c>
      <x:c r="K187" s="0" t="s">
        <x:v>58</x:v>
      </x:c>
      <x:c r="L187" s="0">
        <x:v>0</x:v>
      </x:c>
    </x:row>
    <x:row r="188" spans="1:12">
      <x:c r="A188" s="0" t="s">
        <x:v>51</x:v>
      </x:c>
      <x:c r="B188" s="0" t="s">
        <x:v>52</x:v>
      </x:c>
      <x:c r="C188" s="0" t="s">
        <x:v>79</x:v>
      </x:c>
      <x:c r="D188" s="0" t="s">
        <x:v>79</x:v>
      </x:c>
      <x:c r="E188" s="0" t="s">
        <x:v>59</x:v>
      </x:c>
      <x:c r="F188" s="0" t="s">
        <x:v>76</x:v>
      </x:c>
      <x:c r="G188" s="0" t="s">
        <x:v>74</x:v>
      </x:c>
      <x:c r="H188" s="0" t="s">
        <x:v>75</x:v>
      </x:c>
      <x:c r="I188" s="0" t="s">
        <x:v>61</x:v>
      </x:c>
      <x:c r="J188" s="0" t="s">
        <x:v>62</x:v>
      </x:c>
      <x:c r="K188" s="0" t="s">
        <x:v>58</x:v>
      </x:c>
      <x:c r="L188" s="0">
        <x:v>1</x:v>
      </x:c>
    </x:row>
    <x:row r="189" spans="1:12">
      <x:c r="A189" s="0" t="s">
        <x:v>51</x:v>
      </x:c>
      <x:c r="B189" s="0" t="s">
        <x:v>52</x:v>
      </x:c>
      <x:c r="C189" s="0" t="s">
        <x:v>79</x:v>
      </x:c>
      <x:c r="D189" s="0" t="s">
        <x:v>79</x:v>
      </x:c>
      <x:c r="E189" s="0" t="s">
        <x:v>59</x:v>
      </x:c>
      <x:c r="F189" s="0" t="s">
        <x:v>76</x:v>
      </x:c>
      <x:c r="G189" s="0" t="s">
        <x:v>74</x:v>
      </x:c>
      <x:c r="H189" s="0" t="s">
        <x:v>75</x:v>
      </x:c>
      <x:c r="I189" s="0" t="s">
        <x:v>63</x:v>
      </x:c>
      <x:c r="J189" s="0" t="s">
        <x:v>64</x:v>
      </x:c>
      <x:c r="K189" s="0" t="s">
        <x:v>58</x:v>
      </x:c>
      <x:c r="L189" s="0">
        <x:v>147</x:v>
      </x:c>
    </x:row>
    <x:row r="190" spans="1:12">
      <x:c r="A190" s="0" t="s">
        <x:v>51</x:v>
      </x:c>
      <x:c r="B190" s="0" t="s">
        <x:v>52</x:v>
      </x:c>
      <x:c r="C190" s="0" t="s">
        <x:v>79</x:v>
      </x:c>
      <x:c r="D190" s="0" t="s">
        <x:v>79</x:v>
      </x:c>
      <x:c r="E190" s="0" t="s">
        <x:v>59</x:v>
      </x:c>
      <x:c r="F190" s="0" t="s">
        <x:v>76</x:v>
      </x:c>
      <x:c r="G190" s="0" t="s">
        <x:v>74</x:v>
      </x:c>
      <x:c r="H190" s="0" t="s">
        <x:v>75</x:v>
      </x:c>
      <x:c r="I190" s="0" t="s">
        <x:v>65</x:v>
      </x:c>
      <x:c r="J190" s="0" t="s">
        <x:v>66</x:v>
      </x:c>
      <x:c r="K190" s="0" t="s">
        <x:v>58</x:v>
      </x:c>
      <x:c r="L190" s="0">
        <x:v>369</x:v>
      </x:c>
    </x:row>
    <x:row r="191" spans="1:12">
      <x:c r="A191" s="0" t="s">
        <x:v>51</x:v>
      </x:c>
      <x:c r="B191" s="0" t="s">
        <x:v>52</x:v>
      </x:c>
      <x:c r="C191" s="0" t="s">
        <x:v>79</x:v>
      </x:c>
      <x:c r="D191" s="0" t="s">
        <x:v>79</x:v>
      </x:c>
      <x:c r="E191" s="0" t="s">
        <x:v>59</x:v>
      </x:c>
      <x:c r="F191" s="0" t="s">
        <x:v>76</x:v>
      </x:c>
      <x:c r="G191" s="0" t="s">
        <x:v>74</x:v>
      </x:c>
      <x:c r="H191" s="0" t="s">
        <x:v>75</x:v>
      </x:c>
      <x:c r="I191" s="0" t="s">
        <x:v>67</x:v>
      </x:c>
      <x:c r="J191" s="0" t="s">
        <x:v>68</x:v>
      </x:c>
      <x:c r="K191" s="0" t="s">
        <x:v>58</x:v>
      </x:c>
      <x:c r="L191" s="0">
        <x:v>492</x:v>
      </x:c>
    </x:row>
    <x:row r="192" spans="1:12">
      <x:c r="A192" s="0" t="s">
        <x:v>51</x:v>
      </x:c>
      <x:c r="B192" s="0" t="s">
        <x:v>52</x:v>
      </x:c>
      <x:c r="C192" s="0" t="s">
        <x:v>79</x:v>
      </x:c>
      <x:c r="D192" s="0" t="s">
        <x:v>79</x:v>
      </x:c>
      <x:c r="E192" s="0" t="s">
        <x:v>59</x:v>
      </x:c>
      <x:c r="F192" s="0" t="s">
        <x:v>76</x:v>
      </x:c>
      <x:c r="G192" s="0" t="s">
        <x:v>74</x:v>
      </x:c>
      <x:c r="H192" s="0" t="s">
        <x:v>75</x:v>
      </x:c>
      <x:c r="I192" s="0" t="s">
        <x:v>69</x:v>
      </x:c>
      <x:c r="J192" s="0" t="s">
        <x:v>70</x:v>
      </x:c>
      <x:c r="K192" s="0" t="s">
        <x:v>58</x:v>
      </x:c>
      <x:c r="L192" s="0">
        <x:v>1513</x:v>
      </x:c>
    </x:row>
    <x:row r="193" spans="1:12">
      <x:c r="A193" s="0" t="s">
        <x:v>51</x:v>
      </x:c>
      <x:c r="B193" s="0" t="s">
        <x:v>52</x:v>
      </x:c>
      <x:c r="C193" s="0" t="s">
        <x:v>79</x:v>
      </x:c>
      <x:c r="D193" s="0" t="s">
        <x:v>79</x:v>
      </x:c>
      <x:c r="E193" s="0" t="s">
        <x:v>59</x:v>
      </x:c>
      <x:c r="F193" s="0" t="s">
        <x:v>76</x:v>
      </x:c>
      <x:c r="G193" s="0" t="s">
        <x:v>74</x:v>
      </x:c>
      <x:c r="H193" s="0" t="s">
        <x:v>75</x:v>
      </x:c>
      <x:c r="I193" s="0" t="s">
        <x:v>71</x:v>
      </x:c>
      <x:c r="J193" s="0" t="s">
        <x:v>72</x:v>
      </x:c>
      <x:c r="K193" s="0" t="s">
        <x:v>58</x:v>
      </x:c>
      <x:c r="L193" s="0">
        <x:v>1529</x:v>
      </x:c>
    </x:row>
    <x:row r="194" spans="1:12">
      <x:c r="A194" s="0" t="s">
        <x:v>51</x:v>
      </x:c>
      <x:c r="B194" s="0" t="s">
        <x:v>52</x:v>
      </x:c>
      <x:c r="C194" s="0" t="s">
        <x:v>79</x:v>
      </x:c>
      <x:c r="D194" s="0" t="s">
        <x:v>79</x:v>
      </x:c>
      <x:c r="E194" s="0" t="s">
        <x:v>61</x:v>
      </x:c>
      <x:c r="F194" s="0" t="s">
        <x:v>77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5071</x:v>
      </x:c>
    </x:row>
    <x:row r="195" spans="1:12">
      <x:c r="A195" s="0" t="s">
        <x:v>51</x:v>
      </x:c>
      <x:c r="B195" s="0" t="s">
        <x:v>52</x:v>
      </x:c>
      <x:c r="C195" s="0" t="s">
        <x:v>79</x:v>
      </x:c>
      <x:c r="D195" s="0" t="s">
        <x:v>79</x:v>
      </x:c>
      <x:c r="E195" s="0" t="s">
        <x:v>61</x:v>
      </x:c>
      <x:c r="F195" s="0" t="s">
        <x:v>77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173</x:v>
      </x:c>
    </x:row>
    <x:row r="196" spans="1:12">
      <x:c r="A196" s="0" t="s">
        <x:v>51</x:v>
      </x:c>
      <x:c r="B196" s="0" t="s">
        <x:v>52</x:v>
      </x:c>
      <x:c r="C196" s="0" t="s">
        <x:v>79</x:v>
      </x:c>
      <x:c r="D196" s="0" t="s">
        <x:v>79</x:v>
      </x:c>
      <x:c r="E196" s="0" t="s">
        <x:v>61</x:v>
      </x:c>
      <x:c r="F196" s="0" t="s">
        <x:v>77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241</x:v>
      </x:c>
    </x:row>
    <x:row r="197" spans="1:12">
      <x:c r="A197" s="0" t="s">
        <x:v>51</x:v>
      </x:c>
      <x:c r="B197" s="0" t="s">
        <x:v>52</x:v>
      </x:c>
      <x:c r="C197" s="0" t="s">
        <x:v>79</x:v>
      </x:c>
      <x:c r="D197" s="0" t="s">
        <x:v>79</x:v>
      </x:c>
      <x:c r="E197" s="0" t="s">
        <x:v>61</x:v>
      </x:c>
      <x:c r="F197" s="0" t="s">
        <x:v>77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352</x:v>
      </x:c>
    </x:row>
    <x:row r="198" spans="1:12">
      <x:c r="A198" s="0" t="s">
        <x:v>51</x:v>
      </x:c>
      <x:c r="B198" s="0" t="s">
        <x:v>52</x:v>
      </x:c>
      <x:c r="C198" s="0" t="s">
        <x:v>79</x:v>
      </x:c>
      <x:c r="D198" s="0" t="s">
        <x:v>79</x:v>
      </x:c>
      <x:c r="E198" s="0" t="s">
        <x:v>61</x:v>
      </x:c>
      <x:c r="F198" s="0" t="s">
        <x:v>77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1053</x:v>
      </x:c>
    </x:row>
    <x:row r="199" spans="1:12">
      <x:c r="A199" s="0" t="s">
        <x:v>51</x:v>
      </x:c>
      <x:c r="B199" s="0" t="s">
        <x:v>52</x:v>
      </x:c>
      <x:c r="C199" s="0" t="s">
        <x:v>79</x:v>
      </x:c>
      <x:c r="D199" s="0" t="s">
        <x:v>79</x:v>
      </x:c>
      <x:c r="E199" s="0" t="s">
        <x:v>61</x:v>
      </x:c>
      <x:c r="F199" s="0" t="s">
        <x:v>77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388</x:v>
      </x:c>
    </x:row>
    <x:row r="200" spans="1:12">
      <x:c r="A200" s="0" t="s">
        <x:v>51</x:v>
      </x:c>
      <x:c r="B200" s="0" t="s">
        <x:v>52</x:v>
      </x:c>
      <x:c r="C200" s="0" t="s">
        <x:v>79</x:v>
      </x:c>
      <x:c r="D200" s="0" t="s">
        <x:v>79</x:v>
      </x:c>
      <x:c r="E200" s="0" t="s">
        <x:v>61</x:v>
      </x:c>
      <x:c r="F200" s="0" t="s">
        <x:v>77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1526</x:v>
      </x:c>
    </x:row>
    <x:row r="201" spans="1:12">
      <x:c r="A201" s="0" t="s">
        <x:v>51</x:v>
      </x:c>
      <x:c r="B201" s="0" t="s">
        <x:v>52</x:v>
      </x:c>
      <x:c r="C201" s="0" t="s">
        <x:v>79</x:v>
      </x:c>
      <x:c r="D201" s="0" t="s">
        <x:v>79</x:v>
      </x:c>
      <x:c r="E201" s="0" t="s">
        <x:v>61</x:v>
      </x:c>
      <x:c r="F201" s="0" t="s">
        <x:v>77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1337</x:v>
      </x:c>
    </x:row>
    <x:row r="202" spans="1:12">
      <x:c r="A202" s="0" t="s">
        <x:v>51</x:v>
      </x:c>
      <x:c r="B202" s="0" t="s">
        <x:v>52</x:v>
      </x:c>
      <x:c r="C202" s="0" t="s">
        <x:v>79</x:v>
      </x:c>
      <x:c r="D202" s="0" t="s">
        <x:v>79</x:v>
      </x:c>
      <x:c r="E202" s="0" t="s">
        <x:v>61</x:v>
      </x:c>
      <x:c r="F202" s="0" t="s">
        <x:v>77</x:v>
      </x:c>
      <x:c r="G202" s="0" t="s">
        <x:v>59</x:v>
      </x:c>
      <x:c r="H202" s="0" t="s">
        <x:v>73</x:v>
      </x:c>
      <x:c r="I202" s="0" t="s">
        <x:v>54</x:v>
      </x:c>
      <x:c r="J202" s="0" t="s">
        <x:v>57</x:v>
      </x:c>
      <x:c r="K202" s="0" t="s">
        <x:v>58</x:v>
      </x:c>
      <x:c r="L202" s="0">
        <x:v>4767</x:v>
      </x:c>
    </x:row>
    <x:row r="203" spans="1:12">
      <x:c r="A203" s="0" t="s">
        <x:v>51</x:v>
      </x:c>
      <x:c r="B203" s="0" t="s">
        <x:v>52</x:v>
      </x:c>
      <x:c r="C203" s="0" t="s">
        <x:v>79</x:v>
      </x:c>
      <x:c r="D203" s="0" t="s">
        <x:v>79</x:v>
      </x:c>
      <x:c r="E203" s="0" t="s">
        <x:v>61</x:v>
      </x:c>
      <x:c r="F203" s="0" t="s">
        <x:v>77</x:v>
      </x:c>
      <x:c r="G203" s="0" t="s">
        <x:v>59</x:v>
      </x:c>
      <x:c r="H203" s="0" t="s">
        <x:v>73</x:v>
      </x:c>
      <x:c r="I203" s="0" t="s">
        <x:v>59</x:v>
      </x:c>
      <x:c r="J203" s="0" t="s">
        <x:v>60</x:v>
      </x:c>
      <x:c r="K203" s="0" t="s">
        <x:v>58</x:v>
      </x:c>
      <x:c r="L203" s="0">
        <x:v>172</x:v>
      </x:c>
    </x:row>
    <x:row r="204" spans="1:12">
      <x:c r="A204" s="0" t="s">
        <x:v>51</x:v>
      </x:c>
      <x:c r="B204" s="0" t="s">
        <x:v>52</x:v>
      </x:c>
      <x:c r="C204" s="0" t="s">
        <x:v>79</x:v>
      </x:c>
      <x:c r="D204" s="0" t="s">
        <x:v>79</x:v>
      </x:c>
      <x:c r="E204" s="0" t="s">
        <x:v>61</x:v>
      </x:c>
      <x:c r="F204" s="0" t="s">
        <x:v>77</x:v>
      </x:c>
      <x:c r="G204" s="0" t="s">
        <x:v>59</x:v>
      </x:c>
      <x:c r="H204" s="0" t="s">
        <x:v>73</x:v>
      </x:c>
      <x:c r="I204" s="0" t="s">
        <x:v>61</x:v>
      </x:c>
      <x:c r="J204" s="0" t="s">
        <x:v>62</x:v>
      </x:c>
      <x:c r="K204" s="0" t="s">
        <x:v>58</x:v>
      </x:c>
      <x:c r="L204" s="0">
        <x:v>233</x:v>
      </x:c>
    </x:row>
    <x:row r="205" spans="1:12">
      <x:c r="A205" s="0" t="s">
        <x:v>51</x:v>
      </x:c>
      <x:c r="B205" s="0" t="s">
        <x:v>52</x:v>
      </x:c>
      <x:c r="C205" s="0" t="s">
        <x:v>79</x:v>
      </x:c>
      <x:c r="D205" s="0" t="s">
        <x:v>79</x:v>
      </x:c>
      <x:c r="E205" s="0" t="s">
        <x:v>61</x:v>
      </x:c>
      <x:c r="F205" s="0" t="s">
        <x:v>77</x:v>
      </x:c>
      <x:c r="G205" s="0" t="s">
        <x:v>59</x:v>
      </x:c>
      <x:c r="H205" s="0" t="s">
        <x:v>73</x:v>
      </x:c>
      <x:c r="I205" s="0" t="s">
        <x:v>63</x:v>
      </x:c>
      <x:c r="J205" s="0" t="s">
        <x:v>64</x:v>
      </x:c>
      <x:c r="K205" s="0" t="s">
        <x:v>58</x:v>
      </x:c>
      <x:c r="L205" s="0">
        <x:v>317</x:v>
      </x:c>
    </x:row>
    <x:row r="206" spans="1:12">
      <x:c r="A206" s="0" t="s">
        <x:v>51</x:v>
      </x:c>
      <x:c r="B206" s="0" t="s">
        <x:v>52</x:v>
      </x:c>
      <x:c r="C206" s="0" t="s">
        <x:v>79</x:v>
      </x:c>
      <x:c r="D206" s="0" t="s">
        <x:v>79</x:v>
      </x:c>
      <x:c r="E206" s="0" t="s">
        <x:v>61</x:v>
      </x:c>
      <x:c r="F206" s="0" t="s">
        <x:v>77</x:v>
      </x:c>
      <x:c r="G206" s="0" t="s">
        <x:v>59</x:v>
      </x:c>
      <x:c r="H206" s="0" t="s">
        <x:v>73</x:v>
      </x:c>
      <x:c r="I206" s="0" t="s">
        <x:v>65</x:v>
      </x:c>
      <x:c r="J206" s="0" t="s">
        <x:v>66</x:v>
      </x:c>
      <x:c r="K206" s="0" t="s">
        <x:v>58</x:v>
      </x:c>
      <x:c r="L206" s="0">
        <x:v>1012</x:v>
      </x:c>
    </x:row>
    <x:row r="207" spans="1:12">
      <x:c r="A207" s="0" t="s">
        <x:v>51</x:v>
      </x:c>
      <x:c r="B207" s="0" t="s">
        <x:v>52</x:v>
      </x:c>
      <x:c r="C207" s="0" t="s">
        <x:v>79</x:v>
      </x:c>
      <x:c r="D207" s="0" t="s">
        <x:v>79</x:v>
      </x:c>
      <x:c r="E207" s="0" t="s">
        <x:v>61</x:v>
      </x:c>
      <x:c r="F207" s="0" t="s">
        <x:v>77</x:v>
      </x:c>
      <x:c r="G207" s="0" t="s">
        <x:v>59</x:v>
      </x:c>
      <x:c r="H207" s="0" t="s">
        <x:v>73</x:v>
      </x:c>
      <x:c r="I207" s="0" t="s">
        <x:v>67</x:v>
      </x:c>
      <x:c r="J207" s="0" t="s">
        <x:v>68</x:v>
      </x:c>
      <x:c r="K207" s="0" t="s">
        <x:v>58</x:v>
      </x:c>
      <x:c r="L207" s="0">
        <x:v>326</x:v>
      </x:c>
    </x:row>
    <x:row r="208" spans="1:12">
      <x:c r="A208" s="0" t="s">
        <x:v>51</x:v>
      </x:c>
      <x:c r="B208" s="0" t="s">
        <x:v>52</x:v>
      </x:c>
      <x:c r="C208" s="0" t="s">
        <x:v>79</x:v>
      </x:c>
      <x:c r="D208" s="0" t="s">
        <x:v>79</x:v>
      </x:c>
      <x:c r="E208" s="0" t="s">
        <x:v>61</x:v>
      </x:c>
      <x:c r="F208" s="0" t="s">
        <x:v>77</x:v>
      </x:c>
      <x:c r="G208" s="0" t="s">
        <x:v>59</x:v>
      </x:c>
      <x:c r="H208" s="0" t="s">
        <x:v>73</x:v>
      </x:c>
      <x:c r="I208" s="0" t="s">
        <x:v>69</x:v>
      </x:c>
      <x:c r="J208" s="0" t="s">
        <x:v>70</x:v>
      </x:c>
      <x:c r="K208" s="0" t="s">
        <x:v>58</x:v>
      </x:c>
      <x:c r="L208" s="0">
        <x:v>1475</x:v>
      </x:c>
    </x:row>
    <x:row r="209" spans="1:12">
      <x:c r="A209" s="0" t="s">
        <x:v>51</x:v>
      </x:c>
      <x:c r="B209" s="0" t="s">
        <x:v>52</x:v>
      </x:c>
      <x:c r="C209" s="0" t="s">
        <x:v>79</x:v>
      </x:c>
      <x:c r="D209" s="0" t="s">
        <x:v>79</x:v>
      </x:c>
      <x:c r="E209" s="0" t="s">
        <x:v>61</x:v>
      </x:c>
      <x:c r="F209" s="0" t="s">
        <x:v>77</x:v>
      </x:c>
      <x:c r="G209" s="0" t="s">
        <x:v>59</x:v>
      </x:c>
      <x:c r="H209" s="0" t="s">
        <x:v>73</x:v>
      </x:c>
      <x:c r="I209" s="0" t="s">
        <x:v>71</x:v>
      </x:c>
      <x:c r="J209" s="0" t="s">
        <x:v>72</x:v>
      </x:c>
      <x:c r="K209" s="0" t="s">
        <x:v>58</x:v>
      </x:c>
      <x:c r="L209" s="0">
        <x:v>1231</x:v>
      </x:c>
    </x:row>
    <x:row r="210" spans="1:12">
      <x:c r="A210" s="0" t="s">
        <x:v>51</x:v>
      </x:c>
      <x:c r="B210" s="0" t="s">
        <x:v>52</x:v>
      </x:c>
      <x:c r="C210" s="0" t="s">
        <x:v>79</x:v>
      </x:c>
      <x:c r="D210" s="0" t="s">
        <x:v>79</x:v>
      </x:c>
      <x:c r="E210" s="0" t="s">
        <x:v>61</x:v>
      </x:c>
      <x:c r="F210" s="0" t="s">
        <x:v>77</x:v>
      </x:c>
      <x:c r="G210" s="0" t="s">
        <x:v>74</x:v>
      </x:c>
      <x:c r="H210" s="0" t="s">
        <x:v>75</x:v>
      </x:c>
      <x:c r="I210" s="0" t="s">
        <x:v>54</x:v>
      </x:c>
      <x:c r="J210" s="0" t="s">
        <x:v>57</x:v>
      </x:c>
      <x:c r="K210" s="0" t="s">
        <x:v>58</x:v>
      </x:c>
      <x:c r="L210" s="0">
        <x:v>304</x:v>
      </x:c>
    </x:row>
    <x:row r="211" spans="1:12">
      <x:c r="A211" s="0" t="s">
        <x:v>51</x:v>
      </x:c>
      <x:c r="B211" s="0" t="s">
        <x:v>52</x:v>
      </x:c>
      <x:c r="C211" s="0" t="s">
        <x:v>79</x:v>
      </x:c>
      <x:c r="D211" s="0" t="s">
        <x:v>79</x:v>
      </x:c>
      <x:c r="E211" s="0" t="s">
        <x:v>61</x:v>
      </x:c>
      <x:c r="F211" s="0" t="s">
        <x:v>77</x:v>
      </x:c>
      <x:c r="G211" s="0" t="s">
        <x:v>74</x:v>
      </x:c>
      <x:c r="H211" s="0" t="s">
        <x:v>75</x:v>
      </x:c>
      <x:c r="I211" s="0" t="s">
        <x:v>59</x:v>
      </x:c>
      <x:c r="J211" s="0" t="s">
        <x:v>60</x:v>
      </x:c>
      <x:c r="K211" s="0" t="s">
        <x:v>58</x:v>
      </x:c>
      <x:c r="L211" s="0">
        <x:v>1</x:v>
      </x:c>
    </x:row>
    <x:row r="212" spans="1:12">
      <x:c r="A212" s="0" t="s">
        <x:v>51</x:v>
      </x:c>
      <x:c r="B212" s="0" t="s">
        <x:v>52</x:v>
      </x:c>
      <x:c r="C212" s="0" t="s">
        <x:v>79</x:v>
      </x:c>
      <x:c r="D212" s="0" t="s">
        <x:v>79</x:v>
      </x:c>
      <x:c r="E212" s="0" t="s">
        <x:v>61</x:v>
      </x:c>
      <x:c r="F212" s="0" t="s">
        <x:v>77</x:v>
      </x:c>
      <x:c r="G212" s="0" t="s">
        <x:v>74</x:v>
      </x:c>
      <x:c r="H212" s="0" t="s">
        <x:v>75</x:v>
      </x:c>
      <x:c r="I212" s="0" t="s">
        <x:v>61</x:v>
      </x:c>
      <x:c r="J212" s="0" t="s">
        <x:v>62</x:v>
      </x:c>
      <x:c r="K212" s="0" t="s">
        <x:v>58</x:v>
      </x:c>
      <x:c r="L212" s="0">
        <x:v>7</x:v>
      </x:c>
    </x:row>
    <x:row r="213" spans="1:12">
      <x:c r="A213" s="0" t="s">
        <x:v>51</x:v>
      </x:c>
      <x:c r="B213" s="0" t="s">
        <x:v>52</x:v>
      </x:c>
      <x:c r="C213" s="0" t="s">
        <x:v>79</x:v>
      </x:c>
      <x:c r="D213" s="0" t="s">
        <x:v>79</x:v>
      </x:c>
      <x:c r="E213" s="0" t="s">
        <x:v>61</x:v>
      </x:c>
      <x:c r="F213" s="0" t="s">
        <x:v>77</x:v>
      </x:c>
      <x:c r="G213" s="0" t="s">
        <x:v>74</x:v>
      </x:c>
      <x:c r="H213" s="0" t="s">
        <x:v>75</x:v>
      </x:c>
      <x:c r="I213" s="0" t="s">
        <x:v>63</x:v>
      </x:c>
      <x:c r="J213" s="0" t="s">
        <x:v>64</x:v>
      </x:c>
      <x:c r="K213" s="0" t="s">
        <x:v>58</x:v>
      </x:c>
      <x:c r="L213" s="0">
        <x:v>36</x:v>
      </x:c>
    </x:row>
    <x:row r="214" spans="1:12">
      <x:c r="A214" s="0" t="s">
        <x:v>51</x:v>
      </x:c>
      <x:c r="B214" s="0" t="s">
        <x:v>52</x:v>
      </x:c>
      <x:c r="C214" s="0" t="s">
        <x:v>79</x:v>
      </x:c>
      <x:c r="D214" s="0" t="s">
        <x:v>79</x:v>
      </x:c>
      <x:c r="E214" s="0" t="s">
        <x:v>61</x:v>
      </x:c>
      <x:c r="F214" s="0" t="s">
        <x:v>77</x:v>
      </x:c>
      <x:c r="G214" s="0" t="s">
        <x:v>74</x:v>
      </x:c>
      <x:c r="H214" s="0" t="s">
        <x:v>75</x:v>
      </x:c>
      <x:c r="I214" s="0" t="s">
        <x:v>65</x:v>
      </x:c>
      <x:c r="J214" s="0" t="s">
        <x:v>66</x:v>
      </x:c>
      <x:c r="K214" s="0" t="s">
        <x:v>58</x:v>
      </x:c>
      <x:c r="L214" s="0">
        <x:v>41</x:v>
      </x:c>
    </x:row>
    <x:row r="215" spans="1:12">
      <x:c r="A215" s="0" t="s">
        <x:v>51</x:v>
      </x:c>
      <x:c r="B215" s="0" t="s">
        <x:v>52</x:v>
      </x:c>
      <x:c r="C215" s="0" t="s">
        <x:v>79</x:v>
      </x:c>
      <x:c r="D215" s="0" t="s">
        <x:v>79</x:v>
      </x:c>
      <x:c r="E215" s="0" t="s">
        <x:v>61</x:v>
      </x:c>
      <x:c r="F215" s="0" t="s">
        <x:v>77</x:v>
      </x:c>
      <x:c r="G215" s="0" t="s">
        <x:v>74</x:v>
      </x:c>
      <x:c r="H215" s="0" t="s">
        <x:v>75</x:v>
      </x:c>
      <x:c r="I215" s="0" t="s">
        <x:v>67</x:v>
      </x:c>
      <x:c r="J215" s="0" t="s">
        <x:v>68</x:v>
      </x:c>
      <x:c r="K215" s="0" t="s">
        <x:v>58</x:v>
      </x:c>
      <x:c r="L215" s="0">
        <x:v>62</x:v>
      </x:c>
    </x:row>
    <x:row r="216" spans="1:12">
      <x:c r="A216" s="0" t="s">
        <x:v>51</x:v>
      </x:c>
      <x:c r="B216" s="0" t="s">
        <x:v>52</x:v>
      </x:c>
      <x:c r="C216" s="0" t="s">
        <x:v>79</x:v>
      </x:c>
      <x:c r="D216" s="0" t="s">
        <x:v>79</x:v>
      </x:c>
      <x:c r="E216" s="0" t="s">
        <x:v>61</x:v>
      </x:c>
      <x:c r="F216" s="0" t="s">
        <x:v>77</x:v>
      </x:c>
      <x:c r="G216" s="0" t="s">
        <x:v>74</x:v>
      </x:c>
      <x:c r="H216" s="0" t="s">
        <x:v>75</x:v>
      </x:c>
      <x:c r="I216" s="0" t="s">
        <x:v>69</x:v>
      </x:c>
      <x:c r="J216" s="0" t="s">
        <x:v>70</x:v>
      </x:c>
      <x:c r="K216" s="0" t="s">
        <x:v>58</x:v>
      </x:c>
      <x:c r="L216" s="0">
        <x:v>51</x:v>
      </x:c>
    </x:row>
    <x:row r="217" spans="1:12">
      <x:c r="A217" s="0" t="s">
        <x:v>51</x:v>
      </x:c>
      <x:c r="B217" s="0" t="s">
        <x:v>52</x:v>
      </x:c>
      <x:c r="C217" s="0" t="s">
        <x:v>79</x:v>
      </x:c>
      <x:c r="D217" s="0" t="s">
        <x:v>79</x:v>
      </x:c>
      <x:c r="E217" s="0" t="s">
        <x:v>61</x:v>
      </x:c>
      <x:c r="F217" s="0" t="s">
        <x:v>77</x:v>
      </x:c>
      <x:c r="G217" s="0" t="s">
        <x:v>74</x:v>
      </x:c>
      <x:c r="H217" s="0" t="s">
        <x:v>75</x:v>
      </x:c>
      <x:c r="I217" s="0" t="s">
        <x:v>71</x:v>
      </x:c>
      <x:c r="J217" s="0" t="s">
        <x:v>72</x:v>
      </x:c>
      <x:c r="K217" s="0" t="s">
        <x:v>58</x:v>
      </x:c>
      <x:c r="L217" s="0">
        <x:v>106</x:v>
      </x:c>
    </x:row>
    <x:row r="218" spans="1:12">
      <x:c r="A218" s="0" t="s">
        <x:v>51</x:v>
      </x:c>
      <x:c r="B218" s="0" t="s">
        <x:v>52</x:v>
      </x:c>
      <x:c r="C218" s="0" t="s">
        <x:v>80</x:v>
      </x:c>
      <x:c r="D218" s="0" t="s">
        <x:v>80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12071</x:v>
      </x:c>
    </x:row>
    <x:row r="219" spans="1:12">
      <x:c r="A219" s="0" t="s">
        <x:v>51</x:v>
      </x:c>
      <x:c r="B219" s="0" t="s">
        <x:v>52</x:v>
      </x:c>
      <x:c r="C219" s="0" t="s">
        <x:v>80</x:v>
      </x:c>
      <x:c r="D219" s="0" t="s">
        <x:v>80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151</x:v>
      </x:c>
    </x:row>
    <x:row r="220" spans="1:12">
      <x:c r="A220" s="0" t="s">
        <x:v>51</x:v>
      </x:c>
      <x:c r="B220" s="0" t="s">
        <x:v>52</x:v>
      </x:c>
      <x:c r="C220" s="0" t="s">
        <x:v>80</x:v>
      </x:c>
      <x:c r="D220" s="0" t="s">
        <x:v>80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391</x:v>
      </x:c>
    </x:row>
    <x:row r="221" spans="1:12">
      <x:c r="A221" s="0" t="s">
        <x:v>51</x:v>
      </x:c>
      <x:c r="B221" s="0" t="s">
        <x:v>52</x:v>
      </x:c>
      <x:c r="C221" s="0" t="s">
        <x:v>80</x:v>
      </x:c>
      <x:c r="D221" s="0" t="s">
        <x:v>80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685</x:v>
      </x:c>
    </x:row>
    <x:row r="222" spans="1:12">
      <x:c r="A222" s="0" t="s">
        <x:v>51</x:v>
      </x:c>
      <x:c r="B222" s="0" t="s">
        <x:v>52</x:v>
      </x:c>
      <x:c r="C222" s="0" t="s">
        <x:v>80</x:v>
      </x:c>
      <x:c r="D222" s="0" t="s">
        <x:v>80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1425</x:v>
      </x:c>
    </x:row>
    <x:row r="223" spans="1:12">
      <x:c r="A223" s="0" t="s">
        <x:v>51</x:v>
      </x:c>
      <x:c r="B223" s="0" t="s">
        <x:v>52</x:v>
      </x:c>
      <x:c r="C223" s="0" t="s">
        <x:v>80</x:v>
      </x:c>
      <x:c r="D223" s="0" t="s">
        <x:v>80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970</x:v>
      </x:c>
    </x:row>
    <x:row r="224" spans="1:12">
      <x:c r="A224" s="0" t="s">
        <x:v>51</x:v>
      </x:c>
      <x:c r="B224" s="0" t="s">
        <x:v>52</x:v>
      </x:c>
      <x:c r="C224" s="0" t="s">
        <x:v>80</x:v>
      </x:c>
      <x:c r="D224" s="0" t="s">
        <x:v>80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69</x:v>
      </x:c>
      <x:c r="J224" s="0" t="s">
        <x:v>70</x:v>
      </x:c>
      <x:c r="K224" s="0" t="s">
        <x:v>58</x:v>
      </x:c>
      <x:c r="L224" s="0">
        <x:v>4987</x:v>
      </x:c>
    </x:row>
    <x:row r="225" spans="1:12">
      <x:c r="A225" s="0" t="s">
        <x:v>51</x:v>
      </x:c>
      <x:c r="B225" s="0" t="s">
        <x:v>52</x:v>
      </x:c>
      <x:c r="C225" s="0" t="s">
        <x:v>80</x:v>
      </x:c>
      <x:c r="D225" s="0" t="s">
        <x:v>80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71</x:v>
      </x:c>
      <x:c r="J225" s="0" t="s">
        <x:v>72</x:v>
      </x:c>
      <x:c r="K225" s="0" t="s">
        <x:v>58</x:v>
      </x:c>
      <x:c r="L225" s="0">
        <x:v>3463</x:v>
      </x:c>
    </x:row>
    <x:row r="226" spans="1:12">
      <x:c r="A226" s="0" t="s">
        <x:v>51</x:v>
      </x:c>
      <x:c r="B226" s="0" t="s">
        <x:v>52</x:v>
      </x:c>
      <x:c r="C226" s="0" t="s">
        <x:v>80</x:v>
      </x:c>
      <x:c r="D226" s="0" t="s">
        <x:v>80</x:v>
      </x:c>
      <x:c r="E226" s="0" t="s">
        <x:v>54</x:v>
      </x:c>
      <x:c r="F226" s="0" t="s">
        <x:v>55</x:v>
      </x:c>
      <x:c r="G226" s="0" t="s">
        <x:v>59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>
        <x:v>8752</x:v>
      </x:c>
    </x:row>
    <x:row r="227" spans="1:12">
      <x:c r="A227" s="0" t="s">
        <x:v>51</x:v>
      </x:c>
      <x:c r="B227" s="0" t="s">
        <x:v>52</x:v>
      </x:c>
      <x:c r="C227" s="0" t="s">
        <x:v>80</x:v>
      </x:c>
      <x:c r="D227" s="0" t="s">
        <x:v>80</x:v>
      </x:c>
      <x:c r="E227" s="0" t="s">
        <x:v>54</x:v>
      </x:c>
      <x:c r="F227" s="0" t="s">
        <x:v>55</x:v>
      </x:c>
      <x:c r="G227" s="0" t="s">
        <x:v>59</x:v>
      </x:c>
      <x:c r="H227" s="0" t="s">
        <x:v>73</x:v>
      </x:c>
      <x:c r="I227" s="0" t="s">
        <x:v>59</x:v>
      </x:c>
      <x:c r="J227" s="0" t="s">
        <x:v>60</x:v>
      </x:c>
      <x:c r="K227" s="0" t="s">
        <x:v>58</x:v>
      </x:c>
      <x:c r="L227" s="0">
        <x:v>148</x:v>
      </x:c>
    </x:row>
    <x:row r="228" spans="1:12">
      <x:c r="A228" s="0" t="s">
        <x:v>51</x:v>
      </x:c>
      <x:c r="B228" s="0" t="s">
        <x:v>52</x:v>
      </x:c>
      <x:c r="C228" s="0" t="s">
        <x:v>80</x:v>
      </x:c>
      <x:c r="D228" s="0" t="s">
        <x:v>80</x:v>
      </x:c>
      <x:c r="E228" s="0" t="s">
        <x:v>54</x:v>
      </x:c>
      <x:c r="F228" s="0" t="s">
        <x:v>55</x:v>
      </x:c>
      <x:c r="G228" s="0" t="s">
        <x:v>59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>
        <x:v>385</x:v>
      </x:c>
    </x:row>
    <x:row r="229" spans="1:12">
      <x:c r="A229" s="0" t="s">
        <x:v>51</x:v>
      </x:c>
      <x:c r="B229" s="0" t="s">
        <x:v>52</x:v>
      </x:c>
      <x:c r="C229" s="0" t="s">
        <x:v>80</x:v>
      </x:c>
      <x:c r="D229" s="0" t="s">
        <x:v>80</x:v>
      </x:c>
      <x:c r="E229" s="0" t="s">
        <x:v>54</x:v>
      </x:c>
      <x:c r="F229" s="0" t="s">
        <x:v>55</x:v>
      </x:c>
      <x:c r="G229" s="0" t="s">
        <x:v>59</x:v>
      </x:c>
      <x:c r="H229" s="0" t="s">
        <x:v>73</x:v>
      </x:c>
      <x:c r="I229" s="0" t="s">
        <x:v>63</x:v>
      </x:c>
      <x:c r="J229" s="0" t="s">
        <x:v>64</x:v>
      </x:c>
      <x:c r="K229" s="0" t="s">
        <x:v>58</x:v>
      </x:c>
      <x:c r="L229" s="0">
        <x:v>574</x:v>
      </x:c>
    </x:row>
    <x:row r="230" spans="1:12">
      <x:c r="A230" s="0" t="s">
        <x:v>51</x:v>
      </x:c>
      <x:c r="B230" s="0" t="s">
        <x:v>52</x:v>
      </x:c>
      <x:c r="C230" s="0" t="s">
        <x:v>80</x:v>
      </x:c>
      <x:c r="D230" s="0" t="s">
        <x:v>80</x:v>
      </x:c>
      <x:c r="E230" s="0" t="s">
        <x:v>54</x:v>
      </x:c>
      <x:c r="F230" s="0" t="s">
        <x:v>55</x:v>
      </x:c>
      <x:c r="G230" s="0" t="s">
        <x:v>59</x:v>
      </x:c>
      <x:c r="H230" s="0" t="s">
        <x:v>73</x:v>
      </x:c>
      <x:c r="I230" s="0" t="s">
        <x:v>65</x:v>
      </x:c>
      <x:c r="J230" s="0" t="s">
        <x:v>66</x:v>
      </x:c>
      <x:c r="K230" s="0" t="s">
        <x:v>58</x:v>
      </x:c>
      <x:c r="L230" s="0">
        <x:v>990</x:v>
      </x:c>
    </x:row>
    <x:row r="231" spans="1:12">
      <x:c r="A231" s="0" t="s">
        <x:v>51</x:v>
      </x:c>
      <x:c r="B231" s="0" t="s">
        <x:v>52</x:v>
      </x:c>
      <x:c r="C231" s="0" t="s">
        <x:v>80</x:v>
      </x:c>
      <x:c r="D231" s="0" t="s">
        <x:v>80</x:v>
      </x:c>
      <x:c r="E231" s="0" t="s">
        <x:v>54</x:v>
      </x:c>
      <x:c r="F231" s="0" t="s">
        <x:v>55</x:v>
      </x:c>
      <x:c r="G231" s="0" t="s">
        <x:v>59</x:v>
      </x:c>
      <x:c r="H231" s="0" t="s">
        <x:v>73</x:v>
      </x:c>
      <x:c r="I231" s="0" t="s">
        <x:v>67</x:v>
      </x:c>
      <x:c r="J231" s="0" t="s">
        <x:v>68</x:v>
      </x:c>
      <x:c r="K231" s="0" t="s">
        <x:v>58</x:v>
      </x:c>
      <x:c r="L231" s="0">
        <x:v>548</x:v>
      </x:c>
    </x:row>
    <x:row r="232" spans="1:12">
      <x:c r="A232" s="0" t="s">
        <x:v>51</x:v>
      </x:c>
      <x:c r="B232" s="0" t="s">
        <x:v>52</x:v>
      </x:c>
      <x:c r="C232" s="0" t="s">
        <x:v>80</x:v>
      </x:c>
      <x:c r="D232" s="0" t="s">
        <x:v>80</x:v>
      </x:c>
      <x:c r="E232" s="0" t="s">
        <x:v>54</x:v>
      </x:c>
      <x:c r="F232" s="0" t="s">
        <x:v>55</x:v>
      </x:c>
      <x:c r="G232" s="0" t="s">
        <x:v>59</x:v>
      </x:c>
      <x:c r="H232" s="0" t="s">
        <x:v>73</x:v>
      </x:c>
      <x:c r="I232" s="0" t="s">
        <x:v>69</x:v>
      </x:c>
      <x:c r="J232" s="0" t="s">
        <x:v>70</x:v>
      </x:c>
      <x:c r="K232" s="0" t="s">
        <x:v>58</x:v>
      </x:c>
      <x:c r="L232" s="0">
        <x:v>3790</x:v>
      </x:c>
    </x:row>
    <x:row r="233" spans="1:12">
      <x:c r="A233" s="0" t="s">
        <x:v>51</x:v>
      </x:c>
      <x:c r="B233" s="0" t="s">
        <x:v>52</x:v>
      </x:c>
      <x:c r="C233" s="0" t="s">
        <x:v>80</x:v>
      </x:c>
      <x:c r="D233" s="0" t="s">
        <x:v>80</x:v>
      </x:c>
      <x:c r="E233" s="0" t="s">
        <x:v>54</x:v>
      </x:c>
      <x:c r="F233" s="0" t="s">
        <x:v>55</x:v>
      </x:c>
      <x:c r="G233" s="0" t="s">
        <x:v>59</x:v>
      </x:c>
      <x:c r="H233" s="0" t="s">
        <x:v>73</x:v>
      </x:c>
      <x:c r="I233" s="0" t="s">
        <x:v>71</x:v>
      </x:c>
      <x:c r="J233" s="0" t="s">
        <x:v>72</x:v>
      </x:c>
      <x:c r="K233" s="0" t="s">
        <x:v>58</x:v>
      </x:c>
      <x:c r="L233" s="0">
        <x:v>2316</x:v>
      </x:c>
    </x:row>
    <x:row r="234" spans="1:12">
      <x:c r="A234" s="0" t="s">
        <x:v>51</x:v>
      </x:c>
      <x:c r="B234" s="0" t="s">
        <x:v>52</x:v>
      </x:c>
      <x:c r="C234" s="0" t="s">
        <x:v>80</x:v>
      </x:c>
      <x:c r="D234" s="0" t="s">
        <x:v>80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>
        <x:v>3319</x:v>
      </x:c>
    </x:row>
    <x:row r="235" spans="1:12">
      <x:c r="A235" s="0" t="s">
        <x:v>51</x:v>
      </x:c>
      <x:c r="B235" s="0" t="s">
        <x:v>52</x:v>
      </x:c>
      <x:c r="C235" s="0" t="s">
        <x:v>80</x:v>
      </x:c>
      <x:c r="D235" s="0" t="s">
        <x:v>80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59</x:v>
      </x:c>
      <x:c r="J235" s="0" t="s">
        <x:v>60</x:v>
      </x:c>
      <x:c r="K235" s="0" t="s">
        <x:v>58</x:v>
      </x:c>
      <x:c r="L235" s="0">
        <x:v>2</x:v>
      </x:c>
    </x:row>
    <x:row r="236" spans="1:12">
      <x:c r="A236" s="0" t="s">
        <x:v>51</x:v>
      </x:c>
      <x:c r="B236" s="0" t="s">
        <x:v>52</x:v>
      </x:c>
      <x:c r="C236" s="0" t="s">
        <x:v>80</x:v>
      </x:c>
      <x:c r="D236" s="0" t="s">
        <x:v>80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>
        <x:v>6</x:v>
      </x:c>
    </x:row>
    <x:row r="237" spans="1:12">
      <x:c r="A237" s="0" t="s">
        <x:v>51</x:v>
      </x:c>
      <x:c r="B237" s="0" t="s">
        <x:v>52</x:v>
      </x:c>
      <x:c r="C237" s="0" t="s">
        <x:v>80</x:v>
      </x:c>
      <x:c r="D237" s="0" t="s">
        <x:v>80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63</x:v>
      </x:c>
      <x:c r="J237" s="0" t="s">
        <x:v>64</x:v>
      </x:c>
      <x:c r="K237" s="0" t="s">
        <x:v>58</x:v>
      </x:c>
      <x:c r="L237" s="0">
        <x:v>110</x:v>
      </x:c>
    </x:row>
    <x:row r="238" spans="1:12">
      <x:c r="A238" s="0" t="s">
        <x:v>51</x:v>
      </x:c>
      <x:c r="B238" s="0" t="s">
        <x:v>52</x:v>
      </x:c>
      <x:c r="C238" s="0" t="s">
        <x:v>80</x:v>
      </x:c>
      <x:c r="D238" s="0" t="s">
        <x:v>80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65</x:v>
      </x:c>
      <x:c r="J238" s="0" t="s">
        <x:v>66</x:v>
      </x:c>
      <x:c r="K238" s="0" t="s">
        <x:v>58</x:v>
      </x:c>
      <x:c r="L238" s="0">
        <x:v>436</x:v>
      </x:c>
    </x:row>
    <x:row r="239" spans="1:12">
      <x:c r="A239" s="0" t="s">
        <x:v>51</x:v>
      </x:c>
      <x:c r="B239" s="0" t="s">
        <x:v>52</x:v>
      </x:c>
      <x:c r="C239" s="0" t="s">
        <x:v>80</x:v>
      </x:c>
      <x:c r="D239" s="0" t="s">
        <x:v>80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67</x:v>
      </x:c>
      <x:c r="J239" s="0" t="s">
        <x:v>68</x:v>
      </x:c>
      <x:c r="K239" s="0" t="s">
        <x:v>58</x:v>
      </x:c>
      <x:c r="L239" s="0">
        <x:v>422</x:v>
      </x:c>
    </x:row>
    <x:row r="240" spans="1:12">
      <x:c r="A240" s="0" t="s">
        <x:v>51</x:v>
      </x:c>
      <x:c r="B240" s="0" t="s">
        <x:v>52</x:v>
      </x:c>
      <x:c r="C240" s="0" t="s">
        <x:v>80</x:v>
      </x:c>
      <x:c r="D240" s="0" t="s">
        <x:v>80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69</x:v>
      </x:c>
      <x:c r="J240" s="0" t="s">
        <x:v>70</x:v>
      </x:c>
      <x:c r="K240" s="0" t="s">
        <x:v>58</x:v>
      </x:c>
      <x:c r="L240" s="0">
        <x:v>1196</x:v>
      </x:c>
    </x:row>
    <x:row r="241" spans="1:12">
      <x:c r="A241" s="0" t="s">
        <x:v>51</x:v>
      </x:c>
      <x:c r="B241" s="0" t="s">
        <x:v>52</x:v>
      </x:c>
      <x:c r="C241" s="0" t="s">
        <x:v>80</x:v>
      </x:c>
      <x:c r="D241" s="0" t="s">
        <x:v>80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71</x:v>
      </x:c>
      <x:c r="J241" s="0" t="s">
        <x:v>72</x:v>
      </x:c>
      <x:c r="K241" s="0" t="s">
        <x:v>58</x:v>
      </x:c>
      <x:c r="L241" s="0">
        <x:v>1146</x:v>
      </x:c>
    </x:row>
    <x:row r="242" spans="1:12">
      <x:c r="A242" s="0" t="s">
        <x:v>51</x:v>
      </x:c>
      <x:c r="B242" s="0" t="s">
        <x:v>52</x:v>
      </x:c>
      <x:c r="C242" s="0" t="s">
        <x:v>80</x:v>
      </x:c>
      <x:c r="D242" s="0" t="s">
        <x:v>80</x:v>
      </x:c>
      <x:c r="E242" s="0" t="s">
        <x:v>59</x:v>
      </x:c>
      <x:c r="F242" s="0" t="s">
        <x:v>76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8595</x:v>
      </x:c>
    </x:row>
    <x:row r="243" spans="1:12">
      <x:c r="A243" s="0" t="s">
        <x:v>51</x:v>
      </x:c>
      <x:c r="B243" s="0" t="s">
        <x:v>52</x:v>
      </x:c>
      <x:c r="C243" s="0" t="s">
        <x:v>80</x:v>
      </x:c>
      <x:c r="D243" s="0" t="s">
        <x:v>80</x:v>
      </x:c>
      <x:c r="E243" s="0" t="s">
        <x:v>59</x:v>
      </x:c>
      <x:c r="F243" s="0" t="s">
        <x:v>76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51</x:v>
      </x:c>
      <x:c r="B244" s="0" t="s">
        <x:v>52</x:v>
      </x:c>
      <x:c r="C244" s="0" t="s">
        <x:v>80</x:v>
      </x:c>
      <x:c r="D244" s="0" t="s">
        <x:v>80</x:v>
      </x:c>
      <x:c r="E244" s="0" t="s">
        <x:v>59</x:v>
      </x:c>
      <x:c r="F244" s="0" t="s">
        <x:v>76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76</x:v>
      </x:c>
    </x:row>
    <x:row r="245" spans="1:12">
      <x:c r="A245" s="0" t="s">
        <x:v>51</x:v>
      </x:c>
      <x:c r="B245" s="0" t="s">
        <x:v>52</x:v>
      </x:c>
      <x:c r="C245" s="0" t="s">
        <x:v>80</x:v>
      </x:c>
      <x:c r="D245" s="0" t="s">
        <x:v>80</x:v>
      </x:c>
      <x:c r="E245" s="0" t="s">
        <x:v>59</x:v>
      </x:c>
      <x:c r="F245" s="0" t="s">
        <x:v>76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417</x:v>
      </x:c>
    </x:row>
    <x:row r="246" spans="1:12">
      <x:c r="A246" s="0" t="s">
        <x:v>51</x:v>
      </x:c>
      <x:c r="B246" s="0" t="s">
        <x:v>52</x:v>
      </x:c>
      <x:c r="C246" s="0" t="s">
        <x:v>80</x:v>
      </x:c>
      <x:c r="D246" s="0" t="s">
        <x:v>80</x:v>
      </x:c>
      <x:c r="E246" s="0" t="s">
        <x:v>59</x:v>
      </x:c>
      <x:c r="F246" s="0" t="s">
        <x:v>76</x:v>
      </x:c>
      <x:c r="G246" s="0" t="s">
        <x:v>54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905</x:v>
      </x:c>
    </x:row>
    <x:row r="247" spans="1:12">
      <x:c r="A247" s="0" t="s">
        <x:v>51</x:v>
      </x:c>
      <x:c r="B247" s="0" t="s">
        <x:v>52</x:v>
      </x:c>
      <x:c r="C247" s="0" t="s">
        <x:v>80</x:v>
      </x:c>
      <x:c r="D247" s="0" t="s">
        <x:v>80</x:v>
      </x:c>
      <x:c r="E247" s="0" t="s">
        <x:v>59</x:v>
      </x:c>
      <x:c r="F247" s="0" t="s">
        <x:v>76</x:v>
      </x:c>
      <x:c r="G247" s="0" t="s">
        <x:v>54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800</x:v>
      </x:c>
    </x:row>
    <x:row r="248" spans="1:12">
      <x:c r="A248" s="0" t="s">
        <x:v>51</x:v>
      </x:c>
      <x:c r="B248" s="0" t="s">
        <x:v>52</x:v>
      </x:c>
      <x:c r="C248" s="0" t="s">
        <x:v>80</x:v>
      </x:c>
      <x:c r="D248" s="0" t="s">
        <x:v>80</x:v>
      </x:c>
      <x:c r="E248" s="0" t="s">
        <x:v>59</x:v>
      </x:c>
      <x:c r="F248" s="0" t="s">
        <x:v>76</x:v>
      </x:c>
      <x:c r="G248" s="0" t="s">
        <x:v>54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3764</x:v>
      </x:c>
    </x:row>
    <x:row r="249" spans="1:12">
      <x:c r="A249" s="0" t="s">
        <x:v>51</x:v>
      </x:c>
      <x:c r="B249" s="0" t="s">
        <x:v>52</x:v>
      </x:c>
      <x:c r="C249" s="0" t="s">
        <x:v>80</x:v>
      </x:c>
      <x:c r="D249" s="0" t="s">
        <x:v>80</x:v>
      </x:c>
      <x:c r="E249" s="0" t="s">
        <x:v>59</x:v>
      </x:c>
      <x:c r="F249" s="0" t="s">
        <x:v>76</x:v>
      </x:c>
      <x:c r="G249" s="0" t="s">
        <x:v>54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2594</x:v>
      </x:c>
    </x:row>
    <x:row r="250" spans="1:12">
      <x:c r="A250" s="0" t="s">
        <x:v>51</x:v>
      </x:c>
      <x:c r="B250" s="0" t="s">
        <x:v>52</x:v>
      </x:c>
      <x:c r="C250" s="0" t="s">
        <x:v>80</x:v>
      </x:c>
      <x:c r="D250" s="0" t="s">
        <x:v>80</x:v>
      </x:c>
      <x:c r="E250" s="0" t="s">
        <x:v>59</x:v>
      </x:c>
      <x:c r="F250" s="0" t="s">
        <x:v>76</x:v>
      </x:c>
      <x:c r="G250" s="0" t="s">
        <x:v>59</x:v>
      </x:c>
      <x:c r="H250" s="0" t="s">
        <x:v>73</x:v>
      </x:c>
      <x:c r="I250" s="0" t="s">
        <x:v>54</x:v>
      </x:c>
      <x:c r="J250" s="0" t="s">
        <x:v>57</x:v>
      </x:c>
      <x:c r="K250" s="0" t="s">
        <x:v>58</x:v>
      </x:c>
      <x:c r="L250" s="0">
        <x:v>5447</x:v>
      </x:c>
    </x:row>
    <x:row r="251" spans="1:12">
      <x:c r="A251" s="0" t="s">
        <x:v>51</x:v>
      </x:c>
      <x:c r="B251" s="0" t="s">
        <x:v>52</x:v>
      </x:c>
      <x:c r="C251" s="0" t="s">
        <x:v>80</x:v>
      </x:c>
      <x:c r="D251" s="0" t="s">
        <x:v>80</x:v>
      </x:c>
      <x:c r="E251" s="0" t="s">
        <x:v>59</x:v>
      </x:c>
      <x:c r="F251" s="0" t="s">
        <x:v>76</x:v>
      </x:c>
      <x:c r="G251" s="0" t="s">
        <x:v>59</x:v>
      </x:c>
      <x:c r="H251" s="0" t="s">
        <x:v>73</x:v>
      </x:c>
      <x:c r="I251" s="0" t="s">
        <x:v>59</x:v>
      </x:c>
      <x:c r="J251" s="0" t="s">
        <x:v>60</x:v>
      </x:c>
      <x:c r="K251" s="0" t="s">
        <x:v>58</x:v>
      </x:c>
      <x:c r="L251" s="0">
        <x:v>38</x:v>
      </x:c>
    </x:row>
    <x:row r="252" spans="1:12">
      <x:c r="A252" s="0" t="s">
        <x:v>51</x:v>
      </x:c>
      <x:c r="B252" s="0" t="s">
        <x:v>52</x:v>
      </x:c>
      <x:c r="C252" s="0" t="s">
        <x:v>80</x:v>
      </x:c>
      <x:c r="D252" s="0" t="s">
        <x:v>80</x:v>
      </x:c>
      <x:c r="E252" s="0" t="s">
        <x:v>59</x:v>
      </x:c>
      <x:c r="F252" s="0" t="s">
        <x:v>76</x:v>
      </x:c>
      <x:c r="G252" s="0" t="s">
        <x:v>59</x:v>
      </x:c>
      <x:c r="H252" s="0" t="s">
        <x:v>73</x:v>
      </x:c>
      <x:c r="I252" s="0" t="s">
        <x:v>61</x:v>
      </x:c>
      <x:c r="J252" s="0" t="s">
        <x:v>62</x:v>
      </x:c>
      <x:c r="K252" s="0" t="s">
        <x:v>58</x:v>
      </x:c>
      <x:c r="L252" s="0">
        <x:v>73</x:v>
      </x:c>
    </x:row>
    <x:row r="253" spans="1:12">
      <x:c r="A253" s="0" t="s">
        <x:v>51</x:v>
      </x:c>
      <x:c r="B253" s="0" t="s">
        <x:v>52</x:v>
      </x:c>
      <x:c r="C253" s="0" t="s">
        <x:v>80</x:v>
      </x:c>
      <x:c r="D253" s="0" t="s">
        <x:v>80</x:v>
      </x:c>
      <x:c r="E253" s="0" t="s">
        <x:v>59</x:v>
      </x:c>
      <x:c r="F253" s="0" t="s">
        <x:v>76</x:v>
      </x:c>
      <x:c r="G253" s="0" t="s">
        <x:v>59</x:v>
      </x:c>
      <x:c r="H253" s="0" t="s">
        <x:v>73</x:v>
      </x:c>
      <x:c r="I253" s="0" t="s">
        <x:v>63</x:v>
      </x:c>
      <x:c r="J253" s="0" t="s">
        <x:v>64</x:v>
      </x:c>
      <x:c r="K253" s="0" t="s">
        <x:v>58</x:v>
      </x:c>
      <x:c r="L253" s="0">
        <x:v>314</x:v>
      </x:c>
    </x:row>
    <x:row r="254" spans="1:12">
      <x:c r="A254" s="0" t="s">
        <x:v>51</x:v>
      </x:c>
      <x:c r="B254" s="0" t="s">
        <x:v>52</x:v>
      </x:c>
      <x:c r="C254" s="0" t="s">
        <x:v>80</x:v>
      </x:c>
      <x:c r="D254" s="0" t="s">
        <x:v>80</x:v>
      </x:c>
      <x:c r="E254" s="0" t="s">
        <x:v>59</x:v>
      </x:c>
      <x:c r="F254" s="0" t="s">
        <x:v>76</x:v>
      </x:c>
      <x:c r="G254" s="0" t="s">
        <x:v>59</x:v>
      </x:c>
      <x:c r="H254" s="0" t="s">
        <x:v>73</x:v>
      </x:c>
      <x:c r="I254" s="0" t="s">
        <x:v>65</x:v>
      </x:c>
      <x:c r="J254" s="0" t="s">
        <x:v>66</x:v>
      </x:c>
      <x:c r="K254" s="0" t="s">
        <x:v>58</x:v>
      </x:c>
      <x:c r="L254" s="0">
        <x:v>486</x:v>
      </x:c>
    </x:row>
    <x:row r="255" spans="1:12">
      <x:c r="A255" s="0" t="s">
        <x:v>51</x:v>
      </x:c>
      <x:c r="B255" s="0" t="s">
        <x:v>52</x:v>
      </x:c>
      <x:c r="C255" s="0" t="s">
        <x:v>80</x:v>
      </x:c>
      <x:c r="D255" s="0" t="s">
        <x:v>80</x:v>
      </x:c>
      <x:c r="E255" s="0" t="s">
        <x:v>59</x:v>
      </x:c>
      <x:c r="F255" s="0" t="s">
        <x:v>76</x:v>
      </x:c>
      <x:c r="G255" s="0" t="s">
        <x:v>59</x:v>
      </x:c>
      <x:c r="H255" s="0" t="s">
        <x:v>73</x:v>
      </x:c>
      <x:c r="I255" s="0" t="s">
        <x:v>67</x:v>
      </x:c>
      <x:c r="J255" s="0" t="s">
        <x:v>68</x:v>
      </x:c>
      <x:c r="K255" s="0" t="s">
        <x:v>58</x:v>
      </x:c>
      <x:c r="L255" s="0">
        <x:v>401</x:v>
      </x:c>
    </x:row>
    <x:row r="256" spans="1:12">
      <x:c r="A256" s="0" t="s">
        <x:v>51</x:v>
      </x:c>
      <x:c r="B256" s="0" t="s">
        <x:v>52</x:v>
      </x:c>
      <x:c r="C256" s="0" t="s">
        <x:v>80</x:v>
      </x:c>
      <x:c r="D256" s="0" t="s">
        <x:v>80</x:v>
      </x:c>
      <x:c r="E256" s="0" t="s">
        <x:v>59</x:v>
      </x:c>
      <x:c r="F256" s="0" t="s">
        <x:v>76</x:v>
      </x:c>
      <x:c r="G256" s="0" t="s">
        <x:v>59</x:v>
      </x:c>
      <x:c r="H256" s="0" t="s">
        <x:v>73</x:v>
      </x:c>
      <x:c r="I256" s="0" t="s">
        <x:v>69</x:v>
      </x:c>
      <x:c r="J256" s="0" t="s">
        <x:v>70</x:v>
      </x:c>
      <x:c r="K256" s="0" t="s">
        <x:v>58</x:v>
      </x:c>
      <x:c r="L256" s="0">
        <x:v>2622</x:v>
      </x:c>
    </x:row>
    <x:row r="257" spans="1:12">
      <x:c r="A257" s="0" t="s">
        <x:v>51</x:v>
      </x:c>
      <x:c r="B257" s="0" t="s">
        <x:v>52</x:v>
      </x:c>
      <x:c r="C257" s="0" t="s">
        <x:v>80</x:v>
      </x:c>
      <x:c r="D257" s="0" t="s">
        <x:v>80</x:v>
      </x:c>
      <x:c r="E257" s="0" t="s">
        <x:v>59</x:v>
      </x:c>
      <x:c r="F257" s="0" t="s">
        <x:v>76</x:v>
      </x:c>
      <x:c r="G257" s="0" t="s">
        <x:v>59</x:v>
      </x:c>
      <x:c r="H257" s="0" t="s">
        <x:v>73</x:v>
      </x:c>
      <x:c r="I257" s="0" t="s">
        <x:v>71</x:v>
      </x:c>
      <x:c r="J257" s="0" t="s">
        <x:v>72</x:v>
      </x:c>
      <x:c r="K257" s="0" t="s">
        <x:v>58</x:v>
      </x:c>
      <x:c r="L257" s="0">
        <x:v>1513</x:v>
      </x:c>
    </x:row>
    <x:row r="258" spans="1:12">
      <x:c r="A258" s="0" t="s">
        <x:v>51</x:v>
      </x:c>
      <x:c r="B258" s="0" t="s">
        <x:v>52</x:v>
      </x:c>
      <x:c r="C258" s="0" t="s">
        <x:v>80</x:v>
      </x:c>
      <x:c r="D258" s="0" t="s">
        <x:v>80</x:v>
      </x:c>
      <x:c r="E258" s="0" t="s">
        <x:v>59</x:v>
      </x:c>
      <x:c r="F258" s="0" t="s">
        <x:v>76</x:v>
      </x:c>
      <x:c r="G258" s="0" t="s">
        <x:v>74</x:v>
      </x:c>
      <x:c r="H258" s="0" t="s">
        <x:v>75</x:v>
      </x:c>
      <x:c r="I258" s="0" t="s">
        <x:v>54</x:v>
      </x:c>
      <x:c r="J258" s="0" t="s">
        <x:v>57</x:v>
      </x:c>
      <x:c r="K258" s="0" t="s">
        <x:v>58</x:v>
      </x:c>
      <x:c r="L258" s="0">
        <x:v>3147</x:v>
      </x:c>
    </x:row>
    <x:row r="259" spans="1:12">
      <x:c r="A259" s="0" t="s">
        <x:v>51</x:v>
      </x:c>
      <x:c r="B259" s="0" t="s">
        <x:v>52</x:v>
      </x:c>
      <x:c r="C259" s="0" t="s">
        <x:v>80</x:v>
      </x:c>
      <x:c r="D259" s="0" t="s">
        <x:v>80</x:v>
      </x:c>
      <x:c r="E259" s="0" t="s">
        <x:v>59</x:v>
      </x:c>
      <x:c r="F259" s="0" t="s">
        <x:v>76</x:v>
      </x:c>
      <x:c r="G259" s="0" t="s">
        <x:v>74</x:v>
      </x:c>
      <x:c r="H259" s="0" t="s">
        <x:v>75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80</x:v>
      </x:c>
      <x:c r="D260" s="0" t="s">
        <x:v>80</x:v>
      </x:c>
      <x:c r="E260" s="0" t="s">
        <x:v>59</x:v>
      </x:c>
      <x:c r="F260" s="0" t="s">
        <x:v>76</x:v>
      </x:c>
      <x:c r="G260" s="0" t="s">
        <x:v>74</x:v>
      </x:c>
      <x:c r="H260" s="0" t="s">
        <x:v>75</x:v>
      </x:c>
      <x:c r="I260" s="0" t="s">
        <x:v>61</x:v>
      </x:c>
      <x:c r="J260" s="0" t="s">
        <x:v>62</x:v>
      </x:c>
      <x:c r="K260" s="0" t="s">
        <x:v>58</x:v>
      </x:c>
      <x:c r="L260" s="0">
        <x:v>3</x:v>
      </x:c>
    </x:row>
    <x:row r="261" spans="1:12">
      <x:c r="A261" s="0" t="s">
        <x:v>51</x:v>
      </x:c>
      <x:c r="B261" s="0" t="s">
        <x:v>52</x:v>
      </x:c>
      <x:c r="C261" s="0" t="s">
        <x:v>80</x:v>
      </x:c>
      <x:c r="D261" s="0" t="s">
        <x:v>80</x:v>
      </x:c>
      <x:c r="E261" s="0" t="s">
        <x:v>59</x:v>
      </x:c>
      <x:c r="F261" s="0" t="s">
        <x:v>76</x:v>
      </x:c>
      <x:c r="G261" s="0" t="s">
        <x:v>74</x:v>
      </x:c>
      <x:c r="H261" s="0" t="s">
        <x:v>75</x:v>
      </x:c>
      <x:c r="I261" s="0" t="s">
        <x:v>63</x:v>
      </x:c>
      <x:c r="J261" s="0" t="s">
        <x:v>64</x:v>
      </x:c>
      <x:c r="K261" s="0" t="s">
        <x:v>58</x:v>
      </x:c>
      <x:c r="L261" s="0">
        <x:v>103</x:v>
      </x:c>
    </x:row>
    <x:row r="262" spans="1:12">
      <x:c r="A262" s="0" t="s">
        <x:v>51</x:v>
      </x:c>
      <x:c r="B262" s="0" t="s">
        <x:v>52</x:v>
      </x:c>
      <x:c r="C262" s="0" t="s">
        <x:v>80</x:v>
      </x:c>
      <x:c r="D262" s="0" t="s">
        <x:v>80</x:v>
      </x:c>
      <x:c r="E262" s="0" t="s">
        <x:v>59</x:v>
      </x:c>
      <x:c r="F262" s="0" t="s">
        <x:v>76</x:v>
      </x:c>
      <x:c r="G262" s="0" t="s">
        <x:v>74</x:v>
      </x:c>
      <x:c r="H262" s="0" t="s">
        <x:v>75</x:v>
      </x:c>
      <x:c r="I262" s="0" t="s">
        <x:v>65</x:v>
      </x:c>
      <x:c r="J262" s="0" t="s">
        <x:v>66</x:v>
      </x:c>
      <x:c r="K262" s="0" t="s">
        <x:v>58</x:v>
      </x:c>
      <x:c r="L262" s="0">
        <x:v>419</x:v>
      </x:c>
    </x:row>
    <x:row r="263" spans="1:12">
      <x:c r="A263" s="0" t="s">
        <x:v>51</x:v>
      </x:c>
      <x:c r="B263" s="0" t="s">
        <x:v>52</x:v>
      </x:c>
      <x:c r="C263" s="0" t="s">
        <x:v>80</x:v>
      </x:c>
      <x:c r="D263" s="0" t="s">
        <x:v>80</x:v>
      </x:c>
      <x:c r="E263" s="0" t="s">
        <x:v>59</x:v>
      </x:c>
      <x:c r="F263" s="0" t="s">
        <x:v>76</x:v>
      </x:c>
      <x:c r="G263" s="0" t="s">
        <x:v>74</x:v>
      </x:c>
      <x:c r="H263" s="0" t="s">
        <x:v>75</x:v>
      </x:c>
      <x:c r="I263" s="0" t="s">
        <x:v>67</x:v>
      </x:c>
      <x:c r="J263" s="0" t="s">
        <x:v>68</x:v>
      </x:c>
      <x:c r="K263" s="0" t="s">
        <x:v>58</x:v>
      </x:c>
      <x:c r="L263" s="0">
        <x:v>398</x:v>
      </x:c>
    </x:row>
    <x:row r="264" spans="1:12">
      <x:c r="A264" s="0" t="s">
        <x:v>51</x:v>
      </x:c>
      <x:c r="B264" s="0" t="s">
        <x:v>52</x:v>
      </x:c>
      <x:c r="C264" s="0" t="s">
        <x:v>80</x:v>
      </x:c>
      <x:c r="D264" s="0" t="s">
        <x:v>80</x:v>
      </x:c>
      <x:c r="E264" s="0" t="s">
        <x:v>59</x:v>
      </x:c>
      <x:c r="F264" s="0" t="s">
        <x:v>76</x:v>
      </x:c>
      <x:c r="G264" s="0" t="s">
        <x:v>74</x:v>
      </x:c>
      <x:c r="H264" s="0" t="s">
        <x:v>75</x:v>
      </x:c>
      <x:c r="I264" s="0" t="s">
        <x:v>69</x:v>
      </x:c>
      <x:c r="J264" s="0" t="s">
        <x:v>70</x:v>
      </x:c>
      <x:c r="K264" s="0" t="s">
        <x:v>58</x:v>
      </x:c>
      <x:c r="L264" s="0">
        <x:v>1142</x:v>
      </x:c>
    </x:row>
    <x:row r="265" spans="1:12">
      <x:c r="A265" s="0" t="s">
        <x:v>51</x:v>
      </x:c>
      <x:c r="B265" s="0" t="s">
        <x:v>52</x:v>
      </x:c>
      <x:c r="C265" s="0" t="s">
        <x:v>80</x:v>
      </x:c>
      <x:c r="D265" s="0" t="s">
        <x:v>80</x:v>
      </x:c>
      <x:c r="E265" s="0" t="s">
        <x:v>59</x:v>
      </x:c>
      <x:c r="F265" s="0" t="s">
        <x:v>76</x:v>
      </x:c>
      <x:c r="G265" s="0" t="s">
        <x:v>74</x:v>
      </x:c>
      <x:c r="H265" s="0" t="s">
        <x:v>75</x:v>
      </x:c>
      <x:c r="I265" s="0" t="s">
        <x:v>71</x:v>
      </x:c>
      <x:c r="J265" s="0" t="s">
        <x:v>72</x:v>
      </x:c>
      <x:c r="K265" s="0" t="s">
        <x:v>58</x:v>
      </x:c>
      <x:c r="L265" s="0">
        <x:v>1081</x:v>
      </x:c>
    </x:row>
    <x:row r="266" spans="1:12">
      <x:c r="A266" s="0" t="s">
        <x:v>51</x:v>
      </x:c>
      <x:c r="B266" s="0" t="s">
        <x:v>52</x:v>
      </x:c>
      <x:c r="C266" s="0" t="s">
        <x:v>80</x:v>
      </x:c>
      <x:c r="D266" s="0" t="s">
        <x:v>80</x:v>
      </x:c>
      <x:c r="E266" s="0" t="s">
        <x:v>61</x:v>
      </x:c>
      <x:c r="F266" s="0" t="s">
        <x:v>77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58</x:v>
      </x:c>
      <x:c r="L266" s="0">
        <x:v>3476</x:v>
      </x:c>
    </x:row>
    <x:row r="267" spans="1:12">
      <x:c r="A267" s="0" t="s">
        <x:v>51</x:v>
      </x:c>
      <x:c r="B267" s="0" t="s">
        <x:v>52</x:v>
      </x:c>
      <x:c r="C267" s="0" t="s">
        <x:v>80</x:v>
      </x:c>
      <x:c r="D267" s="0" t="s">
        <x:v>80</x:v>
      </x:c>
      <x:c r="E267" s="0" t="s">
        <x:v>61</x:v>
      </x:c>
      <x:c r="F267" s="0" t="s">
        <x:v>77</x:v>
      </x:c>
      <x:c r="G267" s="0" t="s">
        <x:v>54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112</x:v>
      </x:c>
    </x:row>
    <x:row r="268" spans="1:12">
      <x:c r="A268" s="0" t="s">
        <x:v>51</x:v>
      </x:c>
      <x:c r="B268" s="0" t="s">
        <x:v>52</x:v>
      </x:c>
      <x:c r="C268" s="0" t="s">
        <x:v>80</x:v>
      </x:c>
      <x:c r="D268" s="0" t="s">
        <x:v>80</x:v>
      </x:c>
      <x:c r="E268" s="0" t="s">
        <x:v>61</x:v>
      </x:c>
      <x:c r="F268" s="0" t="s">
        <x:v>77</x:v>
      </x:c>
      <x:c r="G268" s="0" t="s">
        <x:v>54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315</x:v>
      </x:c>
    </x:row>
    <x:row r="269" spans="1:12">
      <x:c r="A269" s="0" t="s">
        <x:v>51</x:v>
      </x:c>
      <x:c r="B269" s="0" t="s">
        <x:v>52</x:v>
      </x:c>
      <x:c r="C269" s="0" t="s">
        <x:v>80</x:v>
      </x:c>
      <x:c r="D269" s="0" t="s">
        <x:v>80</x:v>
      </x:c>
      <x:c r="E269" s="0" t="s">
        <x:v>61</x:v>
      </x:c>
      <x:c r="F269" s="0" t="s">
        <x:v>77</x:v>
      </x:c>
      <x:c r="G269" s="0" t="s">
        <x:v>54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267</x:v>
      </x:c>
    </x:row>
    <x:row r="270" spans="1:12">
      <x:c r="A270" s="0" t="s">
        <x:v>51</x:v>
      </x:c>
      <x:c r="B270" s="0" t="s">
        <x:v>52</x:v>
      </x:c>
      <x:c r="C270" s="0" t="s">
        <x:v>80</x:v>
      </x:c>
      <x:c r="D270" s="0" t="s">
        <x:v>80</x:v>
      </x:c>
      <x:c r="E270" s="0" t="s">
        <x:v>61</x:v>
      </x:c>
      <x:c r="F270" s="0" t="s">
        <x:v>77</x:v>
      </x:c>
      <x:c r="G270" s="0" t="s">
        <x:v>54</x:v>
      </x:c>
      <x:c r="H270" s="0" t="s">
        <x:v>56</x:v>
      </x:c>
      <x:c r="I270" s="0" t="s">
        <x:v>65</x:v>
      </x:c>
      <x:c r="J270" s="0" t="s">
        <x:v>66</x:v>
      </x:c>
      <x:c r="K270" s="0" t="s">
        <x:v>58</x:v>
      </x:c>
      <x:c r="L270" s="0">
        <x:v>520</x:v>
      </x:c>
    </x:row>
    <x:row r="271" spans="1:12">
      <x:c r="A271" s="0" t="s">
        <x:v>51</x:v>
      </x:c>
      <x:c r="B271" s="0" t="s">
        <x:v>52</x:v>
      </x:c>
      <x:c r="C271" s="0" t="s">
        <x:v>80</x:v>
      </x:c>
      <x:c r="D271" s="0" t="s">
        <x:v>80</x:v>
      </x:c>
      <x:c r="E271" s="0" t="s">
        <x:v>61</x:v>
      </x:c>
      <x:c r="F271" s="0" t="s">
        <x:v>77</x:v>
      </x:c>
      <x:c r="G271" s="0" t="s">
        <x:v>54</x:v>
      </x:c>
      <x:c r="H271" s="0" t="s">
        <x:v>56</x:v>
      </x:c>
      <x:c r="I271" s="0" t="s">
        <x:v>67</x:v>
      </x:c>
      <x:c r="J271" s="0" t="s">
        <x:v>68</x:v>
      </x:c>
      <x:c r="K271" s="0" t="s">
        <x:v>58</x:v>
      </x:c>
      <x:c r="L271" s="0">
        <x:v>170</x:v>
      </x:c>
    </x:row>
    <x:row r="272" spans="1:12">
      <x:c r="A272" s="0" t="s">
        <x:v>51</x:v>
      </x:c>
      <x:c r="B272" s="0" t="s">
        <x:v>52</x:v>
      </x:c>
      <x:c r="C272" s="0" t="s">
        <x:v>80</x:v>
      </x:c>
      <x:c r="D272" s="0" t="s">
        <x:v>80</x:v>
      </x:c>
      <x:c r="E272" s="0" t="s">
        <x:v>61</x:v>
      </x:c>
      <x:c r="F272" s="0" t="s">
        <x:v>77</x:v>
      </x:c>
      <x:c r="G272" s="0" t="s">
        <x:v>54</x:v>
      </x:c>
      <x:c r="H272" s="0" t="s">
        <x:v>56</x:v>
      </x:c>
      <x:c r="I272" s="0" t="s">
        <x:v>69</x:v>
      </x:c>
      <x:c r="J272" s="0" t="s">
        <x:v>70</x:v>
      </x:c>
      <x:c r="K272" s="0" t="s">
        <x:v>58</x:v>
      </x:c>
      <x:c r="L272" s="0">
        <x:v>1223</x:v>
      </x:c>
    </x:row>
    <x:row r="273" spans="1:12">
      <x:c r="A273" s="0" t="s">
        <x:v>51</x:v>
      </x:c>
      <x:c r="B273" s="0" t="s">
        <x:v>52</x:v>
      </x:c>
      <x:c r="C273" s="0" t="s">
        <x:v>80</x:v>
      </x:c>
      <x:c r="D273" s="0" t="s">
        <x:v>80</x:v>
      </x:c>
      <x:c r="E273" s="0" t="s">
        <x:v>61</x:v>
      </x:c>
      <x:c r="F273" s="0" t="s">
        <x:v>77</x:v>
      </x:c>
      <x:c r="G273" s="0" t="s">
        <x:v>54</x:v>
      </x:c>
      <x:c r="H273" s="0" t="s">
        <x:v>56</x:v>
      </x:c>
      <x:c r="I273" s="0" t="s">
        <x:v>71</x:v>
      </x:c>
      <x:c r="J273" s="0" t="s">
        <x:v>72</x:v>
      </x:c>
      <x:c r="K273" s="0" t="s">
        <x:v>58</x:v>
      </x:c>
      <x:c r="L273" s="0">
        <x:v>869</x:v>
      </x:c>
    </x:row>
    <x:row r="274" spans="1:12">
      <x:c r="A274" s="0" t="s">
        <x:v>51</x:v>
      </x:c>
      <x:c r="B274" s="0" t="s">
        <x:v>52</x:v>
      </x:c>
      <x:c r="C274" s="0" t="s">
        <x:v>80</x:v>
      </x:c>
      <x:c r="D274" s="0" t="s">
        <x:v>80</x:v>
      </x:c>
      <x:c r="E274" s="0" t="s">
        <x:v>61</x:v>
      </x:c>
      <x:c r="F274" s="0" t="s">
        <x:v>77</x:v>
      </x:c>
      <x:c r="G274" s="0" t="s">
        <x:v>59</x:v>
      </x:c>
      <x:c r="H274" s="0" t="s">
        <x:v>73</x:v>
      </x:c>
      <x:c r="I274" s="0" t="s">
        <x:v>54</x:v>
      </x:c>
      <x:c r="J274" s="0" t="s">
        <x:v>57</x:v>
      </x:c>
      <x:c r="K274" s="0" t="s">
        <x:v>58</x:v>
      </x:c>
      <x:c r="L274" s="0">
        <x:v>3305</x:v>
      </x:c>
    </x:row>
    <x:row r="275" spans="1:12">
      <x:c r="A275" s="0" t="s">
        <x:v>51</x:v>
      </x:c>
      <x:c r="B275" s="0" t="s">
        <x:v>52</x:v>
      </x:c>
      <x:c r="C275" s="0" t="s">
        <x:v>80</x:v>
      </x:c>
      <x:c r="D275" s="0" t="s">
        <x:v>80</x:v>
      </x:c>
      <x:c r="E275" s="0" t="s">
        <x:v>61</x:v>
      </x:c>
      <x:c r="F275" s="0" t="s">
        <x:v>77</x:v>
      </x:c>
      <x:c r="G275" s="0" t="s">
        <x:v>59</x:v>
      </x:c>
      <x:c r="H275" s="0" t="s">
        <x:v>73</x:v>
      </x:c>
      <x:c r="I275" s="0" t="s">
        <x:v>59</x:v>
      </x:c>
      <x:c r="J275" s="0" t="s">
        <x:v>60</x:v>
      </x:c>
      <x:c r="K275" s="0" t="s">
        <x:v>58</x:v>
      </x:c>
      <x:c r="L275" s="0">
        <x:v>110</x:v>
      </x:c>
    </x:row>
    <x:row r="276" spans="1:12">
      <x:c r="A276" s="0" t="s">
        <x:v>51</x:v>
      </x:c>
      <x:c r="B276" s="0" t="s">
        <x:v>52</x:v>
      </x:c>
      <x:c r="C276" s="0" t="s">
        <x:v>80</x:v>
      </x:c>
      <x:c r="D276" s="0" t="s">
        <x:v>80</x:v>
      </x:c>
      <x:c r="E276" s="0" t="s">
        <x:v>61</x:v>
      </x:c>
      <x:c r="F276" s="0" t="s">
        <x:v>77</x:v>
      </x:c>
      <x:c r="G276" s="0" t="s">
        <x:v>59</x:v>
      </x:c>
      <x:c r="H276" s="0" t="s">
        <x:v>73</x:v>
      </x:c>
      <x:c r="I276" s="0" t="s">
        <x:v>61</x:v>
      </x:c>
      <x:c r="J276" s="0" t="s">
        <x:v>62</x:v>
      </x:c>
      <x:c r="K276" s="0" t="s">
        <x:v>58</x:v>
      </x:c>
      <x:c r="L276" s="0">
        <x:v>312</x:v>
      </x:c>
    </x:row>
    <x:row r="277" spans="1:12">
      <x:c r="A277" s="0" t="s">
        <x:v>51</x:v>
      </x:c>
      <x:c r="B277" s="0" t="s">
        <x:v>52</x:v>
      </x:c>
      <x:c r="C277" s="0" t="s">
        <x:v>80</x:v>
      </x:c>
      <x:c r="D277" s="0" t="s">
        <x:v>80</x:v>
      </x:c>
      <x:c r="E277" s="0" t="s">
        <x:v>61</x:v>
      </x:c>
      <x:c r="F277" s="0" t="s">
        <x:v>77</x:v>
      </x:c>
      <x:c r="G277" s="0" t="s">
        <x:v>59</x:v>
      </x:c>
      <x:c r="H277" s="0" t="s">
        <x:v>73</x:v>
      </x:c>
      <x:c r="I277" s="0" t="s">
        <x:v>63</x:v>
      </x:c>
      <x:c r="J277" s="0" t="s">
        <x:v>64</x:v>
      </x:c>
      <x:c r="K277" s="0" t="s">
        <x:v>58</x:v>
      </x:c>
      <x:c r="L277" s="0">
        <x:v>260</x:v>
      </x:c>
    </x:row>
    <x:row r="278" spans="1:12">
      <x:c r="A278" s="0" t="s">
        <x:v>51</x:v>
      </x:c>
      <x:c r="B278" s="0" t="s">
        <x:v>52</x:v>
      </x:c>
      <x:c r="C278" s="0" t="s">
        <x:v>80</x:v>
      </x:c>
      <x:c r="D278" s="0" t="s">
        <x:v>80</x:v>
      </x:c>
      <x:c r="E278" s="0" t="s">
        <x:v>61</x:v>
      </x:c>
      <x:c r="F278" s="0" t="s">
        <x:v>77</x:v>
      </x:c>
      <x:c r="G278" s="0" t="s">
        <x:v>59</x:v>
      </x:c>
      <x:c r="H278" s="0" t="s">
        <x:v>73</x:v>
      </x:c>
      <x:c r="I278" s="0" t="s">
        <x:v>65</x:v>
      </x:c>
      <x:c r="J278" s="0" t="s">
        <x:v>66</x:v>
      </x:c>
      <x:c r="K278" s="0" t="s">
        <x:v>58</x:v>
      </x:c>
      <x:c r="L278" s="0">
        <x:v>504</x:v>
      </x:c>
    </x:row>
    <x:row r="279" spans="1:12">
      <x:c r="A279" s="0" t="s">
        <x:v>51</x:v>
      </x:c>
      <x:c r="B279" s="0" t="s">
        <x:v>52</x:v>
      </x:c>
      <x:c r="C279" s="0" t="s">
        <x:v>80</x:v>
      </x:c>
      <x:c r="D279" s="0" t="s">
        <x:v>80</x:v>
      </x:c>
      <x:c r="E279" s="0" t="s">
        <x:v>61</x:v>
      </x:c>
      <x:c r="F279" s="0" t="s">
        <x:v>77</x:v>
      </x:c>
      <x:c r="G279" s="0" t="s">
        <x:v>59</x:v>
      </x:c>
      <x:c r="H279" s="0" t="s">
        <x:v>73</x:v>
      </x:c>
      <x:c r="I279" s="0" t="s">
        <x:v>67</x:v>
      </x:c>
      <x:c r="J279" s="0" t="s">
        <x:v>68</x:v>
      </x:c>
      <x:c r="K279" s="0" t="s">
        <x:v>58</x:v>
      </x:c>
      <x:c r="L279" s="0">
        <x:v>147</x:v>
      </x:c>
    </x:row>
    <x:row r="280" spans="1:12">
      <x:c r="A280" s="0" t="s">
        <x:v>51</x:v>
      </x:c>
      <x:c r="B280" s="0" t="s">
        <x:v>52</x:v>
      </x:c>
      <x:c r="C280" s="0" t="s">
        <x:v>80</x:v>
      </x:c>
      <x:c r="D280" s="0" t="s">
        <x:v>80</x:v>
      </x:c>
      <x:c r="E280" s="0" t="s">
        <x:v>61</x:v>
      </x:c>
      <x:c r="F280" s="0" t="s">
        <x:v>77</x:v>
      </x:c>
      <x:c r="G280" s="0" t="s">
        <x:v>59</x:v>
      </x:c>
      <x:c r="H280" s="0" t="s">
        <x:v>73</x:v>
      </x:c>
      <x:c r="I280" s="0" t="s">
        <x:v>69</x:v>
      </x:c>
      <x:c r="J280" s="0" t="s">
        <x:v>70</x:v>
      </x:c>
      <x:c r="K280" s="0" t="s">
        <x:v>58</x:v>
      </x:c>
      <x:c r="L280" s="0">
        <x:v>1168</x:v>
      </x:c>
    </x:row>
    <x:row r="281" spans="1:12">
      <x:c r="A281" s="0" t="s">
        <x:v>51</x:v>
      </x:c>
      <x:c r="B281" s="0" t="s">
        <x:v>52</x:v>
      </x:c>
      <x:c r="C281" s="0" t="s">
        <x:v>80</x:v>
      </x:c>
      <x:c r="D281" s="0" t="s">
        <x:v>80</x:v>
      </x:c>
      <x:c r="E281" s="0" t="s">
        <x:v>61</x:v>
      </x:c>
      <x:c r="F281" s="0" t="s">
        <x:v>77</x:v>
      </x:c>
      <x:c r="G281" s="0" t="s">
        <x:v>59</x:v>
      </x:c>
      <x:c r="H281" s="0" t="s">
        <x:v>73</x:v>
      </x:c>
      <x:c r="I281" s="0" t="s">
        <x:v>71</x:v>
      </x:c>
      <x:c r="J281" s="0" t="s">
        <x:v>72</x:v>
      </x:c>
      <x:c r="K281" s="0" t="s">
        <x:v>58</x:v>
      </x:c>
      <x:c r="L281" s="0">
        <x:v>804</x:v>
      </x:c>
    </x:row>
    <x:row r="282" spans="1:12">
      <x:c r="A282" s="0" t="s">
        <x:v>51</x:v>
      </x:c>
      <x:c r="B282" s="0" t="s">
        <x:v>52</x:v>
      </x:c>
      <x:c r="C282" s="0" t="s">
        <x:v>80</x:v>
      </x:c>
      <x:c r="D282" s="0" t="s">
        <x:v>80</x:v>
      </x:c>
      <x:c r="E282" s="0" t="s">
        <x:v>61</x:v>
      </x:c>
      <x:c r="F282" s="0" t="s">
        <x:v>77</x:v>
      </x:c>
      <x:c r="G282" s="0" t="s">
        <x:v>74</x:v>
      </x:c>
      <x:c r="H282" s="0" t="s">
        <x:v>75</x:v>
      </x:c>
      <x:c r="I282" s="0" t="s">
        <x:v>54</x:v>
      </x:c>
      <x:c r="J282" s="0" t="s">
        <x:v>57</x:v>
      </x:c>
      <x:c r="K282" s="0" t="s">
        <x:v>58</x:v>
      </x:c>
      <x:c r="L282" s="0">
        <x:v>172</x:v>
      </x:c>
    </x:row>
    <x:row r="283" spans="1:12">
      <x:c r="A283" s="0" t="s">
        <x:v>51</x:v>
      </x:c>
      <x:c r="B283" s="0" t="s">
        <x:v>52</x:v>
      </x:c>
      <x:c r="C283" s="0" t="s">
        <x:v>80</x:v>
      </x:c>
      <x:c r="D283" s="0" t="s">
        <x:v>80</x:v>
      </x:c>
      <x:c r="E283" s="0" t="s">
        <x:v>61</x:v>
      </x:c>
      <x:c r="F283" s="0" t="s">
        <x:v>77</x:v>
      </x:c>
      <x:c r="G283" s="0" t="s">
        <x:v>74</x:v>
      </x:c>
      <x:c r="H283" s="0" t="s">
        <x:v>75</x:v>
      </x:c>
      <x:c r="I283" s="0" t="s">
        <x:v>59</x:v>
      </x:c>
      <x:c r="J283" s="0" t="s">
        <x:v>60</x:v>
      </x:c>
      <x:c r="K283" s="0" t="s">
        <x:v>58</x:v>
      </x:c>
      <x:c r="L283" s="0">
        <x:v>2</x:v>
      </x:c>
    </x:row>
    <x:row r="284" spans="1:12">
      <x:c r="A284" s="0" t="s">
        <x:v>51</x:v>
      </x:c>
      <x:c r="B284" s="0" t="s">
        <x:v>52</x:v>
      </x:c>
      <x:c r="C284" s="0" t="s">
        <x:v>80</x:v>
      </x:c>
      <x:c r="D284" s="0" t="s">
        <x:v>80</x:v>
      </x:c>
      <x:c r="E284" s="0" t="s">
        <x:v>61</x:v>
      </x:c>
      <x:c r="F284" s="0" t="s">
        <x:v>77</x:v>
      </x:c>
      <x:c r="G284" s="0" t="s">
        <x:v>74</x:v>
      </x:c>
      <x:c r="H284" s="0" t="s">
        <x:v>75</x:v>
      </x:c>
      <x:c r="I284" s="0" t="s">
        <x:v>61</x:v>
      </x:c>
      <x:c r="J284" s="0" t="s">
        <x:v>62</x:v>
      </x:c>
      <x:c r="K284" s="0" t="s">
        <x:v>58</x:v>
      </x:c>
      <x:c r="L284" s="0">
        <x:v>3</x:v>
      </x:c>
    </x:row>
    <x:row r="285" spans="1:12">
      <x:c r="A285" s="0" t="s">
        <x:v>51</x:v>
      </x:c>
      <x:c r="B285" s="0" t="s">
        <x:v>52</x:v>
      </x:c>
      <x:c r="C285" s="0" t="s">
        <x:v>80</x:v>
      </x:c>
      <x:c r="D285" s="0" t="s">
        <x:v>80</x:v>
      </x:c>
      <x:c r="E285" s="0" t="s">
        <x:v>61</x:v>
      </x:c>
      <x:c r="F285" s="0" t="s">
        <x:v>77</x:v>
      </x:c>
      <x:c r="G285" s="0" t="s">
        <x:v>74</x:v>
      </x:c>
      <x:c r="H285" s="0" t="s">
        <x:v>75</x:v>
      </x:c>
      <x:c r="I285" s="0" t="s">
        <x:v>63</x:v>
      </x:c>
      <x:c r="J285" s="0" t="s">
        <x:v>64</x:v>
      </x:c>
      <x:c r="K285" s="0" t="s">
        <x:v>58</x:v>
      </x:c>
      <x:c r="L285" s="0">
        <x:v>7</x:v>
      </x:c>
    </x:row>
    <x:row r="286" spans="1:12">
      <x:c r="A286" s="0" t="s">
        <x:v>51</x:v>
      </x:c>
      <x:c r="B286" s="0" t="s">
        <x:v>52</x:v>
      </x:c>
      <x:c r="C286" s="0" t="s">
        <x:v>80</x:v>
      </x:c>
      <x:c r="D286" s="0" t="s">
        <x:v>80</x:v>
      </x:c>
      <x:c r="E286" s="0" t="s">
        <x:v>61</x:v>
      </x:c>
      <x:c r="F286" s="0" t="s">
        <x:v>77</x:v>
      </x:c>
      <x:c r="G286" s="0" t="s">
        <x:v>74</x:v>
      </x:c>
      <x:c r="H286" s="0" t="s">
        <x:v>75</x:v>
      </x:c>
      <x:c r="I286" s="0" t="s">
        <x:v>65</x:v>
      </x:c>
      <x:c r="J286" s="0" t="s">
        <x:v>66</x:v>
      </x:c>
      <x:c r="K286" s="0" t="s">
        <x:v>58</x:v>
      </x:c>
      <x:c r="L286" s="0">
        <x:v>16</x:v>
      </x:c>
    </x:row>
    <x:row r="287" spans="1:12">
      <x:c r="A287" s="0" t="s">
        <x:v>51</x:v>
      </x:c>
      <x:c r="B287" s="0" t="s">
        <x:v>52</x:v>
      </x:c>
      <x:c r="C287" s="0" t="s">
        <x:v>80</x:v>
      </x:c>
      <x:c r="D287" s="0" t="s">
        <x:v>80</x:v>
      </x:c>
      <x:c r="E287" s="0" t="s">
        <x:v>61</x:v>
      </x:c>
      <x:c r="F287" s="0" t="s">
        <x:v>77</x:v>
      </x:c>
      <x:c r="G287" s="0" t="s">
        <x:v>74</x:v>
      </x:c>
      <x:c r="H287" s="0" t="s">
        <x:v>75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80</x:v>
      </x:c>
      <x:c r="D288" s="0" t="s">
        <x:v>80</x:v>
      </x:c>
      <x:c r="E288" s="0" t="s">
        <x:v>61</x:v>
      </x:c>
      <x:c r="F288" s="0" t="s">
        <x:v>77</x:v>
      </x:c>
      <x:c r="G288" s="0" t="s">
        <x:v>74</x:v>
      </x:c>
      <x:c r="H288" s="0" t="s">
        <x:v>75</x:v>
      </x:c>
      <x:c r="I288" s="0" t="s">
        <x:v>69</x:v>
      </x:c>
      <x:c r="J288" s="0" t="s">
        <x:v>70</x:v>
      </x:c>
      <x:c r="K288" s="0" t="s">
        <x:v>58</x:v>
      </x:c>
      <x:c r="L288" s="0">
        <x:v>55</x:v>
      </x:c>
    </x:row>
    <x:row r="289" spans="1:12">
      <x:c r="A289" s="0" t="s">
        <x:v>51</x:v>
      </x:c>
      <x:c r="B289" s="0" t="s">
        <x:v>52</x:v>
      </x:c>
      <x:c r="C289" s="0" t="s">
        <x:v>80</x:v>
      </x:c>
      <x:c r="D289" s="0" t="s">
        <x:v>80</x:v>
      </x:c>
      <x:c r="E289" s="0" t="s">
        <x:v>61</x:v>
      </x:c>
      <x:c r="F289" s="0" t="s">
        <x:v>77</x:v>
      </x:c>
      <x:c r="G289" s="0" t="s">
        <x:v>74</x:v>
      </x:c>
      <x:c r="H289" s="0" t="s">
        <x:v>75</x:v>
      </x:c>
      <x:c r="I289" s="0" t="s">
        <x:v>71</x:v>
      </x:c>
      <x:c r="J289" s="0" t="s">
        <x:v>72</x:v>
      </x:c>
      <x:c r="K289" s="0" t="s">
        <x:v>58</x:v>
      </x:c>
      <x:c r="L289" s="0">
        <x:v>65</x:v>
      </x:c>
    </x:row>
    <x:row r="290" spans="1:12">
      <x:c r="A290" s="0" t="s">
        <x:v>51</x:v>
      </x:c>
      <x:c r="B290" s="0" t="s">
        <x:v>52</x:v>
      </x:c>
      <x:c r="C290" s="0" t="s">
        <x:v>81</x:v>
      </x:c>
      <x:c r="D290" s="0" t="s">
        <x:v>81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10924</x:v>
      </x:c>
    </x:row>
    <x:row r="291" spans="1:12">
      <x:c r="A291" s="0" t="s">
        <x:v>51</x:v>
      </x:c>
      <x:c r="B291" s="0" t="s">
        <x:v>52</x:v>
      </x:c>
      <x:c r="C291" s="0" t="s">
        <x:v>81</x:v>
      </x:c>
      <x:c r="D291" s="0" t="s">
        <x:v>81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129</x:v>
      </x:c>
    </x:row>
    <x:row r="292" spans="1:12">
      <x:c r="A292" s="0" t="s">
        <x:v>51</x:v>
      </x:c>
      <x:c r="B292" s="0" t="s">
        <x:v>52</x:v>
      </x:c>
      <x:c r="C292" s="0" t="s">
        <x:v>81</x:v>
      </x:c>
      <x:c r="D292" s="0" t="s">
        <x:v>81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191</x:v>
      </x:c>
    </x:row>
    <x:row r="293" spans="1:12">
      <x:c r="A293" s="0" t="s">
        <x:v>51</x:v>
      </x:c>
      <x:c r="B293" s="0" t="s">
        <x:v>52</x:v>
      </x:c>
      <x:c r="C293" s="0" t="s">
        <x:v>81</x:v>
      </x:c>
      <x:c r="D293" s="0" t="s">
        <x:v>81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693</x:v>
      </x:c>
    </x:row>
    <x:row r="294" spans="1:12">
      <x:c r="A294" s="0" t="s">
        <x:v>51</x:v>
      </x:c>
      <x:c r="B294" s="0" t="s">
        <x:v>52</x:v>
      </x:c>
      <x:c r="C294" s="0" t="s">
        <x:v>81</x:v>
      </x:c>
      <x:c r="D294" s="0" t="s">
        <x:v>81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1087</x:v>
      </x:c>
    </x:row>
    <x:row r="295" spans="1:12">
      <x:c r="A295" s="0" t="s">
        <x:v>51</x:v>
      </x:c>
      <x:c r="B295" s="0" t="s">
        <x:v>52</x:v>
      </x:c>
      <x:c r="C295" s="0" t="s">
        <x:v>81</x:v>
      </x:c>
      <x:c r="D295" s="0" t="s">
        <x:v>81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515</x:v>
      </x:c>
    </x:row>
    <x:row r="296" spans="1:12">
      <x:c r="A296" s="0" t="s">
        <x:v>51</x:v>
      </x:c>
      <x:c r="B296" s="0" t="s">
        <x:v>52</x:v>
      </x:c>
      <x:c r="C296" s="0" t="s">
        <x:v>81</x:v>
      </x:c>
      <x:c r="D296" s="0" t="s">
        <x:v>81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4882</x:v>
      </x:c>
    </x:row>
    <x:row r="297" spans="1:12">
      <x:c r="A297" s="0" t="s">
        <x:v>51</x:v>
      </x:c>
      <x:c r="B297" s="0" t="s">
        <x:v>52</x:v>
      </x:c>
      <x:c r="C297" s="0" t="s">
        <x:v>81</x:v>
      </x:c>
      <x:c r="D297" s="0" t="s">
        <x:v>81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3427</x:v>
      </x:c>
    </x:row>
    <x:row r="298" spans="1:12">
      <x:c r="A298" s="0" t="s">
        <x:v>51</x:v>
      </x:c>
      <x:c r="B298" s="0" t="s">
        <x:v>52</x:v>
      </x:c>
      <x:c r="C298" s="0" t="s">
        <x:v>81</x:v>
      </x:c>
      <x:c r="D298" s="0" t="s">
        <x:v>81</x:v>
      </x:c>
      <x:c r="E298" s="0" t="s">
        <x:v>54</x:v>
      </x:c>
      <x:c r="F298" s="0" t="s">
        <x:v>55</x:v>
      </x:c>
      <x:c r="G298" s="0" t="s">
        <x:v>59</x:v>
      </x:c>
      <x:c r="H298" s="0" t="s">
        <x:v>73</x:v>
      </x:c>
      <x:c r="I298" s="0" t="s">
        <x:v>54</x:v>
      </x:c>
      <x:c r="J298" s="0" t="s">
        <x:v>57</x:v>
      </x:c>
      <x:c r="K298" s="0" t="s">
        <x:v>58</x:v>
      </x:c>
      <x:c r="L298" s="0">
        <x:v>8198</x:v>
      </x:c>
    </x:row>
    <x:row r="299" spans="1:12">
      <x:c r="A299" s="0" t="s">
        <x:v>51</x:v>
      </x:c>
      <x:c r="B299" s="0" t="s">
        <x:v>52</x:v>
      </x:c>
      <x:c r="C299" s="0" t="s">
        <x:v>81</x:v>
      </x:c>
      <x:c r="D299" s="0" t="s">
        <x:v>81</x:v>
      </x:c>
      <x:c r="E299" s="0" t="s">
        <x:v>54</x:v>
      </x:c>
      <x:c r="F299" s="0" t="s">
        <x:v>55</x:v>
      </x:c>
      <x:c r="G299" s="0" t="s">
        <x:v>59</x:v>
      </x:c>
      <x:c r="H299" s="0" t="s">
        <x:v>73</x:v>
      </x:c>
      <x:c r="I299" s="0" t="s">
        <x:v>59</x:v>
      </x:c>
      <x:c r="J299" s="0" t="s">
        <x:v>60</x:v>
      </x:c>
      <x:c r="K299" s="0" t="s">
        <x:v>58</x:v>
      </x:c>
      <x:c r="L299" s="0">
        <x:v>128</x:v>
      </x:c>
    </x:row>
    <x:row r="300" spans="1:12">
      <x:c r="A300" s="0" t="s">
        <x:v>51</x:v>
      </x:c>
      <x:c r="B300" s="0" t="s">
        <x:v>52</x:v>
      </x:c>
      <x:c r="C300" s="0" t="s">
        <x:v>81</x:v>
      </x:c>
      <x:c r="D300" s="0" t="s">
        <x:v>81</x:v>
      </x:c>
      <x:c r="E300" s="0" t="s">
        <x:v>54</x:v>
      </x:c>
      <x:c r="F300" s="0" t="s">
        <x:v>55</x:v>
      </x:c>
      <x:c r="G300" s="0" t="s">
        <x:v>59</x:v>
      </x:c>
      <x:c r="H300" s="0" t="s">
        <x:v>73</x:v>
      </x:c>
      <x:c r="I300" s="0" t="s">
        <x:v>61</x:v>
      </x:c>
      <x:c r="J300" s="0" t="s">
        <x:v>62</x:v>
      </x:c>
      <x:c r="K300" s="0" t="s">
        <x:v>58</x:v>
      </x:c>
      <x:c r="L300" s="0">
        <x:v>189</x:v>
      </x:c>
    </x:row>
    <x:row r="301" spans="1:12">
      <x:c r="A301" s="0" t="s">
        <x:v>51</x:v>
      </x:c>
      <x:c r="B301" s="0" t="s">
        <x:v>52</x:v>
      </x:c>
      <x:c r="C301" s="0" t="s">
        <x:v>81</x:v>
      </x:c>
      <x:c r="D301" s="0" t="s">
        <x:v>81</x:v>
      </x:c>
      <x:c r="E301" s="0" t="s">
        <x:v>54</x:v>
      </x:c>
      <x:c r="F301" s="0" t="s">
        <x:v>55</x:v>
      </x:c>
      <x:c r="G301" s="0" t="s">
        <x:v>59</x:v>
      </x:c>
      <x:c r="H301" s="0" t="s">
        <x:v>73</x:v>
      </x:c>
      <x:c r="I301" s="0" t="s">
        <x:v>63</x:v>
      </x:c>
      <x:c r="J301" s="0" t="s">
        <x:v>64</x:v>
      </x:c>
      <x:c r="K301" s="0" t="s">
        <x:v>58</x:v>
      </x:c>
      <x:c r="L301" s="0">
        <x:v>565</x:v>
      </x:c>
    </x:row>
    <x:row r="302" spans="1:12">
      <x:c r="A302" s="0" t="s">
        <x:v>51</x:v>
      </x:c>
      <x:c r="B302" s="0" t="s">
        <x:v>52</x:v>
      </x:c>
      <x:c r="C302" s="0" t="s">
        <x:v>81</x:v>
      </x:c>
      <x:c r="D302" s="0" t="s">
        <x:v>81</x:v>
      </x:c>
      <x:c r="E302" s="0" t="s">
        <x:v>54</x:v>
      </x:c>
      <x:c r="F302" s="0" t="s">
        <x:v>55</x:v>
      </x:c>
      <x:c r="G302" s="0" t="s">
        <x:v>59</x:v>
      </x:c>
      <x:c r="H302" s="0" t="s">
        <x:v>73</x:v>
      </x:c>
      <x:c r="I302" s="0" t="s">
        <x:v>65</x:v>
      </x:c>
      <x:c r="J302" s="0" t="s">
        <x:v>66</x:v>
      </x:c>
      <x:c r="K302" s="0" t="s">
        <x:v>58</x:v>
      </x:c>
      <x:c r="L302" s="0">
        <x:v>785</x:v>
      </x:c>
    </x:row>
    <x:row r="303" spans="1:12">
      <x:c r="A303" s="0" t="s">
        <x:v>51</x:v>
      </x:c>
      <x:c r="B303" s="0" t="s">
        <x:v>52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59</x:v>
      </x:c>
      <x:c r="H303" s="0" t="s">
        <x:v>73</x:v>
      </x:c>
      <x:c r="I303" s="0" t="s">
        <x:v>67</x:v>
      </x:c>
      <x:c r="J303" s="0" t="s">
        <x:v>68</x:v>
      </x:c>
      <x:c r="K303" s="0" t="s">
        <x:v>58</x:v>
      </x:c>
      <x:c r="L303" s="0">
        <x:v>306</x:v>
      </x:c>
    </x:row>
    <x:row r="304" spans="1:12">
      <x:c r="A304" s="0" t="s">
        <x:v>51</x:v>
      </x:c>
      <x:c r="B304" s="0" t="s">
        <x:v>52</x:v>
      </x:c>
      <x:c r="C304" s="0" t="s">
        <x:v>81</x:v>
      </x:c>
      <x:c r="D304" s="0" t="s">
        <x:v>81</x:v>
      </x:c>
      <x:c r="E304" s="0" t="s">
        <x:v>54</x:v>
      </x:c>
      <x:c r="F304" s="0" t="s">
        <x:v>55</x:v>
      </x:c>
      <x:c r="G304" s="0" t="s">
        <x:v>59</x:v>
      </x:c>
      <x:c r="H304" s="0" t="s">
        <x:v>73</x:v>
      </x:c>
      <x:c r="I304" s="0" t="s">
        <x:v>69</x:v>
      </x:c>
      <x:c r="J304" s="0" t="s">
        <x:v>70</x:v>
      </x:c>
      <x:c r="K304" s="0" t="s">
        <x:v>58</x:v>
      </x:c>
      <x:c r="L304" s="0">
        <x:v>3687</x:v>
      </x:c>
    </x:row>
    <x:row r="305" spans="1:12">
      <x:c r="A305" s="0" t="s">
        <x:v>51</x:v>
      </x:c>
      <x:c r="B305" s="0" t="s">
        <x:v>52</x:v>
      </x:c>
      <x:c r="C305" s="0" t="s">
        <x:v>81</x:v>
      </x:c>
      <x:c r="D305" s="0" t="s">
        <x:v>81</x:v>
      </x:c>
      <x:c r="E305" s="0" t="s">
        <x:v>54</x:v>
      </x:c>
      <x:c r="F305" s="0" t="s">
        <x:v>55</x:v>
      </x:c>
      <x:c r="G305" s="0" t="s">
        <x:v>59</x:v>
      </x:c>
      <x:c r="H305" s="0" t="s">
        <x:v>73</x:v>
      </x:c>
      <x:c r="I305" s="0" t="s">
        <x:v>71</x:v>
      </x:c>
      <x:c r="J305" s="0" t="s">
        <x:v>72</x:v>
      </x:c>
      <x:c r="K305" s="0" t="s">
        <x:v>58</x:v>
      </x:c>
      <x:c r="L305" s="0">
        <x:v>2539</x:v>
      </x:c>
    </x:row>
    <x:row r="306" spans="1:12">
      <x:c r="A306" s="0" t="s">
        <x:v>51</x:v>
      </x:c>
      <x:c r="B306" s="0" t="s">
        <x:v>52</x:v>
      </x:c>
      <x:c r="C306" s="0" t="s">
        <x:v>81</x:v>
      </x:c>
      <x:c r="D306" s="0" t="s">
        <x:v>81</x:v>
      </x:c>
      <x:c r="E306" s="0" t="s">
        <x:v>54</x:v>
      </x:c>
      <x:c r="F306" s="0" t="s">
        <x:v>55</x:v>
      </x:c>
      <x:c r="G306" s="0" t="s">
        <x:v>74</x:v>
      </x:c>
      <x:c r="H306" s="0" t="s">
        <x:v>75</x:v>
      </x:c>
      <x:c r="I306" s="0" t="s">
        <x:v>54</x:v>
      </x:c>
      <x:c r="J306" s="0" t="s">
        <x:v>57</x:v>
      </x:c>
      <x:c r="K306" s="0" t="s">
        <x:v>58</x:v>
      </x:c>
      <x:c r="L306" s="0">
        <x:v>2727</x:v>
      </x:c>
    </x:row>
    <x:row r="307" spans="1:12">
      <x:c r="A307" s="0" t="s">
        <x:v>51</x:v>
      </x:c>
      <x:c r="B307" s="0" t="s">
        <x:v>52</x:v>
      </x:c>
      <x:c r="C307" s="0" t="s">
        <x:v>81</x:v>
      </x:c>
      <x:c r="D307" s="0" t="s">
        <x:v>81</x:v>
      </x:c>
      <x:c r="E307" s="0" t="s">
        <x:v>54</x:v>
      </x:c>
      <x:c r="F307" s="0" t="s">
        <x:v>55</x:v>
      </x:c>
      <x:c r="G307" s="0" t="s">
        <x:v>74</x:v>
      </x:c>
      <x:c r="H307" s="0" t="s">
        <x:v>75</x:v>
      </x:c>
      <x:c r="I307" s="0" t="s">
        <x:v>59</x:v>
      </x:c>
      <x:c r="J307" s="0" t="s">
        <x:v>60</x:v>
      </x:c>
      <x:c r="K307" s="0" t="s">
        <x:v>58</x:v>
      </x:c>
      <x:c r="L307" s="0">
        <x:v>2</x:v>
      </x:c>
    </x:row>
    <x:row r="308" spans="1:12">
      <x:c r="A308" s="0" t="s">
        <x:v>51</x:v>
      </x:c>
      <x:c r="B308" s="0" t="s">
        <x:v>52</x:v>
      </x:c>
      <x:c r="C308" s="0" t="s">
        <x:v>81</x:v>
      </x:c>
      <x:c r="D308" s="0" t="s">
        <x:v>81</x:v>
      </x:c>
      <x:c r="E308" s="0" t="s">
        <x:v>54</x:v>
      </x:c>
      <x:c r="F308" s="0" t="s">
        <x:v>55</x:v>
      </x:c>
      <x:c r="G308" s="0" t="s">
        <x:v>74</x:v>
      </x:c>
      <x:c r="H308" s="0" t="s">
        <x:v>75</x:v>
      </x:c>
      <x:c r="I308" s="0" t="s">
        <x:v>61</x:v>
      </x:c>
      <x:c r="J308" s="0" t="s">
        <x:v>62</x:v>
      </x:c>
      <x:c r="K308" s="0" t="s">
        <x:v>58</x:v>
      </x:c>
      <x:c r="L308" s="0">
        <x:v>3</x:v>
      </x:c>
    </x:row>
    <x:row r="309" spans="1:12">
      <x:c r="A309" s="0" t="s">
        <x:v>51</x:v>
      </x:c>
      <x:c r="B309" s="0" t="s">
        <x:v>52</x:v>
      </x:c>
      <x:c r="C309" s="0" t="s">
        <x:v>81</x:v>
      </x:c>
      <x:c r="D309" s="0" t="s">
        <x:v>81</x:v>
      </x:c>
      <x:c r="E309" s="0" t="s">
        <x:v>54</x:v>
      </x:c>
      <x:c r="F309" s="0" t="s">
        <x:v>55</x:v>
      </x:c>
      <x:c r="G309" s="0" t="s">
        <x:v>74</x:v>
      </x:c>
      <x:c r="H309" s="0" t="s">
        <x:v>75</x:v>
      </x:c>
      <x:c r="I309" s="0" t="s">
        <x:v>63</x:v>
      </x:c>
      <x:c r="J309" s="0" t="s">
        <x:v>64</x:v>
      </x:c>
      <x:c r="K309" s="0" t="s">
        <x:v>58</x:v>
      </x:c>
      <x:c r="L309" s="0">
        <x:v>129</x:v>
      </x:c>
    </x:row>
    <x:row r="310" spans="1:12">
      <x:c r="A310" s="0" t="s">
        <x:v>51</x:v>
      </x:c>
      <x:c r="B310" s="0" t="s">
        <x:v>52</x:v>
      </x:c>
      <x:c r="C310" s="0" t="s">
        <x:v>81</x:v>
      </x:c>
      <x:c r="D310" s="0" t="s">
        <x:v>81</x:v>
      </x:c>
      <x:c r="E310" s="0" t="s">
        <x:v>54</x:v>
      </x:c>
      <x:c r="F310" s="0" t="s">
        <x:v>55</x:v>
      </x:c>
      <x:c r="G310" s="0" t="s">
        <x:v>74</x:v>
      </x:c>
      <x:c r="H310" s="0" t="s">
        <x:v>75</x:v>
      </x:c>
      <x:c r="I310" s="0" t="s">
        <x:v>65</x:v>
      </x:c>
      <x:c r="J310" s="0" t="s">
        <x:v>66</x:v>
      </x:c>
      <x:c r="K310" s="0" t="s">
        <x:v>58</x:v>
      </x:c>
      <x:c r="L310" s="0">
        <x:v>302</x:v>
      </x:c>
    </x:row>
    <x:row r="311" spans="1:12">
      <x:c r="A311" s="0" t="s">
        <x:v>51</x:v>
      </x:c>
      <x:c r="B311" s="0" t="s">
        <x:v>52</x:v>
      </x:c>
      <x:c r="C311" s="0" t="s">
        <x:v>81</x:v>
      </x:c>
      <x:c r="D311" s="0" t="s">
        <x:v>81</x:v>
      </x:c>
      <x:c r="E311" s="0" t="s">
        <x:v>54</x:v>
      </x:c>
      <x:c r="F311" s="0" t="s">
        <x:v>55</x:v>
      </x:c>
      <x:c r="G311" s="0" t="s">
        <x:v>74</x:v>
      </x:c>
      <x:c r="H311" s="0" t="s">
        <x:v>75</x:v>
      </x:c>
      <x:c r="I311" s="0" t="s">
        <x:v>67</x:v>
      </x:c>
      <x:c r="J311" s="0" t="s">
        <x:v>68</x:v>
      </x:c>
      <x:c r="K311" s="0" t="s">
        <x:v>58</x:v>
      </x:c>
      <x:c r="L311" s="0">
        <x:v>209</x:v>
      </x:c>
    </x:row>
    <x:row r="312" spans="1:12">
      <x:c r="A312" s="0" t="s">
        <x:v>51</x:v>
      </x:c>
      <x:c r="B312" s="0" t="s">
        <x:v>52</x:v>
      </x:c>
      <x:c r="C312" s="0" t="s">
        <x:v>81</x:v>
      </x:c>
      <x:c r="D312" s="0" t="s">
        <x:v>81</x:v>
      </x:c>
      <x:c r="E312" s="0" t="s">
        <x:v>54</x:v>
      </x:c>
      <x:c r="F312" s="0" t="s">
        <x:v>55</x:v>
      </x:c>
      <x:c r="G312" s="0" t="s">
        <x:v>74</x:v>
      </x:c>
      <x:c r="H312" s="0" t="s">
        <x:v>75</x:v>
      </x:c>
      <x:c r="I312" s="0" t="s">
        <x:v>69</x:v>
      </x:c>
      <x:c r="J312" s="0" t="s">
        <x:v>70</x:v>
      </x:c>
      <x:c r="K312" s="0" t="s">
        <x:v>58</x:v>
      </x:c>
      <x:c r="L312" s="0">
        <x:v>1195</x:v>
      </x:c>
    </x:row>
    <x:row r="313" spans="1:12">
      <x:c r="A313" s="0" t="s">
        <x:v>51</x:v>
      </x:c>
      <x:c r="B313" s="0" t="s">
        <x:v>52</x:v>
      </x:c>
      <x:c r="C313" s="0" t="s">
        <x:v>81</x:v>
      </x:c>
      <x:c r="D313" s="0" t="s">
        <x:v>81</x:v>
      </x:c>
      <x:c r="E313" s="0" t="s">
        <x:v>54</x:v>
      </x:c>
      <x:c r="F313" s="0" t="s">
        <x:v>55</x:v>
      </x:c>
      <x:c r="G313" s="0" t="s">
        <x:v>74</x:v>
      </x:c>
      <x:c r="H313" s="0" t="s">
        <x:v>75</x:v>
      </x:c>
      <x:c r="I313" s="0" t="s">
        <x:v>71</x:v>
      </x:c>
      <x:c r="J313" s="0" t="s">
        <x:v>72</x:v>
      </x:c>
      <x:c r="K313" s="0" t="s">
        <x:v>58</x:v>
      </x:c>
      <x:c r="L313" s="0">
        <x:v>888</x:v>
      </x:c>
    </x:row>
    <x:row r="314" spans="1:12">
      <x:c r="A314" s="0" t="s">
        <x:v>51</x:v>
      </x:c>
      <x:c r="B314" s="0" t="s">
        <x:v>52</x:v>
      </x:c>
      <x:c r="C314" s="0" t="s">
        <x:v>81</x:v>
      </x:c>
      <x:c r="D314" s="0" t="s">
        <x:v>81</x:v>
      </x:c>
      <x:c r="E314" s="0" t="s">
        <x:v>59</x:v>
      </x:c>
      <x:c r="F314" s="0" t="s">
        <x:v>76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7843</x:v>
      </x:c>
    </x:row>
    <x:row r="315" spans="1:12">
      <x:c r="A315" s="0" t="s">
        <x:v>51</x:v>
      </x:c>
      <x:c r="B315" s="0" t="s">
        <x:v>52</x:v>
      </x:c>
      <x:c r="C315" s="0" t="s">
        <x:v>81</x:v>
      </x:c>
      <x:c r="D315" s="0" t="s">
        <x:v>81</x:v>
      </x:c>
      <x:c r="E315" s="0" t="s">
        <x:v>59</x:v>
      </x:c>
      <x:c r="F315" s="0" t="s">
        <x:v>76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31</x:v>
      </x:c>
    </x:row>
    <x:row r="316" spans="1:12">
      <x:c r="A316" s="0" t="s">
        <x:v>51</x:v>
      </x:c>
      <x:c r="B316" s="0" t="s">
        <x:v>52</x:v>
      </x:c>
      <x:c r="C316" s="0" t="s">
        <x:v>81</x:v>
      </x:c>
      <x:c r="D316" s="0" t="s">
        <x:v>81</x:v>
      </x:c>
      <x:c r="E316" s="0" t="s">
        <x:v>59</x:v>
      </x:c>
      <x:c r="F316" s="0" t="s">
        <x:v>76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54</x:v>
      </x:c>
    </x:row>
    <x:row r="317" spans="1:12">
      <x:c r="A317" s="0" t="s">
        <x:v>51</x:v>
      </x:c>
      <x:c r="B317" s="0" t="s">
        <x:v>52</x:v>
      </x:c>
      <x:c r="C317" s="0" t="s">
        <x:v>81</x:v>
      </x:c>
      <x:c r="D317" s="0" t="s">
        <x:v>81</x:v>
      </x:c>
      <x:c r="E317" s="0" t="s">
        <x:v>59</x:v>
      </x:c>
      <x:c r="F317" s="0" t="s">
        <x:v>76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465</x:v>
      </x:c>
    </x:row>
    <x:row r="318" spans="1:12">
      <x:c r="A318" s="0" t="s">
        <x:v>51</x:v>
      </x:c>
      <x:c r="B318" s="0" t="s">
        <x:v>52</x:v>
      </x:c>
      <x:c r="C318" s="0" t="s">
        <x:v>81</x:v>
      </x:c>
      <x:c r="D318" s="0" t="s">
        <x:v>81</x:v>
      </x:c>
      <x:c r="E318" s="0" t="s">
        <x:v>59</x:v>
      </x:c>
      <x:c r="F318" s="0" t="s">
        <x:v>76</x:v>
      </x:c>
      <x:c r="G318" s="0" t="s">
        <x:v>54</x:v>
      </x:c>
      <x:c r="H318" s="0" t="s">
        <x:v>56</x:v>
      </x:c>
      <x:c r="I318" s="0" t="s">
        <x:v>65</x:v>
      </x:c>
      <x:c r="J318" s="0" t="s">
        <x:v>66</x:v>
      </x:c>
      <x:c r="K318" s="0" t="s">
        <x:v>58</x:v>
      </x:c>
      <x:c r="L318" s="0">
        <x:v>685</x:v>
      </x:c>
    </x:row>
    <x:row r="319" spans="1:12">
      <x:c r="A319" s="0" t="s">
        <x:v>51</x:v>
      </x:c>
      <x:c r="B319" s="0" t="s">
        <x:v>52</x:v>
      </x:c>
      <x:c r="C319" s="0" t="s">
        <x:v>81</x:v>
      </x:c>
      <x:c r="D319" s="0" t="s">
        <x:v>81</x:v>
      </x:c>
      <x:c r="E319" s="0" t="s">
        <x:v>59</x:v>
      </x:c>
      <x:c r="F319" s="0" t="s">
        <x:v>76</x:v>
      </x:c>
      <x:c r="G319" s="0" t="s">
        <x:v>54</x:v>
      </x:c>
      <x:c r="H319" s="0" t="s">
        <x:v>56</x:v>
      </x:c>
      <x:c r="I319" s="0" t="s">
        <x:v>67</x:v>
      </x:c>
      <x:c r="J319" s="0" t="s">
        <x:v>68</x:v>
      </x:c>
      <x:c r="K319" s="0" t="s">
        <x:v>58</x:v>
      </x:c>
      <x:c r="L319" s="0">
        <x:v>423</x:v>
      </x:c>
    </x:row>
    <x:row r="320" spans="1:12">
      <x:c r="A320" s="0" t="s">
        <x:v>51</x:v>
      </x:c>
      <x:c r="B320" s="0" t="s">
        <x:v>52</x:v>
      </x:c>
      <x:c r="C320" s="0" t="s">
        <x:v>81</x:v>
      </x:c>
      <x:c r="D320" s="0" t="s">
        <x:v>81</x:v>
      </x:c>
      <x:c r="E320" s="0" t="s">
        <x:v>59</x:v>
      </x:c>
      <x:c r="F320" s="0" t="s">
        <x:v>76</x:v>
      </x:c>
      <x:c r="G320" s="0" t="s">
        <x:v>54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>
        <x:v>3763</x:v>
      </x:c>
    </x:row>
    <x:row r="321" spans="1:12">
      <x:c r="A321" s="0" t="s">
        <x:v>51</x:v>
      </x:c>
      <x:c r="B321" s="0" t="s">
        <x:v>52</x:v>
      </x:c>
      <x:c r="C321" s="0" t="s">
        <x:v>81</x:v>
      </x:c>
      <x:c r="D321" s="0" t="s">
        <x:v>81</x:v>
      </x:c>
      <x:c r="E321" s="0" t="s">
        <x:v>59</x:v>
      </x:c>
      <x:c r="F321" s="0" t="s">
        <x:v>76</x:v>
      </x:c>
      <x:c r="G321" s="0" t="s">
        <x:v>54</x:v>
      </x:c>
      <x:c r="H321" s="0" t="s">
        <x:v>56</x:v>
      </x:c>
      <x:c r="I321" s="0" t="s">
        <x:v>71</x:v>
      </x:c>
      <x:c r="J321" s="0" t="s">
        <x:v>72</x:v>
      </x:c>
      <x:c r="K321" s="0" t="s">
        <x:v>58</x:v>
      </x:c>
      <x:c r="L321" s="0">
        <x:v>2423</x:v>
      </x:c>
    </x:row>
    <x:row r="322" spans="1:12">
      <x:c r="A322" s="0" t="s">
        <x:v>51</x:v>
      </x:c>
      <x:c r="B322" s="0" t="s">
        <x:v>52</x:v>
      </x:c>
      <x:c r="C322" s="0" t="s">
        <x:v>81</x:v>
      </x:c>
      <x:c r="D322" s="0" t="s">
        <x:v>81</x:v>
      </x:c>
      <x:c r="E322" s="0" t="s">
        <x:v>59</x:v>
      </x:c>
      <x:c r="F322" s="0" t="s">
        <x:v>76</x:v>
      </x:c>
      <x:c r="G322" s="0" t="s">
        <x:v>59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>
        <x:v>5293</x:v>
      </x:c>
    </x:row>
    <x:row r="323" spans="1:12">
      <x:c r="A323" s="0" t="s">
        <x:v>51</x:v>
      </x:c>
      <x:c r="B323" s="0" t="s">
        <x:v>52</x:v>
      </x:c>
      <x:c r="C323" s="0" t="s">
        <x:v>81</x:v>
      </x:c>
      <x:c r="D323" s="0" t="s">
        <x:v>81</x:v>
      </x:c>
      <x:c r="E323" s="0" t="s">
        <x:v>59</x:v>
      </x:c>
      <x:c r="F323" s="0" t="s">
        <x:v>76</x:v>
      </x:c>
      <x:c r="G323" s="0" t="s">
        <x:v>59</x:v>
      </x:c>
      <x:c r="H323" s="0" t="s">
        <x:v>73</x:v>
      </x:c>
      <x:c r="I323" s="0" t="s">
        <x:v>59</x:v>
      </x:c>
      <x:c r="J323" s="0" t="s">
        <x:v>60</x:v>
      </x:c>
      <x:c r="K323" s="0" t="s">
        <x:v>58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81</x:v>
      </x:c>
      <x:c r="D324" s="0" t="s">
        <x:v>81</x:v>
      </x:c>
      <x:c r="E324" s="0" t="s">
        <x:v>59</x:v>
      </x:c>
      <x:c r="F324" s="0" t="s">
        <x:v>76</x:v>
      </x:c>
      <x:c r="G324" s="0" t="s">
        <x:v>59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>
        <x:v>54</x:v>
      </x:c>
    </x:row>
    <x:row r="325" spans="1:12">
      <x:c r="A325" s="0" t="s">
        <x:v>51</x:v>
      </x:c>
      <x:c r="B325" s="0" t="s">
        <x:v>52</x:v>
      </x:c>
      <x:c r="C325" s="0" t="s">
        <x:v>81</x:v>
      </x:c>
      <x:c r="D325" s="0" t="s">
        <x:v>81</x:v>
      </x:c>
      <x:c r="E325" s="0" t="s">
        <x:v>59</x:v>
      </x:c>
      <x:c r="F325" s="0" t="s">
        <x:v>76</x:v>
      </x:c>
      <x:c r="G325" s="0" t="s">
        <x:v>59</x:v>
      </x:c>
      <x:c r="H325" s="0" t="s">
        <x:v>73</x:v>
      </x:c>
      <x:c r="I325" s="0" t="s">
        <x:v>63</x:v>
      </x:c>
      <x:c r="J325" s="0" t="s">
        <x:v>64</x:v>
      </x:c>
      <x:c r="K325" s="0" t="s">
        <x:v>58</x:v>
      </x:c>
      <x:c r="L325" s="0">
        <x:v>347</x:v>
      </x:c>
    </x:row>
    <x:row r="326" spans="1:12">
      <x:c r="A326" s="0" t="s">
        <x:v>51</x:v>
      </x:c>
      <x:c r="B326" s="0" t="s">
        <x:v>52</x:v>
      </x:c>
      <x:c r="C326" s="0" t="s">
        <x:v>81</x:v>
      </x:c>
      <x:c r="D326" s="0" t="s">
        <x:v>81</x:v>
      </x:c>
      <x:c r="E326" s="0" t="s">
        <x:v>59</x:v>
      </x:c>
      <x:c r="F326" s="0" t="s">
        <x:v>76</x:v>
      </x:c>
      <x:c r="G326" s="0" t="s">
        <x:v>59</x:v>
      </x:c>
      <x:c r="H326" s="0" t="s">
        <x:v>73</x:v>
      </x:c>
      <x:c r="I326" s="0" t="s">
        <x:v>65</x:v>
      </x:c>
      <x:c r="J326" s="0" t="s">
        <x:v>66</x:v>
      </x:c>
      <x:c r="K326" s="0" t="s">
        <x:v>58</x:v>
      </x:c>
      <x:c r="L326" s="0">
        <x:v>399</x:v>
      </x:c>
    </x:row>
    <x:row r="327" spans="1:12">
      <x:c r="A327" s="0" t="s">
        <x:v>51</x:v>
      </x:c>
      <x:c r="B327" s="0" t="s">
        <x:v>52</x:v>
      </x:c>
      <x:c r="C327" s="0" t="s">
        <x:v>81</x:v>
      </x:c>
      <x:c r="D327" s="0" t="s">
        <x:v>81</x:v>
      </x:c>
      <x:c r="E327" s="0" t="s">
        <x:v>59</x:v>
      </x:c>
      <x:c r="F327" s="0" t="s">
        <x:v>76</x:v>
      </x:c>
      <x:c r="G327" s="0" t="s">
        <x:v>59</x:v>
      </x:c>
      <x:c r="H327" s="0" t="s">
        <x:v>73</x:v>
      </x:c>
      <x:c r="I327" s="0" t="s">
        <x:v>67</x:v>
      </x:c>
      <x:c r="J327" s="0" t="s">
        <x:v>68</x:v>
      </x:c>
      <x:c r="K327" s="0" t="s">
        <x:v>58</x:v>
      </x:c>
      <x:c r="L327" s="0">
        <x:v>220</x:v>
      </x:c>
    </x:row>
    <x:row r="328" spans="1:12">
      <x:c r="A328" s="0" t="s">
        <x:v>51</x:v>
      </x:c>
      <x:c r="B328" s="0" t="s">
        <x:v>52</x:v>
      </x:c>
      <x:c r="C328" s="0" t="s">
        <x:v>81</x:v>
      </x:c>
      <x:c r="D328" s="0" t="s">
        <x:v>81</x:v>
      </x:c>
      <x:c r="E328" s="0" t="s">
        <x:v>59</x:v>
      </x:c>
      <x:c r="F328" s="0" t="s">
        <x:v>76</x:v>
      </x:c>
      <x:c r="G328" s="0" t="s">
        <x:v>59</x:v>
      </x:c>
      <x:c r="H328" s="0" t="s">
        <x:v>73</x:v>
      </x:c>
      <x:c r="I328" s="0" t="s">
        <x:v>69</x:v>
      </x:c>
      <x:c r="J328" s="0" t="s">
        <x:v>70</x:v>
      </x:c>
      <x:c r="K328" s="0" t="s">
        <x:v>58</x:v>
      </x:c>
      <x:c r="L328" s="0">
        <x:v>2625</x:v>
      </x:c>
    </x:row>
    <x:row r="329" spans="1:12">
      <x:c r="A329" s="0" t="s">
        <x:v>51</x:v>
      </x:c>
      <x:c r="B329" s="0" t="s">
        <x:v>52</x:v>
      </x:c>
      <x:c r="C329" s="0" t="s">
        <x:v>81</x:v>
      </x:c>
      <x:c r="D329" s="0" t="s">
        <x:v>81</x:v>
      </x:c>
      <x:c r="E329" s="0" t="s">
        <x:v>59</x:v>
      </x:c>
      <x:c r="F329" s="0" t="s">
        <x:v>76</x:v>
      </x:c>
      <x:c r="G329" s="0" t="s">
        <x:v>59</x:v>
      </x:c>
      <x:c r="H329" s="0" t="s">
        <x:v>73</x:v>
      </x:c>
      <x:c r="I329" s="0" t="s">
        <x:v>71</x:v>
      </x:c>
      <x:c r="J329" s="0" t="s">
        <x:v>72</x:v>
      </x:c>
      <x:c r="K329" s="0" t="s">
        <x:v>58</x:v>
      </x:c>
      <x:c r="L329" s="0">
        <x:v>1618</x:v>
      </x:c>
    </x:row>
    <x:row r="330" spans="1:12">
      <x:c r="A330" s="0" t="s">
        <x:v>51</x:v>
      </x:c>
      <x:c r="B330" s="0" t="s">
        <x:v>52</x:v>
      </x:c>
      <x:c r="C330" s="0" t="s">
        <x:v>81</x:v>
      </x:c>
      <x:c r="D330" s="0" t="s">
        <x:v>81</x:v>
      </x:c>
      <x:c r="E330" s="0" t="s">
        <x:v>59</x:v>
      </x:c>
      <x:c r="F330" s="0" t="s">
        <x:v>76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>
        <x:v>2550</x:v>
      </x:c>
    </x:row>
    <x:row r="331" spans="1:12">
      <x:c r="A331" s="0" t="s">
        <x:v>51</x:v>
      </x:c>
      <x:c r="B331" s="0" t="s">
        <x:v>52</x:v>
      </x:c>
      <x:c r="C331" s="0" t="s">
        <x:v>81</x:v>
      </x:c>
      <x:c r="D331" s="0" t="s">
        <x:v>81</x:v>
      </x:c>
      <x:c r="E331" s="0" t="s">
        <x:v>59</x:v>
      </x:c>
      <x:c r="F331" s="0" t="s">
        <x:v>76</x:v>
      </x:c>
      <x:c r="G331" s="0" t="s">
        <x:v>74</x:v>
      </x:c>
      <x:c r="H331" s="0" t="s">
        <x:v>75</x:v>
      </x:c>
      <x:c r="I331" s="0" t="s">
        <x:v>59</x:v>
      </x:c>
      <x:c r="J331" s="0" t="s">
        <x:v>60</x:v>
      </x:c>
      <x:c r="K331" s="0" t="s">
        <x:v>58</x:v>
      </x:c>
      <x:c r="L331" s="0">
        <x:v>1</x:v>
      </x:c>
    </x:row>
    <x:row r="332" spans="1:12">
      <x:c r="A332" s="0" t="s">
        <x:v>51</x:v>
      </x:c>
      <x:c r="B332" s="0" t="s">
        <x:v>52</x:v>
      </x:c>
      <x:c r="C332" s="0" t="s">
        <x:v>81</x:v>
      </x:c>
      <x:c r="D332" s="0" t="s">
        <x:v>81</x:v>
      </x:c>
      <x:c r="E332" s="0" t="s">
        <x:v>59</x:v>
      </x:c>
      <x:c r="F332" s="0" t="s">
        <x:v>76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81</x:v>
      </x:c>
      <x:c r="D333" s="0" t="s">
        <x:v>81</x:v>
      </x:c>
      <x:c r="E333" s="0" t="s">
        <x:v>59</x:v>
      </x:c>
      <x:c r="F333" s="0" t="s">
        <x:v>76</x:v>
      </x:c>
      <x:c r="G333" s="0" t="s">
        <x:v>74</x:v>
      </x:c>
      <x:c r="H333" s="0" t="s">
        <x:v>75</x:v>
      </x:c>
      <x:c r="I333" s="0" t="s">
        <x:v>63</x:v>
      </x:c>
      <x:c r="J333" s="0" t="s">
        <x:v>64</x:v>
      </x:c>
      <x:c r="K333" s="0" t="s">
        <x:v>58</x:v>
      </x:c>
      <x:c r="L333" s="0">
        <x:v>118</x:v>
      </x:c>
    </x:row>
    <x:row r="334" spans="1:12">
      <x:c r="A334" s="0" t="s">
        <x:v>51</x:v>
      </x:c>
      <x:c r="B334" s="0" t="s">
        <x:v>52</x:v>
      </x:c>
      <x:c r="C334" s="0" t="s">
        <x:v>81</x:v>
      </x:c>
      <x:c r="D334" s="0" t="s">
        <x:v>81</x:v>
      </x:c>
      <x:c r="E334" s="0" t="s">
        <x:v>59</x:v>
      </x:c>
      <x:c r="F334" s="0" t="s">
        <x:v>76</x:v>
      </x:c>
      <x:c r="G334" s="0" t="s">
        <x:v>74</x:v>
      </x:c>
      <x:c r="H334" s="0" t="s">
        <x:v>75</x:v>
      </x:c>
      <x:c r="I334" s="0" t="s">
        <x:v>65</x:v>
      </x:c>
      <x:c r="J334" s="0" t="s">
        <x:v>66</x:v>
      </x:c>
      <x:c r="K334" s="0" t="s">
        <x:v>58</x:v>
      </x:c>
      <x:c r="L334" s="0">
        <x:v>285</x:v>
      </x:c>
    </x:row>
    <x:row r="335" spans="1:12">
      <x:c r="A335" s="0" t="s">
        <x:v>51</x:v>
      </x:c>
      <x:c r="B335" s="0" t="s">
        <x:v>52</x:v>
      </x:c>
      <x:c r="C335" s="0" t="s">
        <x:v>81</x:v>
      </x:c>
      <x:c r="D335" s="0" t="s">
        <x:v>81</x:v>
      </x:c>
      <x:c r="E335" s="0" t="s">
        <x:v>59</x:v>
      </x:c>
      <x:c r="F335" s="0" t="s">
        <x:v>76</x:v>
      </x:c>
      <x:c r="G335" s="0" t="s">
        <x:v>74</x:v>
      </x:c>
      <x:c r="H335" s="0" t="s">
        <x:v>75</x:v>
      </x:c>
      <x:c r="I335" s="0" t="s">
        <x:v>67</x:v>
      </x:c>
      <x:c r="J335" s="0" t="s">
        <x:v>68</x:v>
      </x:c>
      <x:c r="K335" s="0" t="s">
        <x:v>58</x:v>
      </x:c>
      <x:c r="L335" s="0">
        <x:v>203</x:v>
      </x:c>
    </x:row>
    <x:row r="336" spans="1:12">
      <x:c r="A336" s="0" t="s">
        <x:v>51</x:v>
      </x:c>
      <x:c r="B336" s="0" t="s">
        <x:v>52</x:v>
      </x:c>
      <x:c r="C336" s="0" t="s">
        <x:v>81</x:v>
      </x:c>
      <x:c r="D336" s="0" t="s">
        <x:v>81</x:v>
      </x:c>
      <x:c r="E336" s="0" t="s">
        <x:v>59</x:v>
      </x:c>
      <x:c r="F336" s="0" t="s">
        <x:v>76</x:v>
      </x:c>
      <x:c r="G336" s="0" t="s">
        <x:v>74</x:v>
      </x:c>
      <x:c r="H336" s="0" t="s">
        <x:v>75</x:v>
      </x:c>
      <x:c r="I336" s="0" t="s">
        <x:v>69</x:v>
      </x:c>
      <x:c r="J336" s="0" t="s">
        <x:v>70</x:v>
      </x:c>
      <x:c r="K336" s="0" t="s">
        <x:v>58</x:v>
      </x:c>
      <x:c r="L336" s="0">
        <x:v>1139</x:v>
      </x:c>
    </x:row>
    <x:row r="337" spans="1:12">
      <x:c r="A337" s="0" t="s">
        <x:v>51</x:v>
      </x:c>
      <x:c r="B337" s="0" t="s">
        <x:v>52</x:v>
      </x:c>
      <x:c r="C337" s="0" t="s">
        <x:v>81</x:v>
      </x:c>
      <x:c r="D337" s="0" t="s">
        <x:v>81</x:v>
      </x:c>
      <x:c r="E337" s="0" t="s">
        <x:v>59</x:v>
      </x:c>
      <x:c r="F337" s="0" t="s">
        <x:v>76</x:v>
      </x:c>
      <x:c r="G337" s="0" t="s">
        <x:v>74</x:v>
      </x:c>
      <x:c r="H337" s="0" t="s">
        <x:v>75</x:v>
      </x:c>
      <x:c r="I337" s="0" t="s">
        <x:v>71</x:v>
      </x:c>
      <x:c r="J337" s="0" t="s">
        <x:v>72</x:v>
      </x:c>
      <x:c r="K337" s="0" t="s">
        <x:v>58</x:v>
      </x:c>
      <x:c r="L337" s="0">
        <x:v>806</x:v>
      </x:c>
    </x:row>
    <x:row r="338" spans="1:12">
      <x:c r="A338" s="0" t="s">
        <x:v>51</x:v>
      </x:c>
      <x:c r="B338" s="0" t="s">
        <x:v>52</x:v>
      </x:c>
      <x:c r="C338" s="0" t="s">
        <x:v>81</x:v>
      </x:c>
      <x:c r="D338" s="0" t="s">
        <x:v>81</x:v>
      </x:c>
      <x:c r="E338" s="0" t="s">
        <x:v>61</x:v>
      </x:c>
      <x:c r="F338" s="0" t="s">
        <x:v>77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3081</x:v>
      </x:c>
    </x:row>
    <x:row r="339" spans="1:12">
      <x:c r="A339" s="0" t="s">
        <x:v>51</x:v>
      </x:c>
      <x:c r="B339" s="0" t="s">
        <x:v>52</x:v>
      </x:c>
      <x:c r="C339" s="0" t="s">
        <x:v>81</x:v>
      </x:c>
      <x:c r="D339" s="0" t="s">
        <x:v>81</x:v>
      </x:c>
      <x:c r="E339" s="0" t="s">
        <x:v>61</x:v>
      </x:c>
      <x:c r="F339" s="0" t="s">
        <x:v>77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99</x:v>
      </x:c>
    </x:row>
    <x:row r="340" spans="1:12">
      <x:c r="A340" s="0" t="s">
        <x:v>51</x:v>
      </x:c>
      <x:c r="B340" s="0" t="s">
        <x:v>52</x:v>
      </x:c>
      <x:c r="C340" s="0" t="s">
        <x:v>81</x:v>
      </x:c>
      <x:c r="D340" s="0" t="s">
        <x:v>81</x:v>
      </x:c>
      <x:c r="E340" s="0" t="s">
        <x:v>61</x:v>
      </x:c>
      <x:c r="F340" s="0" t="s">
        <x:v>77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138</x:v>
      </x:c>
    </x:row>
    <x:row r="341" spans="1:12">
      <x:c r="A341" s="0" t="s">
        <x:v>51</x:v>
      </x:c>
      <x:c r="B341" s="0" t="s">
        <x:v>52</x:v>
      </x:c>
      <x:c r="C341" s="0" t="s">
        <x:v>81</x:v>
      </x:c>
      <x:c r="D341" s="0" t="s">
        <x:v>81</x:v>
      </x:c>
      <x:c r="E341" s="0" t="s">
        <x:v>61</x:v>
      </x:c>
      <x:c r="F341" s="0" t="s">
        <x:v>77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229</x:v>
      </x:c>
    </x:row>
    <x:row r="342" spans="1:12">
      <x:c r="A342" s="0" t="s">
        <x:v>51</x:v>
      </x:c>
      <x:c r="B342" s="0" t="s">
        <x:v>52</x:v>
      </x:c>
      <x:c r="C342" s="0" t="s">
        <x:v>81</x:v>
      </x:c>
      <x:c r="D342" s="0" t="s">
        <x:v>81</x:v>
      </x:c>
      <x:c r="E342" s="0" t="s">
        <x:v>61</x:v>
      </x:c>
      <x:c r="F342" s="0" t="s">
        <x:v>77</x:v>
      </x:c>
      <x:c r="G342" s="0" t="s">
        <x:v>54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402</x:v>
      </x:c>
    </x:row>
    <x:row r="343" spans="1:12">
      <x:c r="A343" s="0" t="s">
        <x:v>51</x:v>
      </x:c>
      <x:c r="B343" s="0" t="s">
        <x:v>52</x:v>
      </x:c>
      <x:c r="C343" s="0" t="s">
        <x:v>81</x:v>
      </x:c>
      <x:c r="D343" s="0" t="s">
        <x:v>81</x:v>
      </x:c>
      <x:c r="E343" s="0" t="s">
        <x:v>61</x:v>
      </x:c>
      <x:c r="F343" s="0" t="s">
        <x:v>77</x:v>
      </x:c>
      <x:c r="G343" s="0" t="s">
        <x:v>54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92</x:v>
      </x:c>
    </x:row>
    <x:row r="344" spans="1:12">
      <x:c r="A344" s="0" t="s">
        <x:v>51</x:v>
      </x:c>
      <x:c r="B344" s="0" t="s">
        <x:v>52</x:v>
      </x:c>
      <x:c r="C344" s="0" t="s">
        <x:v>81</x:v>
      </x:c>
      <x:c r="D344" s="0" t="s">
        <x:v>81</x:v>
      </x:c>
      <x:c r="E344" s="0" t="s">
        <x:v>61</x:v>
      </x:c>
      <x:c r="F344" s="0" t="s">
        <x:v>77</x:v>
      </x:c>
      <x:c r="G344" s="0" t="s">
        <x:v>54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1118</x:v>
      </x:c>
    </x:row>
    <x:row r="345" spans="1:12">
      <x:c r="A345" s="0" t="s">
        <x:v>51</x:v>
      </x:c>
      <x:c r="B345" s="0" t="s">
        <x:v>52</x:v>
      </x:c>
      <x:c r="C345" s="0" t="s">
        <x:v>81</x:v>
      </x:c>
      <x:c r="D345" s="0" t="s">
        <x:v>81</x:v>
      </x:c>
      <x:c r="E345" s="0" t="s">
        <x:v>61</x:v>
      </x:c>
      <x:c r="F345" s="0" t="s">
        <x:v>77</x:v>
      </x:c>
      <x:c r="G345" s="0" t="s">
        <x:v>54</x:v>
      </x:c>
      <x:c r="H345" s="0" t="s">
        <x:v>56</x:v>
      </x:c>
      <x:c r="I345" s="0" t="s">
        <x:v>71</x:v>
      </x:c>
      <x:c r="J345" s="0" t="s">
        <x:v>72</x:v>
      </x:c>
      <x:c r="K345" s="0" t="s">
        <x:v>58</x:v>
      </x:c>
      <x:c r="L345" s="0">
        <x:v>1004</x:v>
      </x:c>
    </x:row>
    <x:row r="346" spans="1:12">
      <x:c r="A346" s="0" t="s">
        <x:v>51</x:v>
      </x:c>
      <x:c r="B346" s="0" t="s">
        <x:v>52</x:v>
      </x:c>
      <x:c r="C346" s="0" t="s">
        <x:v>81</x:v>
      </x:c>
      <x:c r="D346" s="0" t="s">
        <x:v>81</x:v>
      </x:c>
      <x:c r="E346" s="0" t="s">
        <x:v>61</x:v>
      </x:c>
      <x:c r="F346" s="0" t="s">
        <x:v>77</x:v>
      </x:c>
      <x:c r="G346" s="0" t="s">
        <x:v>59</x:v>
      </x:c>
      <x:c r="H346" s="0" t="s">
        <x:v>73</x:v>
      </x:c>
      <x:c r="I346" s="0" t="s">
        <x:v>54</x:v>
      </x:c>
      <x:c r="J346" s="0" t="s">
        <x:v>57</x:v>
      </x:c>
      <x:c r="K346" s="0" t="s">
        <x:v>58</x:v>
      </x:c>
      <x:c r="L346" s="0">
        <x:v>2905</x:v>
      </x:c>
    </x:row>
    <x:row r="347" spans="1:12">
      <x:c r="A347" s="0" t="s">
        <x:v>51</x:v>
      </x:c>
      <x:c r="B347" s="0" t="s">
        <x:v>52</x:v>
      </x:c>
      <x:c r="C347" s="0" t="s">
        <x:v>81</x:v>
      </x:c>
      <x:c r="D347" s="0" t="s">
        <x:v>81</x:v>
      </x:c>
      <x:c r="E347" s="0" t="s">
        <x:v>61</x:v>
      </x:c>
      <x:c r="F347" s="0" t="s">
        <x:v>77</x:v>
      </x:c>
      <x:c r="G347" s="0" t="s">
        <x:v>59</x:v>
      </x:c>
      <x:c r="H347" s="0" t="s">
        <x:v>73</x:v>
      </x:c>
      <x:c r="I347" s="0" t="s">
        <x:v>59</x:v>
      </x:c>
      <x:c r="J347" s="0" t="s">
        <x:v>60</x:v>
      </x:c>
      <x:c r="K347" s="0" t="s">
        <x:v>58</x:v>
      </x:c>
      <x:c r="L347" s="0">
        <x:v>98</x:v>
      </x:c>
    </x:row>
    <x:row r="348" spans="1:12">
      <x:c r="A348" s="0" t="s">
        <x:v>51</x:v>
      </x:c>
      <x:c r="B348" s="0" t="s">
        <x:v>52</x:v>
      </x:c>
      <x:c r="C348" s="0" t="s">
        <x:v>81</x:v>
      </x:c>
      <x:c r="D348" s="0" t="s">
        <x:v>81</x:v>
      </x:c>
      <x:c r="E348" s="0" t="s">
        <x:v>61</x:v>
      </x:c>
      <x:c r="F348" s="0" t="s">
        <x:v>77</x:v>
      </x:c>
      <x:c r="G348" s="0" t="s">
        <x:v>59</x:v>
      </x:c>
      <x:c r="H348" s="0" t="s">
        <x:v>73</x:v>
      </x:c>
      <x:c r="I348" s="0" t="s">
        <x:v>61</x:v>
      </x:c>
      <x:c r="J348" s="0" t="s">
        <x:v>62</x:v>
      </x:c>
      <x:c r="K348" s="0" t="s">
        <x:v>58</x:v>
      </x:c>
      <x:c r="L348" s="0">
        <x:v>135</x:v>
      </x:c>
    </x:row>
    <x:row r="349" spans="1:12">
      <x:c r="A349" s="0" t="s">
        <x:v>51</x:v>
      </x:c>
      <x:c r="B349" s="0" t="s">
        <x:v>52</x:v>
      </x:c>
      <x:c r="C349" s="0" t="s">
        <x:v>81</x:v>
      </x:c>
      <x:c r="D349" s="0" t="s">
        <x:v>81</x:v>
      </x:c>
      <x:c r="E349" s="0" t="s">
        <x:v>61</x:v>
      </x:c>
      <x:c r="F349" s="0" t="s">
        <x:v>77</x:v>
      </x:c>
      <x:c r="G349" s="0" t="s">
        <x:v>59</x:v>
      </x:c>
      <x:c r="H349" s="0" t="s">
        <x:v>73</x:v>
      </x:c>
      <x:c r="I349" s="0" t="s">
        <x:v>63</x:v>
      </x:c>
      <x:c r="J349" s="0" t="s">
        <x:v>64</x:v>
      </x:c>
      <x:c r="K349" s="0" t="s">
        <x:v>58</x:v>
      </x:c>
      <x:c r="L349" s="0">
        <x:v>218</x:v>
      </x:c>
    </x:row>
    <x:row r="350" spans="1:12">
      <x:c r="A350" s="0" t="s">
        <x:v>51</x:v>
      </x:c>
      <x:c r="B350" s="0" t="s">
        <x:v>52</x:v>
      </x:c>
      <x:c r="C350" s="0" t="s">
        <x:v>81</x:v>
      </x:c>
      <x:c r="D350" s="0" t="s">
        <x:v>81</x:v>
      </x:c>
      <x:c r="E350" s="0" t="s">
        <x:v>61</x:v>
      </x:c>
      <x:c r="F350" s="0" t="s">
        <x:v>77</x:v>
      </x:c>
      <x:c r="G350" s="0" t="s">
        <x:v>59</x:v>
      </x:c>
      <x:c r="H350" s="0" t="s">
        <x:v>73</x:v>
      </x:c>
      <x:c r="I350" s="0" t="s">
        <x:v>65</x:v>
      </x:c>
      <x:c r="J350" s="0" t="s">
        <x:v>66</x:v>
      </x:c>
      <x:c r="K350" s="0" t="s">
        <x:v>58</x:v>
      </x:c>
      <x:c r="L350" s="0">
        <x:v>385</x:v>
      </x:c>
    </x:row>
    <x:row r="351" spans="1:12">
      <x:c r="A351" s="0" t="s">
        <x:v>51</x:v>
      </x:c>
      <x:c r="B351" s="0" t="s">
        <x:v>52</x:v>
      </x:c>
      <x:c r="C351" s="0" t="s">
        <x:v>81</x:v>
      </x:c>
      <x:c r="D351" s="0" t="s">
        <x:v>81</x:v>
      </x:c>
      <x:c r="E351" s="0" t="s">
        <x:v>61</x:v>
      </x:c>
      <x:c r="F351" s="0" t="s">
        <x:v>77</x:v>
      </x:c>
      <x:c r="G351" s="0" t="s">
        <x:v>59</x:v>
      </x:c>
      <x:c r="H351" s="0" t="s">
        <x:v>73</x:v>
      </x:c>
      <x:c r="I351" s="0" t="s">
        <x:v>67</x:v>
      </x:c>
      <x:c r="J351" s="0" t="s">
        <x:v>68</x:v>
      </x:c>
      <x:c r="K351" s="0" t="s">
        <x:v>58</x:v>
      </x:c>
      <x:c r="L351" s="0">
        <x:v>86</x:v>
      </x:c>
    </x:row>
    <x:row r="352" spans="1:12">
      <x:c r="A352" s="0" t="s">
        <x:v>51</x:v>
      </x:c>
      <x:c r="B352" s="0" t="s">
        <x:v>52</x:v>
      </x:c>
      <x:c r="C352" s="0" t="s">
        <x:v>81</x:v>
      </x:c>
      <x:c r="D352" s="0" t="s">
        <x:v>81</x:v>
      </x:c>
      <x:c r="E352" s="0" t="s">
        <x:v>61</x:v>
      </x:c>
      <x:c r="F352" s="0" t="s">
        <x:v>77</x:v>
      </x:c>
      <x:c r="G352" s="0" t="s">
        <x:v>59</x:v>
      </x:c>
      <x:c r="H352" s="0" t="s">
        <x:v>73</x:v>
      </x:c>
      <x:c r="I352" s="0" t="s">
        <x:v>69</x:v>
      </x:c>
      <x:c r="J352" s="0" t="s">
        <x:v>70</x:v>
      </x:c>
      <x:c r="K352" s="0" t="s">
        <x:v>58</x:v>
      </x:c>
      <x:c r="L352" s="0">
        <x:v>1062</x:v>
      </x:c>
    </x:row>
    <x:row r="353" spans="1:12">
      <x:c r="A353" s="0" t="s">
        <x:v>51</x:v>
      </x:c>
      <x:c r="B353" s="0" t="s">
        <x:v>52</x:v>
      </x:c>
      <x:c r="C353" s="0" t="s">
        <x:v>81</x:v>
      </x:c>
      <x:c r="D353" s="0" t="s">
        <x:v>81</x:v>
      </x:c>
      <x:c r="E353" s="0" t="s">
        <x:v>61</x:v>
      </x:c>
      <x:c r="F353" s="0" t="s">
        <x:v>77</x:v>
      </x:c>
      <x:c r="G353" s="0" t="s">
        <x:v>59</x:v>
      </x:c>
      <x:c r="H353" s="0" t="s">
        <x:v>73</x:v>
      </x:c>
      <x:c r="I353" s="0" t="s">
        <x:v>71</x:v>
      </x:c>
      <x:c r="J353" s="0" t="s">
        <x:v>72</x:v>
      </x:c>
      <x:c r="K353" s="0" t="s">
        <x:v>58</x:v>
      </x:c>
      <x:c r="L353" s="0">
        <x:v>921</x:v>
      </x:c>
    </x:row>
    <x:row r="354" spans="1:12">
      <x:c r="A354" s="0" t="s">
        <x:v>51</x:v>
      </x:c>
      <x:c r="B354" s="0" t="s">
        <x:v>52</x:v>
      </x:c>
      <x:c r="C354" s="0" t="s">
        <x:v>81</x:v>
      </x:c>
      <x:c r="D354" s="0" t="s">
        <x:v>81</x:v>
      </x:c>
      <x:c r="E354" s="0" t="s">
        <x:v>61</x:v>
      </x:c>
      <x:c r="F354" s="0" t="s">
        <x:v>77</x:v>
      </x:c>
      <x:c r="G354" s="0" t="s">
        <x:v>74</x:v>
      </x:c>
      <x:c r="H354" s="0" t="s">
        <x:v>75</x:v>
      </x:c>
      <x:c r="I354" s="0" t="s">
        <x:v>54</x:v>
      </x:c>
      <x:c r="J354" s="0" t="s">
        <x:v>57</x:v>
      </x:c>
      <x:c r="K354" s="0" t="s">
        <x:v>58</x:v>
      </x:c>
      <x:c r="L354" s="0">
        <x:v>176</x:v>
      </x:c>
    </x:row>
    <x:row r="355" spans="1:12">
      <x:c r="A355" s="0" t="s">
        <x:v>51</x:v>
      </x:c>
      <x:c r="B355" s="0" t="s">
        <x:v>52</x:v>
      </x:c>
      <x:c r="C355" s="0" t="s">
        <x:v>81</x:v>
      </x:c>
      <x:c r="D355" s="0" t="s">
        <x:v>81</x:v>
      </x:c>
      <x:c r="E355" s="0" t="s">
        <x:v>61</x:v>
      </x:c>
      <x:c r="F355" s="0" t="s">
        <x:v>77</x:v>
      </x:c>
      <x:c r="G355" s="0" t="s">
        <x:v>74</x:v>
      </x:c>
      <x:c r="H355" s="0" t="s">
        <x:v>75</x:v>
      </x:c>
      <x:c r="I355" s="0" t="s">
        <x:v>59</x:v>
      </x:c>
      <x:c r="J355" s="0" t="s">
        <x:v>60</x:v>
      </x:c>
      <x:c r="K355" s="0" t="s">
        <x:v>58</x:v>
      </x:c>
      <x:c r="L355" s="0">
        <x:v>1</x:v>
      </x:c>
    </x:row>
    <x:row r="356" spans="1:12">
      <x:c r="A356" s="0" t="s">
        <x:v>51</x:v>
      </x:c>
      <x:c r="B356" s="0" t="s">
        <x:v>52</x:v>
      </x:c>
      <x:c r="C356" s="0" t="s">
        <x:v>81</x:v>
      </x:c>
      <x:c r="D356" s="0" t="s">
        <x:v>81</x:v>
      </x:c>
      <x:c r="E356" s="0" t="s">
        <x:v>61</x:v>
      </x:c>
      <x:c r="F356" s="0" t="s">
        <x:v>77</x:v>
      </x:c>
      <x:c r="G356" s="0" t="s">
        <x:v>74</x:v>
      </x:c>
      <x:c r="H356" s="0" t="s">
        <x:v>75</x:v>
      </x:c>
      <x:c r="I356" s="0" t="s">
        <x:v>61</x:v>
      </x:c>
      <x:c r="J356" s="0" t="s">
        <x:v>62</x:v>
      </x:c>
      <x:c r="K356" s="0" t="s">
        <x:v>58</x:v>
      </x:c>
      <x:c r="L356" s="0">
        <x:v>3</x:v>
      </x:c>
    </x:row>
    <x:row r="357" spans="1:12">
      <x:c r="A357" s="0" t="s">
        <x:v>51</x:v>
      </x:c>
      <x:c r="B357" s="0" t="s">
        <x:v>52</x:v>
      </x:c>
      <x:c r="C357" s="0" t="s">
        <x:v>81</x:v>
      </x:c>
      <x:c r="D357" s="0" t="s">
        <x:v>81</x:v>
      </x:c>
      <x:c r="E357" s="0" t="s">
        <x:v>61</x:v>
      </x:c>
      <x:c r="F357" s="0" t="s">
        <x:v>77</x:v>
      </x:c>
      <x:c r="G357" s="0" t="s">
        <x:v>74</x:v>
      </x:c>
      <x:c r="H357" s="0" t="s">
        <x:v>75</x:v>
      </x:c>
      <x:c r="I357" s="0" t="s">
        <x:v>63</x:v>
      </x:c>
      <x:c r="J357" s="0" t="s">
        <x:v>64</x:v>
      </x:c>
      <x:c r="K357" s="0" t="s">
        <x:v>58</x:v>
      </x:c>
      <x:c r="L357" s="0">
        <x:v>11</x:v>
      </x:c>
    </x:row>
    <x:row r="358" spans="1:12">
      <x:c r="A358" s="0" t="s">
        <x:v>51</x:v>
      </x:c>
      <x:c r="B358" s="0" t="s">
        <x:v>52</x:v>
      </x:c>
      <x:c r="C358" s="0" t="s">
        <x:v>81</x:v>
      </x:c>
      <x:c r="D358" s="0" t="s">
        <x:v>81</x:v>
      </x:c>
      <x:c r="E358" s="0" t="s">
        <x:v>61</x:v>
      </x:c>
      <x:c r="F358" s="0" t="s">
        <x:v>77</x:v>
      </x:c>
      <x:c r="G358" s="0" t="s">
        <x:v>74</x:v>
      </x:c>
      <x:c r="H358" s="0" t="s">
        <x:v>75</x:v>
      </x:c>
      <x:c r="I358" s="0" t="s">
        <x:v>65</x:v>
      </x:c>
      <x:c r="J358" s="0" t="s">
        <x:v>66</x:v>
      </x:c>
      <x:c r="K358" s="0" t="s">
        <x:v>58</x:v>
      </x:c>
      <x:c r="L358" s="0">
        <x:v>17</x:v>
      </x:c>
    </x:row>
    <x:row r="359" spans="1:12">
      <x:c r="A359" s="0" t="s">
        <x:v>51</x:v>
      </x:c>
      <x:c r="B359" s="0" t="s">
        <x:v>52</x:v>
      </x:c>
      <x:c r="C359" s="0" t="s">
        <x:v>81</x:v>
      </x:c>
      <x:c r="D359" s="0" t="s">
        <x:v>81</x:v>
      </x:c>
      <x:c r="E359" s="0" t="s">
        <x:v>61</x:v>
      </x:c>
      <x:c r="F359" s="0" t="s">
        <x:v>77</x:v>
      </x:c>
      <x:c r="G359" s="0" t="s">
        <x:v>74</x:v>
      </x:c>
      <x:c r="H359" s="0" t="s">
        <x:v>75</x:v>
      </x:c>
      <x:c r="I359" s="0" t="s">
        <x:v>67</x:v>
      </x:c>
      <x:c r="J359" s="0" t="s">
        <x:v>68</x:v>
      </x:c>
      <x:c r="K359" s="0" t="s">
        <x:v>58</x:v>
      </x:c>
      <x:c r="L359" s="0">
        <x:v>6</x:v>
      </x:c>
    </x:row>
    <x:row r="360" spans="1:12">
      <x:c r="A360" s="0" t="s">
        <x:v>51</x:v>
      </x:c>
      <x:c r="B360" s="0" t="s">
        <x:v>52</x:v>
      </x:c>
      <x:c r="C360" s="0" t="s">
        <x:v>81</x:v>
      </x:c>
      <x:c r="D360" s="0" t="s">
        <x:v>81</x:v>
      </x:c>
      <x:c r="E360" s="0" t="s">
        <x:v>61</x:v>
      </x:c>
      <x:c r="F360" s="0" t="s">
        <x:v>77</x:v>
      </x:c>
      <x:c r="G360" s="0" t="s">
        <x:v>74</x:v>
      </x:c>
      <x:c r="H360" s="0" t="s">
        <x:v>75</x:v>
      </x:c>
      <x:c r="I360" s="0" t="s">
        <x:v>69</x:v>
      </x:c>
      <x:c r="J360" s="0" t="s">
        <x:v>70</x:v>
      </x:c>
      <x:c r="K360" s="0" t="s">
        <x:v>58</x:v>
      </x:c>
      <x:c r="L360" s="0">
        <x:v>56</x:v>
      </x:c>
    </x:row>
    <x:row r="361" spans="1:12">
      <x:c r="A361" s="0" t="s">
        <x:v>51</x:v>
      </x:c>
      <x:c r="B361" s="0" t="s">
        <x:v>52</x:v>
      </x:c>
      <x:c r="C361" s="0" t="s">
        <x:v>81</x:v>
      </x:c>
      <x:c r="D361" s="0" t="s">
        <x:v>81</x:v>
      </x:c>
      <x:c r="E361" s="0" t="s">
        <x:v>61</x:v>
      </x:c>
      <x:c r="F361" s="0" t="s">
        <x:v>77</x:v>
      </x:c>
      <x:c r="G361" s="0" t="s">
        <x:v>74</x:v>
      </x:c>
      <x:c r="H361" s="0" t="s">
        <x:v>75</x:v>
      </x:c>
      <x:c r="I361" s="0" t="s">
        <x:v>71</x:v>
      </x:c>
      <x:c r="J361" s="0" t="s">
        <x:v>72</x:v>
      </x:c>
      <x:c r="K361" s="0" t="s">
        <x:v>58</x:v>
      </x:c>
      <x:c r="L361" s="0">
        <x:v>83</x:v>
      </x:c>
    </x:row>
    <x:row r="362" spans="1:12">
      <x:c r="A362" s="0" t="s">
        <x:v>51</x:v>
      </x:c>
      <x:c r="B362" s="0" t="s">
        <x:v>52</x:v>
      </x:c>
      <x:c r="C362" s="0" t="s">
        <x:v>82</x:v>
      </x:c>
      <x:c r="D362" s="0" t="s">
        <x:v>82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9941</x:v>
      </x:c>
    </x:row>
    <x:row r="363" spans="1:12">
      <x:c r="A363" s="0" t="s">
        <x:v>51</x:v>
      </x:c>
      <x:c r="B363" s="0" t="s">
        <x:v>52</x:v>
      </x:c>
      <x:c r="C363" s="0" t="s">
        <x:v>82</x:v>
      </x:c>
      <x:c r="D363" s="0" t="s">
        <x:v>82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123</x:v>
      </x:c>
    </x:row>
    <x:row r="364" spans="1:12">
      <x:c r="A364" s="0" t="s">
        <x:v>51</x:v>
      </x:c>
      <x:c r="B364" s="0" t="s">
        <x:v>52</x:v>
      </x:c>
      <x:c r="C364" s="0" t="s">
        <x:v>82</x:v>
      </x:c>
      <x:c r="D364" s="0" t="s">
        <x:v>82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236</x:v>
      </x:c>
    </x:row>
    <x:row r="365" spans="1:12">
      <x:c r="A365" s="0" t="s">
        <x:v>51</x:v>
      </x:c>
      <x:c r="B365" s="0" t="s">
        <x:v>52</x:v>
      </x:c>
      <x:c r="C365" s="0" t="s">
        <x:v>82</x:v>
      </x:c>
      <x:c r="D365" s="0" t="s">
        <x:v>82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230</x:v>
      </x:c>
    </x:row>
    <x:row r="366" spans="1:12">
      <x:c r="A366" s="0" t="s">
        <x:v>51</x:v>
      </x:c>
      <x:c r="B366" s="0" t="s">
        <x:v>52</x:v>
      </x:c>
      <x:c r="C366" s="0" t="s">
        <x:v>82</x:v>
      </x:c>
      <x:c r="D366" s="0" t="s">
        <x:v>82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786</x:v>
      </x:c>
    </x:row>
    <x:row r="367" spans="1:12">
      <x:c r="A367" s="0" t="s">
        <x:v>51</x:v>
      </x:c>
      <x:c r="B367" s="0" t="s">
        <x:v>52</x:v>
      </x:c>
      <x:c r="C367" s="0" t="s">
        <x:v>82</x:v>
      </x:c>
      <x:c r="D367" s="0" t="s">
        <x:v>82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675</x:v>
      </x:c>
    </x:row>
    <x:row r="368" spans="1:12">
      <x:c r="A368" s="0" t="s">
        <x:v>51</x:v>
      </x:c>
      <x:c r="B368" s="0" t="s">
        <x:v>52</x:v>
      </x:c>
      <x:c r="C368" s="0" t="s">
        <x:v>82</x:v>
      </x:c>
      <x:c r="D368" s="0" t="s">
        <x:v>82</x:v>
      </x:c>
      <x:c r="E368" s="0" t="s">
        <x:v>54</x:v>
      </x:c>
      <x:c r="F368" s="0" t="s">
        <x:v>55</x:v>
      </x:c>
      <x:c r="G368" s="0" t="s">
        <x:v>54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4289</x:v>
      </x:c>
    </x:row>
    <x:row r="369" spans="1:12">
      <x:c r="A369" s="0" t="s">
        <x:v>51</x:v>
      </x:c>
      <x:c r="B369" s="0" t="s">
        <x:v>52</x:v>
      </x:c>
      <x:c r="C369" s="0" t="s">
        <x:v>82</x:v>
      </x:c>
      <x:c r="D369" s="0" t="s">
        <x:v>82</x:v>
      </x:c>
      <x:c r="E369" s="0" t="s">
        <x:v>54</x:v>
      </x:c>
      <x:c r="F369" s="0" t="s">
        <x:v>55</x:v>
      </x:c>
      <x:c r="G369" s="0" t="s">
        <x:v>54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3603</x:v>
      </x:c>
    </x:row>
    <x:row r="370" spans="1:12">
      <x:c r="A370" s="0" t="s">
        <x:v>51</x:v>
      </x:c>
      <x:c r="B370" s="0" t="s">
        <x:v>52</x:v>
      </x:c>
      <x:c r="C370" s="0" t="s">
        <x:v>82</x:v>
      </x:c>
      <x:c r="D370" s="0" t="s">
        <x:v>82</x:v>
      </x:c>
      <x:c r="E370" s="0" t="s">
        <x:v>54</x:v>
      </x:c>
      <x:c r="F370" s="0" t="s">
        <x:v>55</x:v>
      </x:c>
      <x:c r="G370" s="0" t="s">
        <x:v>59</x:v>
      </x:c>
      <x:c r="H370" s="0" t="s">
        <x:v>73</x:v>
      </x:c>
      <x:c r="I370" s="0" t="s">
        <x:v>54</x:v>
      </x:c>
      <x:c r="J370" s="0" t="s">
        <x:v>57</x:v>
      </x:c>
      <x:c r="K370" s="0" t="s">
        <x:v>58</x:v>
      </x:c>
      <x:c r="L370" s="0">
        <x:v>7331</x:v>
      </x:c>
    </x:row>
    <x:row r="371" spans="1:12">
      <x:c r="A371" s="0" t="s">
        <x:v>51</x:v>
      </x:c>
      <x:c r="B371" s="0" t="s">
        <x:v>52</x:v>
      </x:c>
      <x:c r="C371" s="0" t="s">
        <x:v>82</x:v>
      </x:c>
      <x:c r="D371" s="0" t="s">
        <x:v>82</x:v>
      </x:c>
      <x:c r="E371" s="0" t="s">
        <x:v>54</x:v>
      </x:c>
      <x:c r="F371" s="0" t="s">
        <x:v>55</x:v>
      </x:c>
      <x:c r="G371" s="0" t="s">
        <x:v>59</x:v>
      </x:c>
      <x:c r="H371" s="0" t="s">
        <x:v>73</x:v>
      </x:c>
      <x:c r="I371" s="0" t="s">
        <x:v>59</x:v>
      </x:c>
      <x:c r="J371" s="0" t="s">
        <x:v>60</x:v>
      </x:c>
      <x:c r="K371" s="0" t="s">
        <x:v>58</x:v>
      </x:c>
      <x:c r="L371" s="0">
        <x:v>121</x:v>
      </x:c>
    </x:row>
    <x:row r="372" spans="1:12">
      <x:c r="A372" s="0" t="s">
        <x:v>51</x:v>
      </x:c>
      <x:c r="B372" s="0" t="s">
        <x:v>52</x:v>
      </x:c>
      <x:c r="C372" s="0" t="s">
        <x:v>82</x:v>
      </x:c>
      <x:c r="D372" s="0" t="s">
        <x:v>82</x:v>
      </x:c>
      <x:c r="E372" s="0" t="s">
        <x:v>54</x:v>
      </x:c>
      <x:c r="F372" s="0" t="s">
        <x:v>55</x:v>
      </x:c>
      <x:c r="G372" s="0" t="s">
        <x:v>59</x:v>
      </x:c>
      <x:c r="H372" s="0" t="s">
        <x:v>73</x:v>
      </x:c>
      <x:c r="I372" s="0" t="s">
        <x:v>61</x:v>
      </x:c>
      <x:c r="J372" s="0" t="s">
        <x:v>62</x:v>
      </x:c>
      <x:c r="K372" s="0" t="s">
        <x:v>58</x:v>
      </x:c>
      <x:c r="L372" s="0">
        <x:v>232</x:v>
      </x:c>
    </x:row>
    <x:row r="373" spans="1:12">
      <x:c r="A373" s="0" t="s">
        <x:v>51</x:v>
      </x:c>
      <x:c r="B373" s="0" t="s">
        <x:v>52</x:v>
      </x:c>
      <x:c r="C373" s="0" t="s">
        <x:v>82</x:v>
      </x:c>
      <x:c r="D373" s="0" t="s">
        <x:v>82</x:v>
      </x:c>
      <x:c r="E373" s="0" t="s">
        <x:v>54</x:v>
      </x:c>
      <x:c r="F373" s="0" t="s">
        <x:v>55</x:v>
      </x:c>
      <x:c r="G373" s="0" t="s">
        <x:v>59</x:v>
      </x:c>
      <x:c r="H373" s="0" t="s">
        <x:v>73</x:v>
      </x:c>
      <x:c r="I373" s="0" t="s">
        <x:v>63</x:v>
      </x:c>
      <x:c r="J373" s="0" t="s">
        <x:v>64</x:v>
      </x:c>
      <x:c r="K373" s="0" t="s">
        <x:v>58</x:v>
      </x:c>
      <x:c r="L373" s="0">
        <x:v>200</x:v>
      </x:c>
    </x:row>
    <x:row r="374" spans="1:12">
      <x:c r="A374" s="0" t="s">
        <x:v>51</x:v>
      </x:c>
      <x:c r="B374" s="0" t="s">
        <x:v>52</x:v>
      </x:c>
      <x:c r="C374" s="0" t="s">
        <x:v>82</x:v>
      </x:c>
      <x:c r="D374" s="0" t="s">
        <x:v>82</x:v>
      </x:c>
      <x:c r="E374" s="0" t="s">
        <x:v>54</x:v>
      </x:c>
      <x:c r="F374" s="0" t="s">
        <x:v>55</x:v>
      </x:c>
      <x:c r="G374" s="0" t="s">
        <x:v>59</x:v>
      </x:c>
      <x:c r="H374" s="0" t="s">
        <x:v>73</x:v>
      </x:c>
      <x:c r="I374" s="0" t="s">
        <x:v>65</x:v>
      </x:c>
      <x:c r="J374" s="0" t="s">
        <x:v>66</x:v>
      </x:c>
      <x:c r="K374" s="0" t="s">
        <x:v>58</x:v>
      </x:c>
      <x:c r="L374" s="0">
        <x:v>659</x:v>
      </x:c>
    </x:row>
    <x:row r="375" spans="1:12">
      <x:c r="A375" s="0" t="s">
        <x:v>51</x:v>
      </x:c>
      <x:c r="B375" s="0" t="s">
        <x:v>52</x:v>
      </x:c>
      <x:c r="C375" s="0" t="s">
        <x:v>82</x:v>
      </x:c>
      <x:c r="D375" s="0" t="s">
        <x:v>82</x:v>
      </x:c>
      <x:c r="E375" s="0" t="s">
        <x:v>54</x:v>
      </x:c>
      <x:c r="F375" s="0" t="s">
        <x:v>55</x:v>
      </x:c>
      <x:c r="G375" s="0" t="s">
        <x:v>59</x:v>
      </x:c>
      <x:c r="H375" s="0" t="s">
        <x:v>73</x:v>
      </x:c>
      <x:c r="I375" s="0" t="s">
        <x:v>67</x:v>
      </x:c>
      <x:c r="J375" s="0" t="s">
        <x:v>68</x:v>
      </x:c>
      <x:c r="K375" s="0" t="s">
        <x:v>58</x:v>
      </x:c>
      <x:c r="L375" s="0">
        <x:v>347</x:v>
      </x:c>
    </x:row>
    <x:row r="376" spans="1:12">
      <x:c r="A376" s="0" t="s">
        <x:v>51</x:v>
      </x:c>
      <x:c r="B376" s="0" t="s">
        <x:v>52</x:v>
      </x:c>
      <x:c r="C376" s="0" t="s">
        <x:v>82</x:v>
      </x:c>
      <x:c r="D376" s="0" t="s">
        <x:v>82</x:v>
      </x:c>
      <x:c r="E376" s="0" t="s">
        <x:v>54</x:v>
      </x:c>
      <x:c r="F376" s="0" t="s">
        <x:v>55</x:v>
      </x:c>
      <x:c r="G376" s="0" t="s">
        <x:v>59</x:v>
      </x:c>
      <x:c r="H376" s="0" t="s">
        <x:v>73</x:v>
      </x:c>
      <x:c r="I376" s="0" t="s">
        <x:v>69</x:v>
      </x:c>
      <x:c r="J376" s="0" t="s">
        <x:v>70</x:v>
      </x:c>
      <x:c r="K376" s="0" t="s">
        <x:v>58</x:v>
      </x:c>
      <x:c r="L376" s="0">
        <x:v>3175</x:v>
      </x:c>
    </x:row>
    <x:row r="377" spans="1:12">
      <x:c r="A377" s="0" t="s">
        <x:v>51</x:v>
      </x:c>
      <x:c r="B377" s="0" t="s">
        <x:v>52</x:v>
      </x:c>
      <x:c r="C377" s="0" t="s">
        <x:v>82</x:v>
      </x:c>
      <x:c r="D377" s="0" t="s">
        <x:v>82</x:v>
      </x:c>
      <x:c r="E377" s="0" t="s">
        <x:v>54</x:v>
      </x:c>
      <x:c r="F377" s="0" t="s">
        <x:v>55</x:v>
      </x:c>
      <x:c r="G377" s="0" t="s">
        <x:v>59</x:v>
      </x:c>
      <x:c r="H377" s="0" t="s">
        <x:v>73</x:v>
      </x:c>
      <x:c r="I377" s="0" t="s">
        <x:v>71</x:v>
      </x:c>
      <x:c r="J377" s="0" t="s">
        <x:v>72</x:v>
      </x:c>
      <x:c r="K377" s="0" t="s">
        <x:v>58</x:v>
      </x:c>
      <x:c r="L377" s="0">
        <x:v>2595</x:v>
      </x:c>
    </x:row>
    <x:row r="378" spans="1:12">
      <x:c r="A378" s="0" t="s">
        <x:v>51</x:v>
      </x:c>
      <x:c r="B378" s="0" t="s">
        <x:v>52</x:v>
      </x:c>
      <x:c r="C378" s="0" t="s">
        <x:v>82</x:v>
      </x:c>
      <x:c r="D378" s="0" t="s">
        <x:v>82</x:v>
      </x:c>
      <x:c r="E378" s="0" t="s">
        <x:v>54</x:v>
      </x:c>
      <x:c r="F378" s="0" t="s">
        <x:v>55</x:v>
      </x:c>
      <x:c r="G378" s="0" t="s">
        <x:v>74</x:v>
      </x:c>
      <x:c r="H378" s="0" t="s">
        <x:v>75</x:v>
      </x:c>
      <x:c r="I378" s="0" t="s">
        <x:v>54</x:v>
      </x:c>
      <x:c r="J378" s="0" t="s">
        <x:v>57</x:v>
      </x:c>
      <x:c r="K378" s="0" t="s">
        <x:v>58</x:v>
      </x:c>
      <x:c r="L378" s="0">
        <x:v>2611</x:v>
      </x:c>
    </x:row>
    <x:row r="379" spans="1:12">
      <x:c r="A379" s="0" t="s">
        <x:v>51</x:v>
      </x:c>
      <x:c r="B379" s="0" t="s">
        <x:v>52</x:v>
      </x:c>
      <x:c r="C379" s="0" t="s">
        <x:v>82</x:v>
      </x:c>
      <x:c r="D379" s="0" t="s">
        <x:v>82</x:v>
      </x:c>
      <x:c r="E379" s="0" t="s">
        <x:v>54</x:v>
      </x:c>
      <x:c r="F379" s="0" t="s">
        <x:v>55</x:v>
      </x:c>
      <x:c r="G379" s="0" t="s">
        <x:v>74</x:v>
      </x:c>
      <x:c r="H379" s="0" t="s">
        <x:v>75</x:v>
      </x:c>
      <x:c r="I379" s="0" t="s">
        <x:v>59</x:v>
      </x:c>
      <x:c r="J379" s="0" t="s">
        <x:v>60</x:v>
      </x:c>
      <x:c r="K379" s="0" t="s">
        <x:v>58</x:v>
      </x:c>
      <x:c r="L379" s="0">
        <x:v>1</x:v>
      </x:c>
    </x:row>
    <x:row r="380" spans="1:12">
      <x:c r="A380" s="0" t="s">
        <x:v>51</x:v>
      </x:c>
      <x:c r="B380" s="0" t="s">
        <x:v>52</x:v>
      </x:c>
      <x:c r="C380" s="0" t="s">
        <x:v>82</x:v>
      </x:c>
      <x:c r="D380" s="0" t="s">
        <x:v>82</x:v>
      </x:c>
      <x:c r="E380" s="0" t="s">
        <x:v>54</x:v>
      </x:c>
      <x:c r="F380" s="0" t="s">
        <x:v>55</x:v>
      </x:c>
      <x:c r="G380" s="0" t="s">
        <x:v>74</x:v>
      </x:c>
      <x:c r="H380" s="0" t="s">
        <x:v>75</x:v>
      </x:c>
      <x:c r="I380" s="0" t="s">
        <x:v>61</x:v>
      </x:c>
      <x:c r="J380" s="0" t="s">
        <x:v>62</x:v>
      </x:c>
      <x:c r="K380" s="0" t="s">
        <x:v>58</x:v>
      </x:c>
      <x:c r="L380" s="0">
        <x:v>4</x:v>
      </x:c>
    </x:row>
    <x:row r="381" spans="1:12">
      <x:c r="A381" s="0" t="s">
        <x:v>51</x:v>
      </x:c>
      <x:c r="B381" s="0" t="s">
        <x:v>52</x:v>
      </x:c>
      <x:c r="C381" s="0" t="s">
        <x:v>82</x:v>
      </x:c>
      <x:c r="D381" s="0" t="s">
        <x:v>82</x:v>
      </x:c>
      <x:c r="E381" s="0" t="s">
        <x:v>54</x:v>
      </x:c>
      <x:c r="F381" s="0" t="s">
        <x:v>55</x:v>
      </x:c>
      <x:c r="G381" s="0" t="s">
        <x:v>74</x:v>
      </x:c>
      <x:c r="H381" s="0" t="s">
        <x:v>75</x:v>
      </x:c>
      <x:c r="I381" s="0" t="s">
        <x:v>63</x:v>
      </x:c>
      <x:c r="J381" s="0" t="s">
        <x:v>64</x:v>
      </x:c>
      <x:c r="K381" s="0" t="s">
        <x:v>58</x:v>
      </x:c>
      <x:c r="L381" s="0">
        <x:v>30</x:v>
      </x:c>
    </x:row>
    <x:row r="382" spans="1:12">
      <x:c r="A382" s="0" t="s">
        <x:v>51</x:v>
      </x:c>
      <x:c r="B382" s="0" t="s">
        <x:v>52</x:v>
      </x:c>
      <x:c r="C382" s="0" t="s">
        <x:v>82</x:v>
      </x:c>
      <x:c r="D382" s="0" t="s">
        <x:v>82</x:v>
      </x:c>
      <x:c r="E382" s="0" t="s">
        <x:v>54</x:v>
      </x:c>
      <x:c r="F382" s="0" t="s">
        <x:v>55</x:v>
      </x:c>
      <x:c r="G382" s="0" t="s">
        <x:v>74</x:v>
      </x:c>
      <x:c r="H382" s="0" t="s">
        <x:v>75</x:v>
      </x:c>
      <x:c r="I382" s="0" t="s">
        <x:v>65</x:v>
      </x:c>
      <x:c r="J382" s="0" t="s">
        <x:v>66</x:v>
      </x:c>
      <x:c r="K382" s="0" t="s">
        <x:v>58</x:v>
      </x:c>
      <x:c r="L382" s="0">
        <x:v>127</x:v>
      </x:c>
    </x:row>
    <x:row r="383" spans="1:12">
      <x:c r="A383" s="0" t="s">
        <x:v>51</x:v>
      </x:c>
      <x:c r="B383" s="0" t="s">
        <x:v>52</x:v>
      </x:c>
      <x:c r="C383" s="0" t="s">
        <x:v>82</x:v>
      </x:c>
      <x:c r="D383" s="0" t="s">
        <x:v>82</x:v>
      </x:c>
      <x:c r="E383" s="0" t="s">
        <x:v>54</x:v>
      </x:c>
      <x:c r="F383" s="0" t="s">
        <x:v>55</x:v>
      </x:c>
      <x:c r="G383" s="0" t="s">
        <x:v>74</x:v>
      </x:c>
      <x:c r="H383" s="0" t="s">
        <x:v>75</x:v>
      </x:c>
      <x:c r="I383" s="0" t="s">
        <x:v>67</x:v>
      </x:c>
      <x:c r="J383" s="0" t="s">
        <x:v>68</x:v>
      </x:c>
      <x:c r="K383" s="0" t="s">
        <x:v>58</x:v>
      </x:c>
      <x:c r="L383" s="0">
        <x:v>328</x:v>
      </x:c>
    </x:row>
    <x:row r="384" spans="1:12">
      <x:c r="A384" s="0" t="s">
        <x:v>51</x:v>
      </x:c>
      <x:c r="B384" s="0" t="s">
        <x:v>52</x:v>
      </x:c>
      <x:c r="C384" s="0" t="s">
        <x:v>82</x:v>
      </x:c>
      <x:c r="D384" s="0" t="s">
        <x:v>82</x:v>
      </x:c>
      <x:c r="E384" s="0" t="s">
        <x:v>54</x:v>
      </x:c>
      <x:c r="F384" s="0" t="s">
        <x:v>55</x:v>
      </x:c>
      <x:c r="G384" s="0" t="s">
        <x:v>74</x:v>
      </x:c>
      <x:c r="H384" s="0" t="s">
        <x:v>75</x:v>
      </x:c>
      <x:c r="I384" s="0" t="s">
        <x:v>69</x:v>
      </x:c>
      <x:c r="J384" s="0" t="s">
        <x:v>70</x:v>
      </x:c>
      <x:c r="K384" s="0" t="s">
        <x:v>58</x:v>
      </x:c>
      <x:c r="L384" s="0">
        <x:v>1114</x:v>
      </x:c>
    </x:row>
    <x:row r="385" spans="1:12">
      <x:c r="A385" s="0" t="s">
        <x:v>51</x:v>
      </x:c>
      <x:c r="B385" s="0" t="s">
        <x:v>52</x:v>
      </x:c>
      <x:c r="C385" s="0" t="s">
        <x:v>82</x:v>
      </x:c>
      <x:c r="D385" s="0" t="s">
        <x:v>82</x:v>
      </x:c>
      <x:c r="E385" s="0" t="s">
        <x:v>54</x:v>
      </x:c>
      <x:c r="F385" s="0" t="s">
        <x:v>55</x:v>
      </x:c>
      <x:c r="G385" s="0" t="s">
        <x:v>74</x:v>
      </x:c>
      <x:c r="H385" s="0" t="s">
        <x:v>75</x:v>
      </x:c>
      <x:c r="I385" s="0" t="s">
        <x:v>71</x:v>
      </x:c>
      <x:c r="J385" s="0" t="s">
        <x:v>72</x:v>
      </x:c>
      <x:c r="K385" s="0" t="s">
        <x:v>58</x:v>
      </x:c>
      <x:c r="L385" s="0">
        <x:v>1008</x:v>
      </x:c>
    </x:row>
    <x:row r="386" spans="1:12">
      <x:c r="A386" s="0" t="s">
        <x:v>51</x:v>
      </x:c>
      <x:c r="B386" s="0" t="s">
        <x:v>52</x:v>
      </x:c>
      <x:c r="C386" s="0" t="s">
        <x:v>82</x:v>
      </x:c>
      <x:c r="D386" s="0" t="s">
        <x:v>82</x:v>
      </x:c>
      <x:c r="E386" s="0" t="s">
        <x:v>59</x:v>
      </x:c>
      <x:c r="F386" s="0" t="s">
        <x:v>76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7542</x:v>
      </x:c>
    </x:row>
    <x:row r="387" spans="1:12">
      <x:c r="A387" s="0" t="s">
        <x:v>51</x:v>
      </x:c>
      <x:c r="B387" s="0" t="s">
        <x:v>52</x:v>
      </x:c>
      <x:c r="C387" s="0" t="s">
        <x:v>82</x:v>
      </x:c>
      <x:c r="D387" s="0" t="s">
        <x:v>82</x:v>
      </x:c>
      <x:c r="E387" s="0" t="s">
        <x:v>59</x:v>
      </x:c>
      <x:c r="F387" s="0" t="s">
        <x:v>76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37</x:v>
      </x:c>
    </x:row>
    <x:row r="388" spans="1:12">
      <x:c r="A388" s="0" t="s">
        <x:v>51</x:v>
      </x:c>
      <x:c r="B388" s="0" t="s">
        <x:v>52</x:v>
      </x:c>
      <x:c r="C388" s="0" t="s">
        <x:v>82</x:v>
      </x:c>
      <x:c r="D388" s="0" t="s">
        <x:v>82</x:v>
      </x:c>
      <x:c r="E388" s="0" t="s">
        <x:v>59</x:v>
      </x:c>
      <x:c r="F388" s="0" t="s">
        <x:v>76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110</x:v>
      </x:c>
    </x:row>
    <x:row r="389" spans="1:12">
      <x:c r="A389" s="0" t="s">
        <x:v>51</x:v>
      </x:c>
      <x:c r="B389" s="0" t="s">
        <x:v>52</x:v>
      </x:c>
      <x:c r="C389" s="0" t="s">
        <x:v>82</x:v>
      </x:c>
      <x:c r="D389" s="0" t="s">
        <x:v>82</x:v>
      </x:c>
      <x:c r="E389" s="0" t="s">
        <x:v>59</x:v>
      </x:c>
      <x:c r="F389" s="0" t="s">
        <x:v>76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113</x:v>
      </x:c>
    </x:row>
    <x:row r="390" spans="1:12">
      <x:c r="A390" s="0" t="s">
        <x:v>51</x:v>
      </x:c>
      <x:c r="B390" s="0" t="s">
        <x:v>52</x:v>
      </x:c>
      <x:c r="C390" s="0" t="s">
        <x:v>82</x:v>
      </x:c>
      <x:c r="D390" s="0" t="s">
        <x:v>82</x:v>
      </x:c>
      <x:c r="E390" s="0" t="s">
        <x:v>59</x:v>
      </x:c>
      <x:c r="F390" s="0" t="s">
        <x:v>76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403</x:v>
      </x:c>
    </x:row>
    <x:row r="391" spans="1:12">
      <x:c r="A391" s="0" t="s">
        <x:v>51</x:v>
      </x:c>
      <x:c r="B391" s="0" t="s">
        <x:v>52</x:v>
      </x:c>
      <x:c r="C391" s="0" t="s">
        <x:v>82</x:v>
      </x:c>
      <x:c r="D391" s="0" t="s">
        <x:v>82</x:v>
      </x:c>
      <x:c r="E391" s="0" t="s">
        <x:v>59</x:v>
      </x:c>
      <x:c r="F391" s="0" t="s">
        <x:v>76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581</x:v>
      </x:c>
    </x:row>
    <x:row r="392" spans="1:12">
      <x:c r="A392" s="0" t="s">
        <x:v>51</x:v>
      </x:c>
      <x:c r="B392" s="0" t="s">
        <x:v>52</x:v>
      </x:c>
      <x:c r="C392" s="0" t="s">
        <x:v>82</x:v>
      </x:c>
      <x:c r="D392" s="0" t="s">
        <x:v>82</x:v>
      </x:c>
      <x:c r="E392" s="0" t="s">
        <x:v>59</x:v>
      </x:c>
      <x:c r="F392" s="0" t="s">
        <x:v>76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3439</x:v>
      </x:c>
    </x:row>
    <x:row r="393" spans="1:12">
      <x:c r="A393" s="0" t="s">
        <x:v>51</x:v>
      </x:c>
      <x:c r="B393" s="0" t="s">
        <x:v>52</x:v>
      </x:c>
      <x:c r="C393" s="0" t="s">
        <x:v>82</x:v>
      </x:c>
      <x:c r="D393" s="0" t="s">
        <x:v>82</x:v>
      </x:c>
      <x:c r="E393" s="0" t="s">
        <x:v>59</x:v>
      </x:c>
      <x:c r="F393" s="0" t="s">
        <x:v>76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2860</x:v>
      </x:c>
    </x:row>
    <x:row r="394" spans="1:12">
      <x:c r="A394" s="0" t="s">
        <x:v>51</x:v>
      </x:c>
      <x:c r="B394" s="0" t="s">
        <x:v>52</x:v>
      </x:c>
      <x:c r="C394" s="0" t="s">
        <x:v>82</x:v>
      </x:c>
      <x:c r="D394" s="0" t="s">
        <x:v>82</x:v>
      </x:c>
      <x:c r="E394" s="0" t="s">
        <x:v>59</x:v>
      </x:c>
      <x:c r="F394" s="0" t="s">
        <x:v>76</x:v>
      </x:c>
      <x:c r="G394" s="0" t="s">
        <x:v>59</x:v>
      </x:c>
      <x:c r="H394" s="0" t="s">
        <x:v>73</x:v>
      </x:c>
      <x:c r="I394" s="0" t="s">
        <x:v>54</x:v>
      </x:c>
      <x:c r="J394" s="0" t="s">
        <x:v>57</x:v>
      </x:c>
      <x:c r="K394" s="0" t="s">
        <x:v>58</x:v>
      </x:c>
      <x:c r="L394" s="0">
        <x:v>5067</x:v>
      </x:c>
    </x:row>
    <x:row r="395" spans="1:12">
      <x:c r="A395" s="0" t="s">
        <x:v>51</x:v>
      </x:c>
      <x:c r="B395" s="0" t="s">
        <x:v>52</x:v>
      </x:c>
      <x:c r="C395" s="0" t="s">
        <x:v>82</x:v>
      </x:c>
      <x:c r="D395" s="0" t="s">
        <x:v>82</x:v>
      </x:c>
      <x:c r="E395" s="0" t="s">
        <x:v>59</x:v>
      </x:c>
      <x:c r="F395" s="0" t="s">
        <x:v>76</x:v>
      </x:c>
      <x:c r="G395" s="0" t="s">
        <x:v>59</x:v>
      </x:c>
      <x:c r="H395" s="0" t="s">
        <x:v>73</x:v>
      </x:c>
      <x:c r="I395" s="0" t="s">
        <x:v>59</x:v>
      </x:c>
      <x:c r="J395" s="0" t="s">
        <x:v>60</x:v>
      </x:c>
      <x:c r="K395" s="0" t="s">
        <x:v>58</x:v>
      </x:c>
      <x:c r="L395" s="0">
        <x:v>37</x:v>
      </x:c>
    </x:row>
    <x:row r="396" spans="1:12">
      <x:c r="A396" s="0" t="s">
        <x:v>51</x:v>
      </x:c>
      <x:c r="B396" s="0" t="s">
        <x:v>52</x:v>
      </x:c>
      <x:c r="C396" s="0" t="s">
        <x:v>82</x:v>
      </x:c>
      <x:c r="D396" s="0" t="s">
        <x:v>82</x:v>
      </x:c>
      <x:c r="E396" s="0" t="s">
        <x:v>59</x:v>
      </x:c>
      <x:c r="F396" s="0" t="s">
        <x:v>76</x:v>
      </x:c>
      <x:c r="G396" s="0" t="s">
        <x:v>59</x:v>
      </x:c>
      <x:c r="H396" s="0" t="s">
        <x:v>73</x:v>
      </x:c>
      <x:c r="I396" s="0" t="s">
        <x:v>61</x:v>
      </x:c>
      <x:c r="J396" s="0" t="s">
        <x:v>62</x:v>
      </x:c>
      <x:c r="K396" s="0" t="s">
        <x:v>58</x:v>
      </x:c>
      <x:c r="L396" s="0">
        <x:v>107</x:v>
      </x:c>
    </x:row>
    <x:row r="397" spans="1:12">
      <x:c r="A397" s="0" t="s">
        <x:v>51</x:v>
      </x:c>
      <x:c r="B397" s="0" t="s">
        <x:v>52</x:v>
      </x:c>
      <x:c r="C397" s="0" t="s">
        <x:v>82</x:v>
      </x:c>
      <x:c r="D397" s="0" t="s">
        <x:v>82</x:v>
      </x:c>
      <x:c r="E397" s="0" t="s">
        <x:v>59</x:v>
      </x:c>
      <x:c r="F397" s="0" t="s">
        <x:v>76</x:v>
      </x:c>
      <x:c r="G397" s="0" t="s">
        <x:v>59</x:v>
      </x:c>
      <x:c r="H397" s="0" t="s">
        <x:v>73</x:v>
      </x:c>
      <x:c r="I397" s="0" t="s">
        <x:v>63</x:v>
      </x:c>
      <x:c r="J397" s="0" t="s">
        <x:v>64</x:v>
      </x:c>
      <x:c r="K397" s="0" t="s">
        <x:v>58</x:v>
      </x:c>
      <x:c r="L397" s="0">
        <x:v>87</x:v>
      </x:c>
    </x:row>
    <x:row r="398" spans="1:12">
      <x:c r="A398" s="0" t="s">
        <x:v>51</x:v>
      </x:c>
      <x:c r="B398" s="0" t="s">
        <x:v>52</x:v>
      </x:c>
      <x:c r="C398" s="0" t="s">
        <x:v>82</x:v>
      </x:c>
      <x:c r="D398" s="0" t="s">
        <x:v>82</x:v>
      </x:c>
      <x:c r="E398" s="0" t="s">
        <x:v>59</x:v>
      </x:c>
      <x:c r="F398" s="0" t="s">
        <x:v>76</x:v>
      </x:c>
      <x:c r="G398" s="0" t="s">
        <x:v>59</x:v>
      </x:c>
      <x:c r="H398" s="0" t="s">
        <x:v>73</x:v>
      </x:c>
      <x:c r="I398" s="0" t="s">
        <x:v>65</x:v>
      </x:c>
      <x:c r="J398" s="0" t="s">
        <x:v>66</x:v>
      </x:c>
      <x:c r="K398" s="0" t="s">
        <x:v>58</x:v>
      </x:c>
      <x:c r="L398" s="0">
        <x:v>290</x:v>
      </x:c>
    </x:row>
    <x:row r="399" spans="1:12">
      <x:c r="A399" s="0" t="s">
        <x:v>51</x:v>
      </x:c>
      <x:c r="B399" s="0" t="s">
        <x:v>52</x:v>
      </x:c>
      <x:c r="C399" s="0" t="s">
        <x:v>82</x:v>
      </x:c>
      <x:c r="D399" s="0" t="s">
        <x:v>82</x:v>
      </x:c>
      <x:c r="E399" s="0" t="s">
        <x:v>59</x:v>
      </x:c>
      <x:c r="F399" s="0" t="s">
        <x:v>76</x:v>
      </x:c>
      <x:c r="G399" s="0" t="s">
        <x:v>59</x:v>
      </x:c>
      <x:c r="H399" s="0" t="s">
        <x:v>73</x:v>
      </x:c>
      <x:c r="I399" s="0" t="s">
        <x:v>67</x:v>
      </x:c>
      <x:c r="J399" s="0" t="s">
        <x:v>68</x:v>
      </x:c>
      <x:c r="K399" s="0" t="s">
        <x:v>58</x:v>
      </x:c>
      <x:c r="L399" s="0">
        <x:v>262</x:v>
      </x:c>
    </x:row>
    <x:row r="400" spans="1:12">
      <x:c r="A400" s="0" t="s">
        <x:v>51</x:v>
      </x:c>
      <x:c r="B400" s="0" t="s">
        <x:v>52</x:v>
      </x:c>
      <x:c r="C400" s="0" t="s">
        <x:v>82</x:v>
      </x:c>
      <x:c r="D400" s="0" t="s">
        <x:v>82</x:v>
      </x:c>
      <x:c r="E400" s="0" t="s">
        <x:v>59</x:v>
      </x:c>
      <x:c r="F400" s="0" t="s">
        <x:v>76</x:v>
      </x:c>
      <x:c r="G400" s="0" t="s">
        <x:v>59</x:v>
      </x:c>
      <x:c r="H400" s="0" t="s">
        <x:v>73</x:v>
      </x:c>
      <x:c r="I400" s="0" t="s">
        <x:v>69</x:v>
      </x:c>
      <x:c r="J400" s="0" t="s">
        <x:v>70</x:v>
      </x:c>
      <x:c r="K400" s="0" t="s">
        <x:v>58</x:v>
      </x:c>
      <x:c r="L400" s="0">
        <x:v>2383</x:v>
      </x:c>
    </x:row>
    <x:row r="401" spans="1:12">
      <x:c r="A401" s="0" t="s">
        <x:v>51</x:v>
      </x:c>
      <x:c r="B401" s="0" t="s">
        <x:v>52</x:v>
      </x:c>
      <x:c r="C401" s="0" t="s">
        <x:v>82</x:v>
      </x:c>
      <x:c r="D401" s="0" t="s">
        <x:v>82</x:v>
      </x:c>
      <x:c r="E401" s="0" t="s">
        <x:v>59</x:v>
      </x:c>
      <x:c r="F401" s="0" t="s">
        <x:v>76</x:v>
      </x:c>
      <x:c r="G401" s="0" t="s">
        <x:v>59</x:v>
      </x:c>
      <x:c r="H401" s="0" t="s">
        <x:v>73</x:v>
      </x:c>
      <x:c r="I401" s="0" t="s">
        <x:v>71</x:v>
      </x:c>
      <x:c r="J401" s="0" t="s">
        <x:v>72</x:v>
      </x:c>
      <x:c r="K401" s="0" t="s">
        <x:v>58</x:v>
      </x:c>
      <x:c r="L401" s="0">
        <x:v>1901</x:v>
      </x:c>
    </x:row>
    <x:row r="402" spans="1:12">
      <x:c r="A402" s="0" t="s">
        <x:v>51</x:v>
      </x:c>
      <x:c r="B402" s="0" t="s">
        <x:v>52</x:v>
      </x:c>
      <x:c r="C402" s="0" t="s">
        <x:v>82</x:v>
      </x:c>
      <x:c r="D402" s="0" t="s">
        <x:v>82</x:v>
      </x:c>
      <x:c r="E402" s="0" t="s">
        <x:v>59</x:v>
      </x:c>
      <x:c r="F402" s="0" t="s">
        <x:v>76</x:v>
      </x:c>
      <x:c r="G402" s="0" t="s">
        <x:v>74</x:v>
      </x:c>
      <x:c r="H402" s="0" t="s">
        <x:v>75</x:v>
      </x:c>
      <x:c r="I402" s="0" t="s">
        <x:v>54</x:v>
      </x:c>
      <x:c r="J402" s="0" t="s">
        <x:v>57</x:v>
      </x:c>
      <x:c r="K402" s="0" t="s">
        <x:v>58</x:v>
      </x:c>
      <x:c r="L402" s="0">
        <x:v>2476</x:v>
      </x:c>
    </x:row>
    <x:row r="403" spans="1:12">
      <x:c r="A403" s="0" t="s">
        <x:v>51</x:v>
      </x:c>
      <x:c r="B403" s="0" t="s">
        <x:v>52</x:v>
      </x:c>
      <x:c r="C403" s="0" t="s">
        <x:v>82</x:v>
      </x:c>
      <x:c r="D403" s="0" t="s">
        <x:v>82</x:v>
      </x:c>
      <x:c r="E403" s="0" t="s">
        <x:v>59</x:v>
      </x:c>
      <x:c r="F403" s="0" t="s">
        <x:v>76</x:v>
      </x:c>
      <x:c r="G403" s="0" t="s">
        <x:v>74</x:v>
      </x:c>
      <x:c r="H403" s="0" t="s">
        <x:v>75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82</x:v>
      </x:c>
      <x:c r="D404" s="0" t="s">
        <x:v>82</x:v>
      </x:c>
      <x:c r="E404" s="0" t="s">
        <x:v>59</x:v>
      </x:c>
      <x:c r="F404" s="0" t="s">
        <x:v>76</x:v>
      </x:c>
      <x:c r="G404" s="0" t="s">
        <x:v>74</x:v>
      </x:c>
      <x:c r="H404" s="0" t="s">
        <x:v>75</x:v>
      </x:c>
      <x:c r="I404" s="0" t="s">
        <x:v>61</x:v>
      </x:c>
      <x:c r="J404" s="0" t="s">
        <x:v>62</x:v>
      </x:c>
      <x:c r="K404" s="0" t="s">
        <x:v>58</x:v>
      </x:c>
      <x:c r="L404" s="0">
        <x:v>3</x:v>
      </x:c>
    </x:row>
    <x:row r="405" spans="1:12">
      <x:c r="A405" s="0" t="s">
        <x:v>51</x:v>
      </x:c>
      <x:c r="B405" s="0" t="s">
        <x:v>52</x:v>
      </x:c>
      <x:c r="C405" s="0" t="s">
        <x:v>82</x:v>
      </x:c>
      <x:c r="D405" s="0" t="s">
        <x:v>82</x:v>
      </x:c>
      <x:c r="E405" s="0" t="s">
        <x:v>59</x:v>
      </x:c>
      <x:c r="F405" s="0" t="s">
        <x:v>76</x:v>
      </x:c>
      <x:c r="G405" s="0" t="s">
        <x:v>74</x:v>
      </x:c>
      <x:c r="H405" s="0" t="s">
        <x:v>75</x:v>
      </x:c>
      <x:c r="I405" s="0" t="s">
        <x:v>63</x:v>
      </x:c>
      <x:c r="J405" s="0" t="s">
        <x:v>64</x:v>
      </x:c>
      <x:c r="K405" s="0" t="s">
        <x:v>58</x:v>
      </x:c>
      <x:c r="L405" s="0">
        <x:v>26</x:v>
      </x:c>
    </x:row>
    <x:row r="406" spans="1:12">
      <x:c r="A406" s="0" t="s">
        <x:v>51</x:v>
      </x:c>
      <x:c r="B406" s="0" t="s">
        <x:v>52</x:v>
      </x:c>
      <x:c r="C406" s="0" t="s">
        <x:v>82</x:v>
      </x:c>
      <x:c r="D406" s="0" t="s">
        <x:v>82</x:v>
      </x:c>
      <x:c r="E406" s="0" t="s">
        <x:v>59</x:v>
      </x:c>
      <x:c r="F406" s="0" t="s">
        <x:v>76</x:v>
      </x:c>
      <x:c r="G406" s="0" t="s">
        <x:v>74</x:v>
      </x:c>
      <x:c r="H406" s="0" t="s">
        <x:v>75</x:v>
      </x:c>
      <x:c r="I406" s="0" t="s">
        <x:v>65</x:v>
      </x:c>
      <x:c r="J406" s="0" t="s">
        <x:v>66</x:v>
      </x:c>
      <x:c r="K406" s="0" t="s">
        <x:v>58</x:v>
      </x:c>
      <x:c r="L406" s="0">
        <x:v>113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59</x:v>
      </x:c>
      <x:c r="F407" s="0" t="s">
        <x:v>76</x:v>
      </x:c>
      <x:c r="G407" s="0" t="s">
        <x:v>74</x:v>
      </x:c>
      <x:c r="H407" s="0" t="s">
        <x:v>75</x:v>
      </x:c>
      <x:c r="I407" s="0" t="s">
        <x:v>67</x:v>
      </x:c>
      <x:c r="J407" s="0" t="s">
        <x:v>68</x:v>
      </x:c>
      <x:c r="K407" s="0" t="s">
        <x:v>58</x:v>
      </x:c>
      <x:c r="L407" s="0">
        <x:v>318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59</x:v>
      </x:c>
      <x:c r="F408" s="0" t="s">
        <x:v>76</x:v>
      </x:c>
      <x:c r="G408" s="0" t="s">
        <x:v>74</x:v>
      </x:c>
      <x:c r="H408" s="0" t="s">
        <x:v>75</x:v>
      </x:c>
      <x:c r="I408" s="0" t="s">
        <x:v>69</x:v>
      </x:c>
      <x:c r="J408" s="0" t="s">
        <x:v>70</x:v>
      </x:c>
      <x:c r="K408" s="0" t="s">
        <x:v>58</x:v>
      </x:c>
      <x:c r="L408" s="0">
        <x:v>1056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59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72</x:v>
      </x:c>
      <x:c r="K409" s="0" t="s">
        <x:v>58</x:v>
      </x:c>
      <x:c r="L409" s="0">
        <x:v>959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61</x:v>
      </x:c>
      <x:c r="F410" s="0" t="s">
        <x:v>77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58</x:v>
      </x:c>
      <x:c r="L410" s="0">
        <x:v>2399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61</x:v>
      </x:c>
      <x:c r="F411" s="0" t="s">
        <x:v>77</x:v>
      </x:c>
      <x:c r="G411" s="0" t="s">
        <x:v>54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86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61</x:v>
      </x:c>
      <x:c r="F412" s="0" t="s">
        <x:v>77</x:v>
      </x:c>
      <x:c r="G412" s="0" t="s">
        <x:v>54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126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61</x:v>
      </x:c>
      <x:c r="F413" s="0" t="s">
        <x:v>77</x:v>
      </x:c>
      <x:c r="G413" s="0" t="s">
        <x:v>54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117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61</x:v>
      </x:c>
      <x:c r="F414" s="0" t="s">
        <x:v>77</x:v>
      </x:c>
      <x:c r="G414" s="0" t="s">
        <x:v>54</x:v>
      </x:c>
      <x:c r="H414" s="0" t="s">
        <x:v>56</x:v>
      </x:c>
      <x:c r="I414" s="0" t="s">
        <x:v>65</x:v>
      </x:c>
      <x:c r="J414" s="0" t="s">
        <x:v>66</x:v>
      </x:c>
      <x:c r="K414" s="0" t="s">
        <x:v>58</x:v>
      </x:c>
      <x:c r="L414" s="0">
        <x:v>383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61</x:v>
      </x:c>
      <x:c r="F415" s="0" t="s">
        <x:v>77</x:v>
      </x:c>
      <x:c r="G415" s="0" t="s">
        <x:v>54</x:v>
      </x:c>
      <x:c r="H415" s="0" t="s">
        <x:v>56</x:v>
      </x:c>
      <x:c r="I415" s="0" t="s">
        <x:v>67</x:v>
      </x:c>
      <x:c r="J415" s="0" t="s">
        <x:v>68</x:v>
      </x:c>
      <x:c r="K415" s="0" t="s">
        <x:v>58</x:v>
      </x:c>
      <x:c r="L415" s="0">
        <x:v>95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61</x:v>
      </x:c>
      <x:c r="F416" s="0" t="s">
        <x:v>77</x:v>
      </x:c>
      <x:c r="G416" s="0" t="s">
        <x:v>54</x:v>
      </x:c>
      <x:c r="H416" s="0" t="s">
        <x:v>56</x:v>
      </x:c>
      <x:c r="I416" s="0" t="s">
        <x:v>69</x:v>
      </x:c>
      <x:c r="J416" s="0" t="s">
        <x:v>70</x:v>
      </x:c>
      <x:c r="K416" s="0" t="s">
        <x:v>58</x:v>
      </x:c>
      <x:c r="L416" s="0">
        <x:v>850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61</x:v>
      </x:c>
      <x:c r="F417" s="0" t="s">
        <x:v>77</x:v>
      </x:c>
      <x:c r="G417" s="0" t="s">
        <x:v>54</x:v>
      </x:c>
      <x:c r="H417" s="0" t="s">
        <x:v>56</x:v>
      </x:c>
      <x:c r="I417" s="0" t="s">
        <x:v>71</x:v>
      </x:c>
      <x:c r="J417" s="0" t="s">
        <x:v>72</x:v>
      </x:c>
      <x:c r="K417" s="0" t="s">
        <x:v>58</x:v>
      </x:c>
      <x:c r="L417" s="0">
        <x:v>743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61</x:v>
      </x:c>
      <x:c r="F418" s="0" t="s">
        <x:v>77</x:v>
      </x:c>
      <x:c r="G418" s="0" t="s">
        <x:v>59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>
        <x:v>2264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61</x:v>
      </x:c>
      <x:c r="F419" s="0" t="s">
        <x:v>77</x:v>
      </x:c>
      <x:c r="G419" s="0" t="s">
        <x:v>59</x:v>
      </x:c>
      <x:c r="H419" s="0" t="s">
        <x:v>73</x:v>
      </x:c>
      <x:c r="I419" s="0" t="s">
        <x:v>59</x:v>
      </x:c>
      <x:c r="J419" s="0" t="s">
        <x:v>60</x:v>
      </x:c>
      <x:c r="K419" s="0" t="s">
        <x:v>58</x:v>
      </x:c>
      <x:c r="L419" s="0">
        <x:v>85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61</x:v>
      </x:c>
      <x:c r="F420" s="0" t="s">
        <x:v>77</x:v>
      </x:c>
      <x:c r="G420" s="0" t="s">
        <x:v>59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>
        <x:v>125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61</x:v>
      </x:c>
      <x:c r="F421" s="0" t="s">
        <x:v>77</x:v>
      </x:c>
      <x:c r="G421" s="0" t="s">
        <x:v>59</x:v>
      </x:c>
      <x:c r="H421" s="0" t="s">
        <x:v>73</x:v>
      </x:c>
      <x:c r="I421" s="0" t="s">
        <x:v>63</x:v>
      </x:c>
      <x:c r="J421" s="0" t="s">
        <x:v>64</x:v>
      </x:c>
      <x:c r="K421" s="0" t="s">
        <x:v>58</x:v>
      </x:c>
      <x:c r="L421" s="0">
        <x:v>113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61</x:v>
      </x:c>
      <x:c r="F422" s="0" t="s">
        <x:v>77</x:v>
      </x:c>
      <x:c r="G422" s="0" t="s">
        <x:v>59</x:v>
      </x:c>
      <x:c r="H422" s="0" t="s">
        <x:v>73</x:v>
      </x:c>
      <x:c r="I422" s="0" t="s">
        <x:v>65</x:v>
      </x:c>
      <x:c r="J422" s="0" t="s">
        <x:v>66</x:v>
      </x:c>
      <x:c r="K422" s="0" t="s">
        <x:v>58</x:v>
      </x:c>
      <x:c r="L422" s="0">
        <x:v>369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61</x:v>
      </x:c>
      <x:c r="F423" s="0" t="s">
        <x:v>77</x:v>
      </x:c>
      <x:c r="G423" s="0" t="s">
        <x:v>59</x:v>
      </x:c>
      <x:c r="H423" s="0" t="s">
        <x:v>73</x:v>
      </x:c>
      <x:c r="I423" s="0" t="s">
        <x:v>67</x:v>
      </x:c>
      <x:c r="J423" s="0" t="s">
        <x:v>68</x:v>
      </x:c>
      <x:c r="K423" s="0" t="s">
        <x:v>58</x:v>
      </x:c>
      <x:c r="L423" s="0">
        <x:v>85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61</x:v>
      </x:c>
      <x:c r="F424" s="0" t="s">
        <x:v>77</x:v>
      </x:c>
      <x:c r="G424" s="0" t="s">
        <x:v>59</x:v>
      </x:c>
      <x:c r="H424" s="0" t="s">
        <x:v>73</x:v>
      </x:c>
      <x:c r="I424" s="0" t="s">
        <x:v>69</x:v>
      </x:c>
      <x:c r="J424" s="0" t="s">
        <x:v>70</x:v>
      </x:c>
      <x:c r="K424" s="0" t="s">
        <x:v>58</x:v>
      </x:c>
      <x:c r="L424" s="0">
        <x:v>792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61</x:v>
      </x:c>
      <x:c r="F425" s="0" t="s">
        <x:v>77</x:v>
      </x:c>
      <x:c r="G425" s="0" t="s">
        <x:v>59</x:v>
      </x:c>
      <x:c r="H425" s="0" t="s">
        <x:v>73</x:v>
      </x:c>
      <x:c r="I425" s="0" t="s">
        <x:v>71</x:v>
      </x:c>
      <x:c r="J425" s="0" t="s">
        <x:v>72</x:v>
      </x:c>
      <x:c r="K425" s="0" t="s">
        <x:v>58</x:v>
      </x:c>
      <x:c r="L425" s="0">
        <x:v>694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61</x:v>
      </x:c>
      <x:c r="F426" s="0" t="s">
        <x:v>77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>
        <x:v>135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61</x:v>
      </x:c>
      <x:c r="F427" s="0" t="s">
        <x:v>77</x:v>
      </x:c>
      <x:c r="G427" s="0" t="s">
        <x:v>74</x:v>
      </x:c>
      <x:c r="H427" s="0" t="s">
        <x:v>75</x:v>
      </x:c>
      <x:c r="I427" s="0" t="s">
        <x:v>59</x:v>
      </x:c>
      <x:c r="J427" s="0" t="s">
        <x:v>60</x:v>
      </x:c>
      <x:c r="K427" s="0" t="s">
        <x:v>58</x:v>
      </x:c>
      <x:c r="L427" s="0">
        <x:v>1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61</x:v>
      </x:c>
      <x:c r="F428" s="0" t="s">
        <x:v>77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61</x:v>
      </x:c>
      <x:c r="F429" s="0" t="s">
        <x:v>77</x:v>
      </x:c>
      <x:c r="G429" s="0" t="s">
        <x:v>74</x:v>
      </x:c>
      <x:c r="H429" s="0" t="s">
        <x:v>75</x:v>
      </x:c>
      <x:c r="I429" s="0" t="s">
        <x:v>63</x:v>
      </x:c>
      <x:c r="J429" s="0" t="s">
        <x:v>64</x:v>
      </x:c>
      <x:c r="K429" s="0" t="s">
        <x:v>58</x:v>
      </x:c>
      <x:c r="L429" s="0">
        <x:v>3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61</x:v>
      </x:c>
      <x:c r="F430" s="0" t="s">
        <x:v>77</x:v>
      </x:c>
      <x:c r="G430" s="0" t="s">
        <x:v>74</x:v>
      </x:c>
      <x:c r="H430" s="0" t="s">
        <x:v>75</x:v>
      </x:c>
      <x:c r="I430" s="0" t="s">
        <x:v>65</x:v>
      </x:c>
      <x:c r="J430" s="0" t="s">
        <x:v>66</x:v>
      </x:c>
      <x:c r="K430" s="0" t="s">
        <x:v>58</x:v>
      </x:c>
      <x:c r="L430" s="0">
        <x:v>13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61</x:v>
      </x:c>
      <x:c r="F431" s="0" t="s">
        <x:v>77</x:v>
      </x:c>
      <x:c r="G431" s="0" t="s">
        <x:v>74</x:v>
      </x:c>
      <x:c r="H431" s="0" t="s">
        <x:v>75</x:v>
      </x:c>
      <x:c r="I431" s="0" t="s">
        <x:v>67</x:v>
      </x:c>
      <x:c r="J431" s="0" t="s">
        <x:v>68</x:v>
      </x:c>
      <x:c r="K431" s="0" t="s">
        <x:v>58</x:v>
      </x:c>
      <x:c r="L431" s="0">
        <x:v>9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61</x:v>
      </x:c>
      <x:c r="F432" s="0" t="s">
        <x:v>77</x:v>
      </x:c>
      <x:c r="G432" s="0" t="s">
        <x:v>74</x:v>
      </x:c>
      <x:c r="H432" s="0" t="s">
        <x:v>75</x:v>
      </x:c>
      <x:c r="I432" s="0" t="s">
        <x:v>69</x:v>
      </x:c>
      <x:c r="J432" s="0" t="s">
        <x:v>70</x:v>
      </x:c>
      <x:c r="K432" s="0" t="s">
        <x:v>58</x:v>
      </x:c>
      <x:c r="L432" s="0">
        <x:v>58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61</x:v>
      </x:c>
      <x:c r="F433" s="0" t="s">
        <x:v>77</x:v>
      </x:c>
      <x:c r="G433" s="0" t="s">
        <x:v>74</x:v>
      </x:c>
      <x:c r="H433" s="0" t="s">
        <x:v>75</x:v>
      </x:c>
      <x:c r="I433" s="0" t="s">
        <x:v>71</x:v>
      </x:c>
      <x:c r="J433" s="0" t="s">
        <x:v>72</x:v>
      </x:c>
      <x:c r="K433" s="0" t="s">
        <x:v>58</x:v>
      </x:c>
      <x:c r="L433" s="0">
        <x:v>49</x:v>
      </x:c>
    </x:row>
    <x:row r="434" spans="1:12">
      <x:c r="A434" s="0" t="s">
        <x:v>51</x:v>
      </x:c>
      <x:c r="B434" s="0" t="s">
        <x:v>52</x:v>
      </x:c>
      <x:c r="C434" s="0" t="s">
        <x:v>83</x:v>
      </x:c>
      <x:c r="D434" s="0" t="s">
        <x:v>83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9895</x:v>
      </x:c>
    </x:row>
    <x:row r="435" spans="1:12">
      <x:c r="A435" s="0" t="s">
        <x:v>51</x:v>
      </x:c>
      <x:c r="B435" s="0" t="s">
        <x:v>52</x:v>
      </x:c>
      <x:c r="C435" s="0" t="s">
        <x:v>83</x:v>
      </x:c>
      <x:c r="D435" s="0" t="s">
        <x:v>83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128</x:v>
      </x:c>
    </x:row>
    <x:row r="436" spans="1:12">
      <x:c r="A436" s="0" t="s">
        <x:v>51</x:v>
      </x:c>
      <x:c r="B436" s="0" t="s">
        <x:v>52</x:v>
      </x:c>
      <x:c r="C436" s="0" t="s">
        <x:v>83</x:v>
      </x:c>
      <x:c r="D436" s="0" t="s">
        <x:v>83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165</x:v>
      </x:c>
    </x:row>
    <x:row r="437" spans="1:12">
      <x:c r="A437" s="0" t="s">
        <x:v>51</x:v>
      </x:c>
      <x:c r="B437" s="0" t="s">
        <x:v>52</x:v>
      </x:c>
      <x:c r="C437" s="0" t="s">
        <x:v>83</x:v>
      </x:c>
      <x:c r="D437" s="0" t="s">
        <x:v>83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232</x:v>
      </x:c>
    </x:row>
    <x:row r="438" spans="1:12">
      <x:c r="A438" s="0" t="s">
        <x:v>51</x:v>
      </x:c>
      <x:c r="B438" s="0" t="s">
        <x:v>52</x:v>
      </x:c>
      <x:c r="C438" s="0" t="s">
        <x:v>83</x:v>
      </x:c>
      <x:c r="D438" s="0" t="s">
        <x:v>83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653</x:v>
      </x:c>
    </x:row>
    <x:row r="439" spans="1:12">
      <x:c r="A439" s="0" t="s">
        <x:v>51</x:v>
      </x:c>
      <x:c r="B439" s="0" t="s">
        <x:v>52</x:v>
      </x:c>
      <x:c r="C439" s="0" t="s">
        <x:v>83</x:v>
      </x:c>
      <x:c r="D439" s="0" t="s">
        <x:v>83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526</x:v>
      </x:c>
    </x:row>
    <x:row r="440" spans="1:12">
      <x:c r="A440" s="0" t="s">
        <x:v>51</x:v>
      </x:c>
      <x:c r="B440" s="0" t="s">
        <x:v>52</x:v>
      </x:c>
      <x:c r="C440" s="0" t="s">
        <x:v>83</x:v>
      </x:c>
      <x:c r="D440" s="0" t="s">
        <x:v>83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69</x:v>
      </x:c>
      <x:c r="J440" s="0" t="s">
        <x:v>70</x:v>
      </x:c>
      <x:c r="K440" s="0" t="s">
        <x:v>58</x:v>
      </x:c>
      <x:c r="L440" s="0">
        <x:v>4650</x:v>
      </x:c>
    </x:row>
    <x:row r="441" spans="1:12">
      <x:c r="A441" s="0" t="s">
        <x:v>51</x:v>
      </x:c>
      <x:c r="B441" s="0" t="s">
        <x:v>52</x:v>
      </x:c>
      <x:c r="C441" s="0" t="s">
        <x:v>83</x:v>
      </x:c>
      <x:c r="D441" s="0" t="s">
        <x:v>83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71</x:v>
      </x:c>
      <x:c r="J441" s="0" t="s">
        <x:v>72</x:v>
      </x:c>
      <x:c r="K441" s="0" t="s">
        <x:v>58</x:v>
      </x:c>
      <x:c r="L441" s="0">
        <x:v>3541</x:v>
      </x:c>
    </x:row>
    <x:row r="442" spans="1:12">
      <x:c r="A442" s="0" t="s">
        <x:v>51</x:v>
      </x:c>
      <x:c r="B442" s="0" t="s">
        <x:v>52</x:v>
      </x:c>
      <x:c r="C442" s="0" t="s">
        <x:v>83</x:v>
      </x:c>
      <x:c r="D442" s="0" t="s">
        <x:v>83</x:v>
      </x:c>
      <x:c r="E442" s="0" t="s">
        <x:v>54</x:v>
      </x:c>
      <x:c r="F442" s="0" t="s">
        <x:v>55</x:v>
      </x:c>
      <x:c r="G442" s="0" t="s">
        <x:v>59</x:v>
      </x:c>
      <x:c r="H442" s="0" t="s">
        <x:v>73</x:v>
      </x:c>
      <x:c r="I442" s="0" t="s">
        <x:v>54</x:v>
      </x:c>
      <x:c r="J442" s="0" t="s">
        <x:v>57</x:v>
      </x:c>
      <x:c r="K442" s="0" t="s">
        <x:v>58</x:v>
      </x:c>
      <x:c r="L442" s="0">
        <x:v>7344</x:v>
      </x:c>
    </x:row>
    <x:row r="443" spans="1:12">
      <x:c r="A443" s="0" t="s">
        <x:v>51</x:v>
      </x:c>
      <x:c r="B443" s="0" t="s">
        <x:v>52</x:v>
      </x:c>
      <x:c r="C443" s="0" t="s">
        <x:v>83</x:v>
      </x:c>
      <x:c r="D443" s="0" t="s">
        <x:v>83</x:v>
      </x:c>
      <x:c r="E443" s="0" t="s">
        <x:v>54</x:v>
      </x:c>
      <x:c r="F443" s="0" t="s">
        <x:v>55</x:v>
      </x:c>
      <x:c r="G443" s="0" t="s">
        <x:v>59</x:v>
      </x:c>
      <x:c r="H443" s="0" t="s">
        <x:v>73</x:v>
      </x:c>
      <x:c r="I443" s="0" t="s">
        <x:v>59</x:v>
      </x:c>
      <x:c r="J443" s="0" t="s">
        <x:v>60</x:v>
      </x:c>
      <x:c r="K443" s="0" t="s">
        <x:v>58</x:v>
      </x:c>
      <x:c r="L443" s="0">
        <x:v>125</x:v>
      </x:c>
    </x:row>
    <x:row r="444" spans="1:12">
      <x:c r="A444" s="0" t="s">
        <x:v>51</x:v>
      </x:c>
      <x:c r="B444" s="0" t="s">
        <x:v>52</x:v>
      </x:c>
      <x:c r="C444" s="0" t="s">
        <x:v>83</x:v>
      </x:c>
      <x:c r="D444" s="0" t="s">
        <x:v>83</x:v>
      </x:c>
      <x:c r="E444" s="0" t="s">
        <x:v>54</x:v>
      </x:c>
      <x:c r="F444" s="0" t="s">
        <x:v>55</x:v>
      </x:c>
      <x:c r="G444" s="0" t="s">
        <x:v>59</x:v>
      </x:c>
      <x:c r="H444" s="0" t="s">
        <x:v>73</x:v>
      </x:c>
      <x:c r="I444" s="0" t="s">
        <x:v>61</x:v>
      </x:c>
      <x:c r="J444" s="0" t="s">
        <x:v>62</x:v>
      </x:c>
      <x:c r="K444" s="0" t="s">
        <x:v>58</x:v>
      </x:c>
      <x:c r="L444" s="0">
        <x:v>146</x:v>
      </x:c>
    </x:row>
    <x:row r="445" spans="1:12">
      <x:c r="A445" s="0" t="s">
        <x:v>51</x:v>
      </x:c>
      <x:c r="B445" s="0" t="s">
        <x:v>52</x:v>
      </x:c>
      <x:c r="C445" s="0" t="s">
        <x:v>83</x:v>
      </x:c>
      <x:c r="D445" s="0" t="s">
        <x:v>83</x:v>
      </x:c>
      <x:c r="E445" s="0" t="s">
        <x:v>54</x:v>
      </x:c>
      <x:c r="F445" s="0" t="s">
        <x:v>55</x:v>
      </x:c>
      <x:c r="G445" s="0" t="s">
        <x:v>59</x:v>
      </x:c>
      <x:c r="H445" s="0" t="s">
        <x:v>73</x:v>
      </x:c>
      <x:c r="I445" s="0" t="s">
        <x:v>63</x:v>
      </x:c>
      <x:c r="J445" s="0" t="s">
        <x:v>64</x:v>
      </x:c>
      <x:c r="K445" s="0" t="s">
        <x:v>58</x:v>
      </x:c>
      <x:c r="L445" s="0">
        <x:v>214</x:v>
      </x:c>
    </x:row>
    <x:row r="446" spans="1:12">
      <x:c r="A446" s="0" t="s">
        <x:v>51</x:v>
      </x:c>
      <x:c r="B446" s="0" t="s">
        <x:v>52</x:v>
      </x:c>
      <x:c r="C446" s="0" t="s">
        <x:v>83</x:v>
      </x:c>
      <x:c r="D446" s="0" t="s">
        <x:v>83</x:v>
      </x:c>
      <x:c r="E446" s="0" t="s">
        <x:v>54</x:v>
      </x:c>
      <x:c r="F446" s="0" t="s">
        <x:v>55</x:v>
      </x:c>
      <x:c r="G446" s="0" t="s">
        <x:v>59</x:v>
      </x:c>
      <x:c r="H446" s="0" t="s">
        <x:v>73</x:v>
      </x:c>
      <x:c r="I446" s="0" t="s">
        <x:v>65</x:v>
      </x:c>
      <x:c r="J446" s="0" t="s">
        <x:v>66</x:v>
      </x:c>
      <x:c r="K446" s="0" t="s">
        <x:v>58</x:v>
      </x:c>
      <x:c r="L446" s="0">
        <x:v>556</x:v>
      </x:c>
    </x:row>
    <x:row r="447" spans="1:12">
      <x:c r="A447" s="0" t="s">
        <x:v>51</x:v>
      </x:c>
      <x:c r="B447" s="0" t="s">
        <x:v>52</x:v>
      </x:c>
      <x:c r="C447" s="0" t="s">
        <x:v>83</x:v>
      </x:c>
      <x:c r="D447" s="0" t="s">
        <x:v>83</x:v>
      </x:c>
      <x:c r="E447" s="0" t="s">
        <x:v>54</x:v>
      </x:c>
      <x:c r="F447" s="0" t="s">
        <x:v>55</x:v>
      </x:c>
      <x:c r="G447" s="0" t="s">
        <x:v>59</x:v>
      </x:c>
      <x:c r="H447" s="0" t="s">
        <x:v>73</x:v>
      </x:c>
      <x:c r="I447" s="0" t="s">
        <x:v>67</x:v>
      </x:c>
      <x:c r="J447" s="0" t="s">
        <x:v>68</x:v>
      </x:c>
      <x:c r="K447" s="0" t="s">
        <x:v>58</x:v>
      </x:c>
      <x:c r="L447" s="0">
        <x:v>251</x:v>
      </x:c>
    </x:row>
    <x:row r="448" spans="1:12">
      <x:c r="A448" s="0" t="s">
        <x:v>51</x:v>
      </x:c>
      <x:c r="B448" s="0" t="s">
        <x:v>52</x:v>
      </x:c>
      <x:c r="C448" s="0" t="s">
        <x:v>83</x:v>
      </x:c>
      <x:c r="D448" s="0" t="s">
        <x:v>83</x:v>
      </x:c>
      <x:c r="E448" s="0" t="s">
        <x:v>54</x:v>
      </x:c>
      <x:c r="F448" s="0" t="s">
        <x:v>55</x:v>
      </x:c>
      <x:c r="G448" s="0" t="s">
        <x:v>59</x:v>
      </x:c>
      <x:c r="H448" s="0" t="s">
        <x:v>73</x:v>
      </x:c>
      <x:c r="I448" s="0" t="s">
        <x:v>69</x:v>
      </x:c>
      <x:c r="J448" s="0" t="s">
        <x:v>70</x:v>
      </x:c>
      <x:c r="K448" s="0" t="s">
        <x:v>58</x:v>
      </x:c>
      <x:c r="L448" s="0">
        <x:v>3491</x:v>
      </x:c>
    </x:row>
    <x:row r="449" spans="1:12">
      <x:c r="A449" s="0" t="s">
        <x:v>51</x:v>
      </x:c>
      <x:c r="B449" s="0" t="s">
        <x:v>52</x:v>
      </x:c>
      <x:c r="C449" s="0" t="s">
        <x:v>83</x:v>
      </x:c>
      <x:c r="D449" s="0" t="s">
        <x:v>83</x:v>
      </x:c>
      <x:c r="E449" s="0" t="s">
        <x:v>54</x:v>
      </x:c>
      <x:c r="F449" s="0" t="s">
        <x:v>55</x:v>
      </x:c>
      <x:c r="G449" s="0" t="s">
        <x:v>59</x:v>
      </x:c>
      <x:c r="H449" s="0" t="s">
        <x:v>73</x:v>
      </x:c>
      <x:c r="I449" s="0" t="s">
        <x:v>71</x:v>
      </x:c>
      <x:c r="J449" s="0" t="s">
        <x:v>72</x:v>
      </x:c>
      <x:c r="K449" s="0" t="s">
        <x:v>58</x:v>
      </x:c>
      <x:c r="L449" s="0">
        <x:v>2561</x:v>
      </x:c>
    </x:row>
    <x:row r="450" spans="1:12">
      <x:c r="A450" s="0" t="s">
        <x:v>51</x:v>
      </x:c>
      <x:c r="B450" s="0" t="s">
        <x:v>52</x:v>
      </x:c>
      <x:c r="C450" s="0" t="s">
        <x:v>83</x:v>
      </x:c>
      <x:c r="D450" s="0" t="s">
        <x:v>83</x:v>
      </x:c>
      <x:c r="E450" s="0" t="s">
        <x:v>54</x:v>
      </x:c>
      <x:c r="F450" s="0" t="s">
        <x:v>55</x:v>
      </x:c>
      <x:c r="G450" s="0" t="s">
        <x:v>74</x:v>
      </x:c>
      <x:c r="H450" s="0" t="s">
        <x:v>75</x:v>
      </x:c>
      <x:c r="I450" s="0" t="s">
        <x:v>54</x:v>
      </x:c>
      <x:c r="J450" s="0" t="s">
        <x:v>57</x:v>
      </x:c>
      <x:c r="K450" s="0" t="s">
        <x:v>58</x:v>
      </x:c>
      <x:c r="L450" s="0">
        <x:v>2551</x:v>
      </x:c>
    </x:row>
    <x:row r="451" spans="1:12">
      <x:c r="A451" s="0" t="s">
        <x:v>51</x:v>
      </x:c>
      <x:c r="B451" s="0" t="s">
        <x:v>52</x:v>
      </x:c>
      <x:c r="C451" s="0" t="s">
        <x:v>83</x:v>
      </x:c>
      <x:c r="D451" s="0" t="s">
        <x:v>83</x:v>
      </x:c>
      <x:c r="E451" s="0" t="s">
        <x:v>54</x:v>
      </x:c>
      <x:c r="F451" s="0" t="s">
        <x:v>55</x:v>
      </x:c>
      <x:c r="G451" s="0" t="s">
        <x:v>74</x:v>
      </x:c>
      <x:c r="H451" s="0" t="s">
        <x:v>75</x:v>
      </x:c>
      <x:c r="I451" s="0" t="s">
        <x:v>59</x:v>
      </x:c>
      <x:c r="J451" s="0" t="s">
        <x:v>60</x:v>
      </x:c>
      <x:c r="K451" s="0" t="s">
        <x:v>58</x:v>
      </x:c>
      <x:c r="L451" s="0">
        <x:v>4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74</x:v>
      </x:c>
      <x:c r="H452" s="0" t="s">
        <x:v>75</x:v>
      </x:c>
      <x:c r="I452" s="0" t="s">
        <x:v>61</x:v>
      </x:c>
      <x:c r="J452" s="0" t="s">
        <x:v>62</x:v>
      </x:c>
      <x:c r="K452" s="0" t="s">
        <x:v>58</x:v>
      </x:c>
      <x:c r="L452" s="0">
        <x:v>19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74</x:v>
      </x:c>
      <x:c r="H453" s="0" t="s">
        <x:v>75</x:v>
      </x:c>
      <x:c r="I453" s="0" t="s">
        <x:v>63</x:v>
      </x:c>
      <x:c r="J453" s="0" t="s">
        <x:v>64</x:v>
      </x:c>
      <x:c r="K453" s="0" t="s">
        <x:v>58</x:v>
      </x:c>
      <x:c r="L453" s="0">
        <x:v>18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74</x:v>
      </x:c>
      <x:c r="H454" s="0" t="s">
        <x:v>75</x:v>
      </x:c>
      <x:c r="I454" s="0" t="s">
        <x:v>65</x:v>
      </x:c>
      <x:c r="J454" s="0" t="s">
        <x:v>66</x:v>
      </x:c>
      <x:c r="K454" s="0" t="s">
        <x:v>58</x:v>
      </x:c>
      <x:c r="L454" s="0">
        <x:v>97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74</x:v>
      </x:c>
      <x:c r="H455" s="0" t="s">
        <x:v>75</x:v>
      </x:c>
      <x:c r="I455" s="0" t="s">
        <x:v>67</x:v>
      </x:c>
      <x:c r="J455" s="0" t="s">
        <x:v>68</x:v>
      </x:c>
      <x:c r="K455" s="0" t="s">
        <x:v>58</x:v>
      </x:c>
      <x:c r="L455" s="0">
        <x:v>275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74</x:v>
      </x:c>
      <x:c r="H456" s="0" t="s">
        <x:v>75</x:v>
      </x:c>
      <x:c r="I456" s="0" t="s">
        <x:v>69</x:v>
      </x:c>
      <x:c r="J456" s="0" t="s">
        <x:v>70</x:v>
      </x:c>
      <x:c r="K456" s="0" t="s">
        <x:v>58</x:v>
      </x:c>
      <x:c r="L456" s="0">
        <x:v>1158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74</x:v>
      </x:c>
      <x:c r="H457" s="0" t="s">
        <x:v>75</x:v>
      </x:c>
      <x:c r="I457" s="0" t="s">
        <x:v>71</x:v>
      </x:c>
      <x:c r="J457" s="0" t="s">
        <x:v>72</x:v>
      </x:c>
      <x:c r="K457" s="0" t="s">
        <x:v>58</x:v>
      </x:c>
      <x:c r="L457" s="0">
        <x:v>980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59</x:v>
      </x:c>
      <x:c r="F458" s="0" t="s">
        <x:v>76</x:v>
      </x:c>
      <x:c r="G458" s="0" t="s">
        <x:v>54</x:v>
      </x:c>
      <x:c r="H458" s="0" t="s">
        <x:v>56</x:v>
      </x:c>
      <x:c r="I458" s="0" t="s">
        <x:v>54</x:v>
      </x:c>
      <x:c r="J458" s="0" t="s">
        <x:v>57</x:v>
      </x:c>
      <x:c r="K458" s="0" t="s">
        <x:v>58</x:v>
      </x:c>
      <x:c r="L458" s="0">
        <x:v>7615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59</x:v>
      </x:c>
      <x:c r="F459" s="0" t="s">
        <x:v>76</x:v>
      </x:c>
      <x:c r="G459" s="0" t="s">
        <x:v>54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42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59</x:v>
      </x:c>
      <x:c r="F460" s="0" t="s">
        <x:v>76</x:v>
      </x:c>
      <x:c r="G460" s="0" t="s">
        <x:v>54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60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59</x:v>
      </x:c>
      <x:c r="F461" s="0" t="s">
        <x:v>76</x:v>
      </x:c>
      <x:c r="G461" s="0" t="s">
        <x:v>54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111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59</x:v>
      </x:c>
      <x:c r="F462" s="0" t="s">
        <x:v>76</x:v>
      </x:c>
      <x:c r="G462" s="0" t="s">
        <x:v>54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356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59</x:v>
      </x:c>
      <x:c r="F463" s="0" t="s">
        <x:v>76</x:v>
      </x:c>
      <x:c r="G463" s="0" t="s">
        <x:v>54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472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59</x:v>
      </x:c>
      <x:c r="F464" s="0" t="s">
        <x:v>76</x:v>
      </x:c>
      <x:c r="G464" s="0" t="s">
        <x:v>54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3737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59</x:v>
      </x:c>
      <x:c r="F465" s="0" t="s">
        <x:v>76</x:v>
      </x:c>
      <x:c r="G465" s="0" t="s">
        <x:v>54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2837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59</x:v>
      </x:c>
      <x:c r="F466" s="0" t="s">
        <x:v>76</x:v>
      </x:c>
      <x:c r="G466" s="0" t="s">
        <x:v>59</x:v>
      </x:c>
      <x:c r="H466" s="0" t="s">
        <x:v>73</x:v>
      </x:c>
      <x:c r="I466" s="0" t="s">
        <x:v>54</x:v>
      </x:c>
      <x:c r="J466" s="0" t="s">
        <x:v>57</x:v>
      </x:c>
      <x:c r="K466" s="0" t="s">
        <x:v>58</x:v>
      </x:c>
      <x:c r="L466" s="0">
        <x:v>5215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76</x:v>
      </x:c>
      <x:c r="G467" s="0" t="s">
        <x:v>59</x:v>
      </x:c>
      <x:c r="H467" s="0" t="s">
        <x:v>73</x:v>
      </x:c>
      <x:c r="I467" s="0" t="s">
        <x:v>59</x:v>
      </x:c>
      <x:c r="J467" s="0" t="s">
        <x:v>60</x:v>
      </x:c>
      <x:c r="K467" s="0" t="s">
        <x:v>58</x:v>
      </x:c>
      <x:c r="L467" s="0">
        <x:v>42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76</x:v>
      </x:c>
      <x:c r="G468" s="0" t="s">
        <x:v>59</x:v>
      </x:c>
      <x:c r="H468" s="0" t="s">
        <x:v>73</x:v>
      </x:c>
      <x:c r="I468" s="0" t="s">
        <x:v>61</x:v>
      </x:c>
      <x:c r="J468" s="0" t="s">
        <x:v>62</x:v>
      </x:c>
      <x:c r="K468" s="0" t="s">
        <x:v>58</x:v>
      </x:c>
      <x:c r="L468" s="0">
        <x:v>48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76</x:v>
      </x:c>
      <x:c r="G469" s="0" t="s">
        <x:v>59</x:v>
      </x:c>
      <x:c r="H469" s="0" t="s">
        <x:v>73</x:v>
      </x:c>
      <x:c r="I469" s="0" t="s">
        <x:v>63</x:v>
      </x:c>
      <x:c r="J469" s="0" t="s">
        <x:v>64</x:v>
      </x:c>
      <x:c r="K469" s="0" t="s">
        <x:v>58</x:v>
      </x:c>
      <x:c r="L469" s="0">
        <x:v>97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76</x:v>
      </x:c>
      <x:c r="G470" s="0" t="s">
        <x:v>59</x:v>
      </x:c>
      <x:c r="H470" s="0" t="s">
        <x:v>73</x:v>
      </x:c>
      <x:c r="I470" s="0" t="s">
        <x:v>65</x:v>
      </x:c>
      <x:c r="J470" s="0" t="s">
        <x:v>66</x:v>
      </x:c>
      <x:c r="K470" s="0" t="s">
        <x:v>58</x:v>
      </x:c>
      <x:c r="L470" s="0">
        <x:v>267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76</x:v>
      </x:c>
      <x:c r="G471" s="0" t="s">
        <x:v>59</x:v>
      </x:c>
      <x:c r="H471" s="0" t="s">
        <x:v>73</x:v>
      </x:c>
      <x:c r="I471" s="0" t="s">
        <x:v>67</x:v>
      </x:c>
      <x:c r="J471" s="0" t="s">
        <x:v>68</x:v>
      </x:c>
      <x:c r="K471" s="0" t="s">
        <x:v>58</x:v>
      </x:c>
      <x:c r="L471" s="0">
        <x:v>205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76</x:v>
      </x:c>
      <x:c r="G472" s="0" t="s">
        <x:v>59</x:v>
      </x:c>
      <x:c r="H472" s="0" t="s">
        <x:v>73</x:v>
      </x:c>
      <x:c r="I472" s="0" t="s">
        <x:v>69</x:v>
      </x:c>
      <x:c r="J472" s="0" t="s">
        <x:v>70</x:v>
      </x:c>
      <x:c r="K472" s="0" t="s">
        <x:v>58</x:v>
      </x:c>
      <x:c r="L472" s="0">
        <x:v>2634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76</x:v>
      </x:c>
      <x:c r="G473" s="0" t="s">
        <x:v>59</x:v>
      </x:c>
      <x:c r="H473" s="0" t="s">
        <x:v>73</x:v>
      </x:c>
      <x:c r="I473" s="0" t="s">
        <x:v>71</x:v>
      </x:c>
      <x:c r="J473" s="0" t="s">
        <x:v>72</x:v>
      </x:c>
      <x:c r="K473" s="0" t="s">
        <x:v>58</x:v>
      </x:c>
      <x:c r="L473" s="0">
        <x:v>1922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76</x:v>
      </x:c>
      <x:c r="G474" s="0" t="s">
        <x:v>74</x:v>
      </x:c>
      <x:c r="H474" s="0" t="s">
        <x:v>75</x:v>
      </x:c>
      <x:c r="I474" s="0" t="s">
        <x:v>54</x:v>
      </x:c>
      <x:c r="J474" s="0" t="s">
        <x:v>57</x:v>
      </x:c>
      <x:c r="K474" s="0" t="s">
        <x:v>58</x:v>
      </x:c>
      <x:c r="L474" s="0">
        <x:v>2400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76</x:v>
      </x:c>
      <x:c r="G475" s="0" t="s">
        <x:v>74</x:v>
      </x:c>
      <x:c r="H475" s="0" t="s">
        <x:v>75</x:v>
      </x:c>
      <x:c r="I475" s="0" t="s">
        <x:v>59</x:v>
      </x:c>
      <x:c r="J475" s="0" t="s">
        <x:v>60</x:v>
      </x:c>
      <x:c r="K475" s="0" t="s">
        <x:v>58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76</x:v>
      </x:c>
      <x:c r="G476" s="0" t="s">
        <x:v>74</x:v>
      </x:c>
      <x:c r="H476" s="0" t="s">
        <x:v>75</x:v>
      </x:c>
      <x:c r="I476" s="0" t="s">
        <x:v>61</x:v>
      </x:c>
      <x:c r="J476" s="0" t="s">
        <x:v>62</x:v>
      </x:c>
      <x:c r="K476" s="0" t="s">
        <x:v>58</x:v>
      </x:c>
      <x:c r="L476" s="0">
        <x:v>12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76</x:v>
      </x:c>
      <x:c r="G477" s="0" t="s">
        <x:v>74</x:v>
      </x:c>
      <x:c r="H477" s="0" t="s">
        <x:v>75</x:v>
      </x:c>
      <x:c r="I477" s="0" t="s">
        <x:v>63</x:v>
      </x:c>
      <x:c r="J477" s="0" t="s">
        <x:v>64</x:v>
      </x:c>
      <x:c r="K477" s="0" t="s">
        <x:v>58</x:v>
      </x:c>
      <x:c r="L477" s="0">
        <x:v>14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76</x:v>
      </x:c>
      <x:c r="G478" s="0" t="s">
        <x:v>74</x:v>
      </x:c>
      <x:c r="H478" s="0" t="s">
        <x:v>75</x:v>
      </x:c>
      <x:c r="I478" s="0" t="s">
        <x:v>65</x:v>
      </x:c>
      <x:c r="J478" s="0" t="s">
        <x:v>66</x:v>
      </x:c>
      <x:c r="K478" s="0" t="s">
        <x:v>58</x:v>
      </x:c>
      <x:c r="L478" s="0">
        <x:v>88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76</x:v>
      </x:c>
      <x:c r="G479" s="0" t="s">
        <x:v>74</x:v>
      </x:c>
      <x:c r="H479" s="0" t="s">
        <x:v>75</x:v>
      </x:c>
      <x:c r="I479" s="0" t="s">
        <x:v>67</x:v>
      </x:c>
      <x:c r="J479" s="0" t="s">
        <x:v>68</x:v>
      </x:c>
      <x:c r="K479" s="0" t="s">
        <x:v>58</x:v>
      </x:c>
      <x:c r="L479" s="0">
        <x:v>267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76</x:v>
      </x:c>
      <x:c r="G480" s="0" t="s">
        <x:v>74</x:v>
      </x:c>
      <x:c r="H480" s="0" t="s">
        <x:v>75</x:v>
      </x:c>
      <x:c r="I480" s="0" t="s">
        <x:v>69</x:v>
      </x:c>
      <x:c r="J480" s="0" t="s">
        <x:v>70</x:v>
      </x:c>
      <x:c r="K480" s="0" t="s">
        <x:v>58</x:v>
      </x:c>
      <x:c r="L480" s="0">
        <x:v>1103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76</x:v>
      </x:c>
      <x:c r="G481" s="0" t="s">
        <x:v>74</x:v>
      </x:c>
      <x:c r="H481" s="0" t="s">
        <x:v>75</x:v>
      </x:c>
      <x:c r="I481" s="0" t="s">
        <x:v>71</x:v>
      </x:c>
      <x:c r="J481" s="0" t="s">
        <x:v>72</x:v>
      </x:c>
      <x:c r="K481" s="0" t="s">
        <x:v>58</x:v>
      </x:c>
      <x:c r="L481" s="0">
        <x:v>915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61</x:v>
      </x:c>
      <x:c r="F482" s="0" t="s">
        <x:v>77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2281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61</x:v>
      </x:c>
      <x:c r="F483" s="0" t="s">
        <x:v>77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86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61</x:v>
      </x:c>
      <x:c r="F484" s="0" t="s">
        <x:v>77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106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61</x:v>
      </x:c>
      <x:c r="F485" s="0" t="s">
        <x:v>77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121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61</x:v>
      </x:c>
      <x:c r="F486" s="0" t="s">
        <x:v>77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297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61</x:v>
      </x:c>
      <x:c r="F487" s="0" t="s">
        <x:v>77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54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61</x:v>
      </x:c>
      <x:c r="F488" s="0" t="s">
        <x:v>77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61</x:v>
      </x:c>
      <x:c r="F489" s="0" t="s">
        <x:v>77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704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61</x:v>
      </x:c>
      <x:c r="F490" s="0" t="s">
        <x:v>77</x:v>
      </x:c>
      <x:c r="G490" s="0" t="s">
        <x:v>59</x:v>
      </x:c>
      <x:c r="H490" s="0" t="s">
        <x:v>73</x:v>
      </x:c>
      <x:c r="I490" s="0" t="s">
        <x:v>54</x:v>
      </x:c>
      <x:c r="J490" s="0" t="s">
        <x:v>57</x:v>
      </x:c>
      <x:c r="K490" s="0" t="s">
        <x:v>58</x:v>
      </x:c>
      <x:c r="L490" s="0">
        <x:v>2129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61</x:v>
      </x:c>
      <x:c r="F491" s="0" t="s">
        <x:v>77</x:v>
      </x:c>
      <x:c r="G491" s="0" t="s">
        <x:v>59</x:v>
      </x:c>
      <x:c r="H491" s="0" t="s">
        <x:v>73</x:v>
      </x:c>
      <x:c r="I491" s="0" t="s">
        <x:v>59</x:v>
      </x:c>
      <x:c r="J491" s="0" t="s">
        <x:v>60</x:v>
      </x:c>
      <x:c r="K491" s="0" t="s">
        <x:v>58</x:v>
      </x:c>
      <x:c r="L491" s="0">
        <x:v>83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61</x:v>
      </x:c>
      <x:c r="F492" s="0" t="s">
        <x:v>77</x:v>
      </x:c>
      <x:c r="G492" s="0" t="s">
        <x:v>59</x:v>
      </x:c>
      <x:c r="H492" s="0" t="s">
        <x:v>73</x:v>
      </x:c>
      <x:c r="I492" s="0" t="s">
        <x:v>61</x:v>
      </x:c>
      <x:c r="J492" s="0" t="s">
        <x:v>62</x:v>
      </x:c>
      <x:c r="K492" s="0" t="s">
        <x:v>58</x:v>
      </x:c>
      <x:c r="L492" s="0">
        <x:v>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61</x:v>
      </x:c>
      <x:c r="F493" s="0" t="s">
        <x:v>77</x:v>
      </x:c>
      <x:c r="G493" s="0" t="s">
        <x:v>59</x:v>
      </x:c>
      <x:c r="H493" s="0" t="s">
        <x:v>73</x:v>
      </x:c>
      <x:c r="I493" s="0" t="s">
        <x:v>63</x:v>
      </x:c>
      <x:c r="J493" s="0" t="s">
        <x:v>64</x:v>
      </x:c>
      <x:c r="K493" s="0" t="s">
        <x:v>58</x:v>
      </x:c>
      <x:c r="L493" s="0">
        <x:v>117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61</x:v>
      </x:c>
      <x:c r="F494" s="0" t="s">
        <x:v>77</x:v>
      </x:c>
      <x:c r="G494" s="0" t="s">
        <x:v>59</x:v>
      </x:c>
      <x:c r="H494" s="0" t="s">
        <x:v>73</x:v>
      </x:c>
      <x:c r="I494" s="0" t="s">
        <x:v>65</x:v>
      </x:c>
      <x:c r="J494" s="0" t="s">
        <x:v>66</x:v>
      </x:c>
      <x:c r="K494" s="0" t="s">
        <x:v>58</x:v>
      </x:c>
      <x:c r="L494" s="0">
        <x:v>289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61</x:v>
      </x:c>
      <x:c r="F495" s="0" t="s">
        <x:v>77</x:v>
      </x:c>
      <x:c r="G495" s="0" t="s">
        <x:v>59</x:v>
      </x:c>
      <x:c r="H495" s="0" t="s">
        <x:v>73</x:v>
      </x:c>
      <x:c r="I495" s="0" t="s">
        <x:v>67</x:v>
      </x:c>
      <x:c r="J495" s="0" t="s">
        <x:v>68</x:v>
      </x:c>
      <x:c r="K495" s="0" t="s">
        <x:v>58</x:v>
      </x:c>
      <x:c r="L495" s="0">
        <x:v>46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61</x:v>
      </x:c>
      <x:c r="F496" s="0" t="s">
        <x:v>77</x:v>
      </x:c>
      <x:c r="G496" s="0" t="s">
        <x:v>59</x:v>
      </x:c>
      <x:c r="H496" s="0" t="s">
        <x:v>73</x:v>
      </x:c>
      <x:c r="I496" s="0" t="s">
        <x:v>69</x:v>
      </x:c>
      <x:c r="J496" s="0" t="s">
        <x:v>70</x:v>
      </x:c>
      <x:c r="K496" s="0" t="s">
        <x:v>58</x:v>
      </x:c>
      <x:c r="L496" s="0">
        <x:v>857</x:v>
      </x:c>
    </x:row>
    <x:row r="497" spans="1:12">
      <x:c r="A497" s="0" t="s">
        <x:v>51</x:v>
      </x:c>
      <x:c r="B497" s="0" t="s">
        <x:v>52</x:v>
      </x:c>
      <x:c r="C497" s="0" t="s">
        <x:v>83</x:v>
      </x:c>
      <x:c r="D497" s="0" t="s">
        <x:v>83</x:v>
      </x:c>
      <x:c r="E497" s="0" t="s">
        <x:v>61</x:v>
      </x:c>
      <x:c r="F497" s="0" t="s">
        <x:v>77</x:v>
      </x:c>
      <x:c r="G497" s="0" t="s">
        <x:v>59</x:v>
      </x:c>
      <x:c r="H497" s="0" t="s">
        <x:v>73</x:v>
      </x:c>
      <x:c r="I497" s="0" t="s">
        <x:v>71</x:v>
      </x:c>
      <x:c r="J497" s="0" t="s">
        <x:v>72</x:v>
      </x:c>
      <x:c r="K497" s="0" t="s">
        <x:v>58</x:v>
      </x:c>
      <x:c r="L497" s="0">
        <x:v>639</x:v>
      </x:c>
    </x:row>
    <x:row r="498" spans="1:12">
      <x:c r="A498" s="0" t="s">
        <x:v>51</x:v>
      </x:c>
      <x:c r="B498" s="0" t="s">
        <x:v>52</x:v>
      </x:c>
      <x:c r="C498" s="0" t="s">
        <x:v>83</x:v>
      </x:c>
      <x:c r="D498" s="0" t="s">
        <x:v>83</x:v>
      </x:c>
      <x:c r="E498" s="0" t="s">
        <x:v>61</x:v>
      </x:c>
      <x:c r="F498" s="0" t="s">
        <x:v>77</x:v>
      </x:c>
      <x:c r="G498" s="0" t="s">
        <x:v>74</x:v>
      </x:c>
      <x:c r="H498" s="0" t="s">
        <x:v>75</x:v>
      </x:c>
      <x:c r="I498" s="0" t="s">
        <x:v>54</x:v>
      </x:c>
      <x:c r="J498" s="0" t="s">
        <x:v>57</x:v>
      </x:c>
      <x:c r="K498" s="0" t="s">
        <x:v>58</x:v>
      </x:c>
      <x:c r="L498" s="0">
        <x:v>151</x:v>
      </x:c>
    </x:row>
    <x:row r="499" spans="1:12">
      <x:c r="A499" s="0" t="s">
        <x:v>51</x:v>
      </x:c>
      <x:c r="B499" s="0" t="s">
        <x:v>52</x:v>
      </x:c>
      <x:c r="C499" s="0" t="s">
        <x:v>83</x:v>
      </x:c>
      <x:c r="D499" s="0" t="s">
        <x:v>83</x:v>
      </x:c>
      <x:c r="E499" s="0" t="s">
        <x:v>61</x:v>
      </x:c>
      <x:c r="F499" s="0" t="s">
        <x:v>77</x:v>
      </x:c>
      <x:c r="G499" s="0" t="s">
        <x:v>74</x:v>
      </x:c>
      <x:c r="H499" s="0" t="s">
        <x:v>75</x:v>
      </x:c>
      <x:c r="I499" s="0" t="s">
        <x:v>59</x:v>
      </x:c>
      <x:c r="J499" s="0" t="s">
        <x:v>60</x:v>
      </x:c>
      <x:c r="K499" s="0" t="s">
        <x:v>58</x:v>
      </x:c>
      <x:c r="L499" s="0">
        <x:v>3</x:v>
      </x:c>
    </x:row>
    <x:row r="500" spans="1:12">
      <x:c r="A500" s="0" t="s">
        <x:v>51</x:v>
      </x:c>
      <x:c r="B500" s="0" t="s">
        <x:v>52</x:v>
      </x:c>
      <x:c r="C500" s="0" t="s">
        <x:v>83</x:v>
      </x:c>
      <x:c r="D500" s="0" t="s">
        <x:v>83</x:v>
      </x:c>
      <x:c r="E500" s="0" t="s">
        <x:v>61</x:v>
      </x:c>
      <x:c r="F500" s="0" t="s">
        <x:v>77</x:v>
      </x:c>
      <x:c r="G500" s="0" t="s">
        <x:v>74</x:v>
      </x:c>
      <x:c r="H500" s="0" t="s">
        <x:v>75</x:v>
      </x:c>
      <x:c r="I500" s="0" t="s">
        <x:v>61</x:v>
      </x:c>
      <x:c r="J500" s="0" t="s">
        <x:v>62</x:v>
      </x:c>
      <x:c r="K500" s="0" t="s">
        <x:v>58</x:v>
      </x:c>
      <x:c r="L500" s="0">
        <x:v>7</x:v>
      </x:c>
    </x:row>
    <x:row r="501" spans="1:12">
      <x:c r="A501" s="0" t="s">
        <x:v>51</x:v>
      </x:c>
      <x:c r="B501" s="0" t="s">
        <x:v>52</x:v>
      </x:c>
      <x:c r="C501" s="0" t="s">
        <x:v>83</x:v>
      </x:c>
      <x:c r="D501" s="0" t="s">
        <x:v>83</x:v>
      </x:c>
      <x:c r="E501" s="0" t="s">
        <x:v>61</x:v>
      </x:c>
      <x:c r="F501" s="0" t="s">
        <x:v>77</x:v>
      </x:c>
      <x:c r="G501" s="0" t="s">
        <x:v>74</x:v>
      </x:c>
      <x:c r="H501" s="0" t="s">
        <x:v>75</x:v>
      </x:c>
      <x:c r="I501" s="0" t="s">
        <x:v>63</x:v>
      </x:c>
      <x:c r="J501" s="0" t="s">
        <x:v>64</x:v>
      </x:c>
      <x:c r="K501" s="0" t="s">
        <x:v>58</x:v>
      </x:c>
      <x:c r="L501" s="0">
        <x:v>4</x:v>
      </x:c>
    </x:row>
    <x:row r="502" spans="1:12">
      <x:c r="A502" s="0" t="s">
        <x:v>51</x:v>
      </x:c>
      <x:c r="B502" s="0" t="s">
        <x:v>52</x:v>
      </x:c>
      <x:c r="C502" s="0" t="s">
        <x:v>83</x:v>
      </x:c>
      <x:c r="D502" s="0" t="s">
        <x:v>83</x:v>
      </x:c>
      <x:c r="E502" s="0" t="s">
        <x:v>61</x:v>
      </x:c>
      <x:c r="F502" s="0" t="s">
        <x:v>77</x:v>
      </x:c>
      <x:c r="G502" s="0" t="s">
        <x:v>74</x:v>
      </x:c>
      <x:c r="H502" s="0" t="s">
        <x:v>75</x:v>
      </x:c>
      <x:c r="I502" s="0" t="s">
        <x:v>65</x:v>
      </x:c>
      <x:c r="J502" s="0" t="s">
        <x:v>66</x:v>
      </x:c>
      <x:c r="K502" s="0" t="s">
        <x:v>58</x:v>
      </x:c>
      <x:c r="L502" s="0">
        <x:v>8</x:v>
      </x:c>
    </x:row>
    <x:row r="503" spans="1:12">
      <x:c r="A503" s="0" t="s">
        <x:v>51</x:v>
      </x:c>
      <x:c r="B503" s="0" t="s">
        <x:v>52</x:v>
      </x:c>
      <x:c r="C503" s="0" t="s">
        <x:v>83</x:v>
      </x:c>
      <x:c r="D503" s="0" t="s">
        <x:v>83</x:v>
      </x:c>
      <x:c r="E503" s="0" t="s">
        <x:v>61</x:v>
      </x:c>
      <x:c r="F503" s="0" t="s">
        <x:v>77</x:v>
      </x:c>
      <x:c r="G503" s="0" t="s">
        <x:v>74</x:v>
      </x:c>
      <x:c r="H503" s="0" t="s">
        <x:v>75</x:v>
      </x:c>
      <x:c r="I503" s="0" t="s">
        <x:v>67</x:v>
      </x:c>
      <x:c r="J503" s="0" t="s">
        <x:v>68</x:v>
      </x:c>
      <x:c r="K503" s="0" t="s">
        <x:v>58</x:v>
      </x:c>
      <x:c r="L503" s="0">
        <x:v>7</x:v>
      </x:c>
    </x:row>
    <x:row r="504" spans="1:12">
      <x:c r="A504" s="0" t="s">
        <x:v>51</x:v>
      </x:c>
      <x:c r="B504" s="0" t="s">
        <x:v>52</x:v>
      </x:c>
      <x:c r="C504" s="0" t="s">
        <x:v>83</x:v>
      </x:c>
      <x:c r="D504" s="0" t="s">
        <x:v>83</x:v>
      </x:c>
      <x:c r="E504" s="0" t="s">
        <x:v>61</x:v>
      </x:c>
      <x:c r="F504" s="0" t="s">
        <x:v>77</x:v>
      </x:c>
      <x:c r="G504" s="0" t="s">
        <x:v>74</x:v>
      </x:c>
      <x:c r="H504" s="0" t="s">
        <x:v>75</x:v>
      </x:c>
      <x:c r="I504" s="0" t="s">
        <x:v>69</x:v>
      </x:c>
      <x:c r="J504" s="0" t="s">
        <x:v>70</x:v>
      </x:c>
      <x:c r="K504" s="0" t="s">
        <x:v>58</x:v>
      </x:c>
      <x:c r="L504" s="0">
        <x:v>56</x:v>
      </x:c>
    </x:row>
    <x:row r="505" spans="1:12">
      <x:c r="A505" s="0" t="s">
        <x:v>51</x:v>
      </x:c>
      <x:c r="B505" s="0" t="s">
        <x:v>52</x:v>
      </x:c>
      <x:c r="C505" s="0" t="s">
        <x:v>83</x:v>
      </x:c>
      <x:c r="D505" s="0" t="s">
        <x:v>83</x:v>
      </x:c>
      <x:c r="E505" s="0" t="s">
        <x:v>61</x:v>
      </x:c>
      <x:c r="F505" s="0" t="s">
        <x:v>77</x:v>
      </x:c>
      <x:c r="G505" s="0" t="s">
        <x:v>74</x:v>
      </x:c>
      <x:c r="H505" s="0" t="s">
        <x:v>75</x:v>
      </x:c>
      <x:c r="I505" s="0" t="s">
        <x:v>71</x:v>
      </x:c>
      <x:c r="J505" s="0" t="s">
        <x:v>72</x:v>
      </x:c>
      <x:c r="K505" s="0" t="s">
        <x:v>58</x:v>
      </x:c>
      <x:c r="L505" s="0">
        <x:v>65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9138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122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167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188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607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481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54</x:v>
      </x:c>
      <x:c r="F512" s="0" t="s">
        <x:v>55</x:v>
      </x:c>
      <x:c r="G512" s="0" t="s">
        <x:v>54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4178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54</x:v>
      </x:c>
      <x:c r="F513" s="0" t="s">
        <x:v>55</x:v>
      </x:c>
      <x:c r="G513" s="0" t="s">
        <x:v>54</x:v>
      </x:c>
      <x:c r="H513" s="0" t="s">
        <x:v>56</x:v>
      </x:c>
      <x:c r="I513" s="0" t="s">
        <x:v>71</x:v>
      </x:c>
      <x:c r="J513" s="0" t="s">
        <x:v>72</x:v>
      </x:c>
      <x:c r="K513" s="0" t="s">
        <x:v>58</x:v>
      </x:c>
      <x:c r="L513" s="0">
        <x:v>3395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54</x:v>
      </x:c>
      <x:c r="F514" s="0" t="s">
        <x:v>55</x:v>
      </x:c>
      <x:c r="G514" s="0" t="s">
        <x:v>59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>
        <x:v>7139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54</x:v>
      </x:c>
      <x:c r="F515" s="0" t="s">
        <x:v>55</x:v>
      </x:c>
      <x:c r="G515" s="0" t="s">
        <x:v>59</x:v>
      </x:c>
      <x:c r="H515" s="0" t="s">
        <x:v>73</x:v>
      </x:c>
      <x:c r="I515" s="0" t="s">
        <x:v>59</x:v>
      </x:c>
      <x:c r="J515" s="0" t="s">
        <x:v>60</x:v>
      </x:c>
      <x:c r="K515" s="0" t="s">
        <x:v>58</x:v>
      </x:c>
      <x:c r="L515" s="0">
        <x:v>118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54</x:v>
      </x:c>
      <x:c r="F516" s="0" t="s">
        <x:v>55</x:v>
      </x:c>
      <x:c r="G516" s="0" t="s">
        <x:v>59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>
        <x:v>164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54</x:v>
      </x:c>
      <x:c r="F517" s="0" t="s">
        <x:v>55</x:v>
      </x:c>
      <x:c r="G517" s="0" t="s">
        <x:v>59</x:v>
      </x:c>
      <x:c r="H517" s="0" t="s">
        <x:v>73</x:v>
      </x:c>
      <x:c r="I517" s="0" t="s">
        <x:v>63</x:v>
      </x:c>
      <x:c r="J517" s="0" t="s">
        <x:v>64</x:v>
      </x:c>
      <x:c r="K517" s="0" t="s">
        <x:v>58</x:v>
      </x:c>
      <x:c r="L517" s="0">
        <x:v>173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54</x:v>
      </x:c>
      <x:c r="F518" s="0" t="s">
        <x:v>55</x:v>
      </x:c>
      <x:c r="G518" s="0" t="s">
        <x:v>59</x:v>
      </x:c>
      <x:c r="H518" s="0" t="s">
        <x:v>73</x:v>
      </x:c>
      <x:c r="I518" s="0" t="s">
        <x:v>65</x:v>
      </x:c>
      <x:c r="J518" s="0" t="s">
        <x:v>66</x:v>
      </x:c>
      <x:c r="K518" s="0" t="s">
        <x:v>58</x:v>
      </x:c>
      <x:c r="L518" s="0">
        <x:v>546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54</x:v>
      </x:c>
      <x:c r="F519" s="0" t="s">
        <x:v>55</x:v>
      </x:c>
      <x:c r="G519" s="0" t="s">
        <x:v>59</x:v>
      </x:c>
      <x:c r="H519" s="0" t="s">
        <x:v>73</x:v>
      </x:c>
      <x:c r="I519" s="0" t="s">
        <x:v>67</x:v>
      </x:c>
      <x:c r="J519" s="0" t="s">
        <x:v>68</x:v>
      </x:c>
      <x:c r="K519" s="0" t="s">
        <x:v>58</x:v>
      </x:c>
      <x:c r="L519" s="0">
        <x:v>234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54</x:v>
      </x:c>
      <x:c r="F520" s="0" t="s">
        <x:v>55</x:v>
      </x:c>
      <x:c r="G520" s="0" t="s">
        <x:v>59</x:v>
      </x:c>
      <x:c r="H520" s="0" t="s">
        <x:v>73</x:v>
      </x:c>
      <x:c r="I520" s="0" t="s">
        <x:v>69</x:v>
      </x:c>
      <x:c r="J520" s="0" t="s">
        <x:v>70</x:v>
      </x:c>
      <x:c r="K520" s="0" t="s">
        <x:v>58</x:v>
      </x:c>
      <x:c r="L520" s="0">
        <x:v>3308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54</x:v>
      </x:c>
      <x:c r="F521" s="0" t="s">
        <x:v>55</x:v>
      </x:c>
      <x:c r="G521" s="0" t="s">
        <x:v>59</x:v>
      </x:c>
      <x:c r="H521" s="0" t="s">
        <x:v>73</x:v>
      </x:c>
      <x:c r="I521" s="0" t="s">
        <x:v>71</x:v>
      </x:c>
      <x:c r="J521" s="0" t="s">
        <x:v>72</x:v>
      </x:c>
      <x:c r="K521" s="0" t="s">
        <x:v>58</x:v>
      </x:c>
      <x:c r="L521" s="0">
        <x:v>2596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>
        <x:v>1999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58</x:v>
      </x:c>
      <x:c r="L523" s="0">
        <x:v>4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>
        <x:v>3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58</x:v>
      </x:c>
      <x:c r="L525" s="0">
        <x:v>15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67</x:v>
      </x:c>
      <x:c r="J527" s="0" t="s">
        <x:v>68</x:v>
      </x:c>
      <x:c r="K527" s="0" t="s">
        <x:v>58</x:v>
      </x:c>
      <x:c r="L527" s="0">
        <x:v>246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69</x:v>
      </x:c>
      <x:c r="J528" s="0" t="s">
        <x:v>70</x:v>
      </x:c>
      <x:c r="K528" s="0" t="s">
        <x:v>58</x:v>
      </x:c>
      <x:c r="L528" s="0">
        <x:v>870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71</x:v>
      </x:c>
      <x:c r="J529" s="0" t="s">
        <x:v>72</x:v>
      </x:c>
      <x:c r="K529" s="0" t="s">
        <x:v>58</x:v>
      </x:c>
      <x:c r="L529" s="0">
        <x:v>799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59</x:v>
      </x:c>
      <x:c r="F530" s="0" t="s">
        <x:v>76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6969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59</x:v>
      </x:c>
      <x:c r="F531" s="0" t="s">
        <x:v>76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37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59</x:v>
      </x:c>
      <x:c r="F532" s="0" t="s">
        <x:v>76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84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59</x:v>
      </x:c>
      <x:c r="F533" s="0" t="s">
        <x:v>76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97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59</x:v>
      </x:c>
      <x:c r="F534" s="0" t="s">
        <x:v>76</x:v>
      </x:c>
      <x:c r="G534" s="0" t="s">
        <x:v>54</x:v>
      </x:c>
      <x:c r="H534" s="0" t="s">
        <x:v>56</x:v>
      </x:c>
      <x:c r="I534" s="0" t="s">
        <x:v>65</x:v>
      </x:c>
      <x:c r="J534" s="0" t="s">
        <x:v>66</x:v>
      </x:c>
      <x:c r="K534" s="0" t="s">
        <x:v>58</x:v>
      </x:c>
      <x:c r="L534" s="0">
        <x:v>306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59</x:v>
      </x:c>
      <x:c r="F535" s="0" t="s">
        <x:v>76</x:v>
      </x:c>
      <x:c r="G535" s="0" t="s">
        <x:v>54</x:v>
      </x:c>
      <x:c r="H535" s="0" t="s">
        <x:v>56</x:v>
      </x:c>
      <x:c r="I535" s="0" t="s">
        <x:v>67</x:v>
      </x:c>
      <x:c r="J535" s="0" t="s">
        <x:v>68</x:v>
      </x:c>
      <x:c r="K535" s="0" t="s">
        <x:v>58</x:v>
      </x:c>
      <x:c r="L535" s="0">
        <x:v>432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59</x:v>
      </x:c>
      <x:c r="F536" s="0" t="s">
        <x:v>76</x:v>
      </x:c>
      <x:c r="G536" s="0" t="s">
        <x:v>54</x:v>
      </x:c>
      <x:c r="H536" s="0" t="s">
        <x:v>56</x:v>
      </x:c>
      <x:c r="I536" s="0" t="s">
        <x:v>69</x:v>
      </x:c>
      <x:c r="J536" s="0" t="s">
        <x:v>70</x:v>
      </x:c>
      <x:c r="K536" s="0" t="s">
        <x:v>58</x:v>
      </x:c>
      <x:c r="L536" s="0">
        <x:v>3259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59</x:v>
      </x:c>
      <x:c r="F537" s="0" t="s">
        <x:v>76</x:v>
      </x:c>
      <x:c r="G537" s="0" t="s">
        <x:v>54</x:v>
      </x:c>
      <x:c r="H537" s="0" t="s">
        <x:v>56</x:v>
      </x:c>
      <x:c r="I537" s="0" t="s">
        <x:v>71</x:v>
      </x:c>
      <x:c r="J537" s="0" t="s">
        <x:v>72</x:v>
      </x:c>
      <x:c r="K537" s="0" t="s">
        <x:v>58</x:v>
      </x:c>
      <x:c r="L537" s="0">
        <x:v>2752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59</x:v>
      </x:c>
      <x:c r="F538" s="0" t="s">
        <x:v>76</x:v>
      </x:c>
      <x:c r="G538" s="0" t="s">
        <x:v>59</x:v>
      </x:c>
      <x:c r="H538" s="0" t="s">
        <x:v>73</x:v>
      </x:c>
      <x:c r="I538" s="0" t="s">
        <x:v>54</x:v>
      </x:c>
      <x:c r="J538" s="0" t="s">
        <x:v>57</x:v>
      </x:c>
      <x:c r="K538" s="0" t="s">
        <x:v>58</x:v>
      </x:c>
      <x:c r="L538" s="0">
        <x:v>5094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59</x:v>
      </x:c>
      <x:c r="F539" s="0" t="s">
        <x:v>76</x:v>
      </x:c>
      <x:c r="G539" s="0" t="s">
        <x:v>59</x:v>
      </x:c>
      <x:c r="H539" s="0" t="s">
        <x:v>73</x:v>
      </x:c>
      <x:c r="I539" s="0" t="s">
        <x:v>59</x:v>
      </x:c>
      <x:c r="J539" s="0" t="s">
        <x:v>60</x:v>
      </x:c>
      <x:c r="K539" s="0" t="s">
        <x:v>58</x:v>
      </x:c>
      <x:c r="L539" s="0">
        <x:v>36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59</x:v>
      </x:c>
      <x:c r="F540" s="0" t="s">
        <x:v>76</x:v>
      </x:c>
      <x:c r="G540" s="0" t="s">
        <x:v>59</x:v>
      </x:c>
      <x:c r="H540" s="0" t="s">
        <x:v>73</x:v>
      </x:c>
      <x:c r="I540" s="0" t="s">
        <x:v>61</x:v>
      </x:c>
      <x:c r="J540" s="0" t="s">
        <x:v>62</x:v>
      </x:c>
      <x:c r="K540" s="0" t="s">
        <x:v>58</x:v>
      </x:c>
      <x:c r="L540" s="0">
        <x:v>83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59</x:v>
      </x:c>
      <x:c r="F541" s="0" t="s">
        <x:v>76</x:v>
      </x:c>
      <x:c r="G541" s="0" t="s">
        <x:v>59</x:v>
      </x:c>
      <x:c r="H541" s="0" t="s">
        <x:v>73</x:v>
      </x:c>
      <x:c r="I541" s="0" t="s">
        <x:v>63</x:v>
      </x:c>
      <x:c r="J541" s="0" t="s">
        <x:v>64</x:v>
      </x:c>
      <x:c r="K541" s="0" t="s">
        <x:v>58</x:v>
      </x:c>
      <x:c r="L541" s="0">
        <x:v>85</x:v>
      </x:c>
    </x:row>
    <x:row r="542" spans="1:12">
      <x:c r="A542" s="0" t="s">
        <x:v>51</x:v>
      </x:c>
      <x:c r="B542" s="0" t="s">
        <x:v>52</x:v>
      </x:c>
      <x:c r="C542" s="0" t="s">
        <x:v>84</x:v>
      </x:c>
      <x:c r="D542" s="0" t="s">
        <x:v>84</x:v>
      </x:c>
      <x:c r="E542" s="0" t="s">
        <x:v>59</x:v>
      </x:c>
      <x:c r="F542" s="0" t="s">
        <x:v>76</x:v>
      </x:c>
      <x:c r="G542" s="0" t="s">
        <x:v>59</x:v>
      </x:c>
      <x:c r="H542" s="0" t="s">
        <x:v>73</x:v>
      </x:c>
      <x:c r="I542" s="0" t="s">
        <x:v>65</x:v>
      </x:c>
      <x:c r="J542" s="0" t="s">
        <x:v>66</x:v>
      </x:c>
      <x:c r="K542" s="0" t="s">
        <x:v>58</x:v>
      </x:c>
      <x:c r="L542" s="0">
        <x:v>252</x:v>
      </x:c>
    </x:row>
    <x:row r="543" spans="1:12">
      <x:c r="A543" s="0" t="s">
        <x:v>51</x:v>
      </x:c>
      <x:c r="B543" s="0" t="s">
        <x:v>52</x:v>
      </x:c>
      <x:c r="C543" s="0" t="s">
        <x:v>84</x:v>
      </x:c>
      <x:c r="D543" s="0" t="s">
        <x:v>84</x:v>
      </x:c>
      <x:c r="E543" s="0" t="s">
        <x:v>59</x:v>
      </x:c>
      <x:c r="F543" s="0" t="s">
        <x:v>76</x:v>
      </x:c>
      <x:c r="G543" s="0" t="s">
        <x:v>59</x:v>
      </x:c>
      <x:c r="H543" s="0" t="s">
        <x:v>73</x:v>
      </x:c>
      <x:c r="I543" s="0" t="s">
        <x:v>67</x:v>
      </x:c>
      <x:c r="J543" s="0" t="s">
        <x:v>68</x:v>
      </x:c>
      <x:c r="K543" s="0" t="s">
        <x:v>58</x:v>
      </x:c>
      <x:c r="L543" s="0">
        <x:v>192</x:v>
      </x:c>
    </x:row>
    <x:row r="544" spans="1:12">
      <x:c r="A544" s="0" t="s">
        <x:v>51</x:v>
      </x:c>
      <x:c r="B544" s="0" t="s">
        <x:v>52</x:v>
      </x:c>
      <x:c r="C544" s="0" t="s">
        <x:v>84</x:v>
      </x:c>
      <x:c r="D544" s="0" t="s">
        <x:v>84</x:v>
      </x:c>
      <x:c r="E544" s="0" t="s">
        <x:v>59</x:v>
      </x:c>
      <x:c r="F544" s="0" t="s">
        <x:v>76</x:v>
      </x:c>
      <x:c r="G544" s="0" t="s">
        <x:v>59</x:v>
      </x:c>
      <x:c r="H544" s="0" t="s">
        <x:v>73</x:v>
      </x:c>
      <x:c r="I544" s="0" t="s">
        <x:v>69</x:v>
      </x:c>
      <x:c r="J544" s="0" t="s">
        <x:v>70</x:v>
      </x:c>
      <x:c r="K544" s="0" t="s">
        <x:v>58</x:v>
      </x:c>
      <x:c r="L544" s="0">
        <x:v>2449</x:v>
      </x:c>
    </x:row>
    <x:row r="545" spans="1:12">
      <x:c r="A545" s="0" t="s">
        <x:v>51</x:v>
      </x:c>
      <x:c r="B545" s="0" t="s">
        <x:v>52</x:v>
      </x:c>
      <x:c r="C545" s="0" t="s">
        <x:v>84</x:v>
      </x:c>
      <x:c r="D545" s="0" t="s">
        <x:v>84</x:v>
      </x:c>
      <x:c r="E545" s="0" t="s">
        <x:v>59</x:v>
      </x:c>
      <x:c r="F545" s="0" t="s">
        <x:v>76</x:v>
      </x:c>
      <x:c r="G545" s="0" t="s">
        <x:v>59</x:v>
      </x:c>
      <x:c r="H545" s="0" t="s">
        <x:v>73</x:v>
      </x:c>
      <x:c r="I545" s="0" t="s">
        <x:v>71</x:v>
      </x:c>
      <x:c r="J545" s="0" t="s">
        <x:v>72</x:v>
      </x:c>
      <x:c r="K545" s="0" t="s">
        <x:v>58</x:v>
      </x:c>
      <x:c r="L545" s="0">
        <x:v>1997</x:v>
      </x:c>
    </x:row>
    <x:row r="546" spans="1:12">
      <x:c r="A546" s="0" t="s">
        <x:v>51</x:v>
      </x:c>
      <x:c r="B546" s="0" t="s">
        <x:v>52</x:v>
      </x:c>
      <x:c r="C546" s="0" t="s">
        <x:v>84</x:v>
      </x:c>
      <x:c r="D546" s="0" t="s">
        <x:v>84</x:v>
      </x:c>
      <x:c r="E546" s="0" t="s">
        <x:v>59</x:v>
      </x:c>
      <x:c r="F546" s="0" t="s">
        <x:v>76</x:v>
      </x:c>
      <x:c r="G546" s="0" t="s">
        <x:v>74</x:v>
      </x:c>
      <x:c r="H546" s="0" t="s">
        <x:v>75</x:v>
      </x:c>
      <x:c r="I546" s="0" t="s">
        <x:v>54</x:v>
      </x:c>
      <x:c r="J546" s="0" t="s">
        <x:v>57</x:v>
      </x:c>
      <x:c r="K546" s="0" t="s">
        <x:v>58</x:v>
      </x:c>
      <x:c r="L546" s="0">
        <x:v>1875</x:v>
      </x:c>
    </x:row>
    <x:row r="547" spans="1:12">
      <x:c r="A547" s="0" t="s">
        <x:v>51</x:v>
      </x:c>
      <x:c r="B547" s="0" t="s">
        <x:v>52</x:v>
      </x:c>
      <x:c r="C547" s="0" t="s">
        <x:v>84</x:v>
      </x:c>
      <x:c r="D547" s="0" t="s">
        <x:v>84</x:v>
      </x:c>
      <x:c r="E547" s="0" t="s">
        <x:v>59</x:v>
      </x:c>
      <x:c r="F547" s="0" t="s">
        <x:v>76</x:v>
      </x:c>
      <x:c r="G547" s="0" t="s">
        <x:v>74</x:v>
      </x:c>
      <x:c r="H547" s="0" t="s">
        <x:v>75</x:v>
      </x:c>
      <x:c r="I547" s="0" t="s">
        <x:v>59</x:v>
      </x:c>
      <x:c r="J547" s="0" t="s">
        <x:v>60</x:v>
      </x:c>
      <x:c r="K547" s="0" t="s">
        <x:v>58</x:v>
      </x:c>
      <x:c r="L547" s="0">
        <x:v>1</x:v>
      </x:c>
    </x:row>
    <x:row r="548" spans="1:12">
      <x:c r="A548" s="0" t="s">
        <x:v>51</x:v>
      </x:c>
      <x:c r="B548" s="0" t="s">
        <x:v>52</x:v>
      </x:c>
      <x:c r="C548" s="0" t="s">
        <x:v>84</x:v>
      </x:c>
      <x:c r="D548" s="0" t="s">
        <x:v>84</x:v>
      </x:c>
      <x:c r="E548" s="0" t="s">
        <x:v>59</x:v>
      </x:c>
      <x:c r="F548" s="0" t="s">
        <x:v>76</x:v>
      </x:c>
      <x:c r="G548" s="0" t="s">
        <x:v>74</x:v>
      </x:c>
      <x:c r="H548" s="0" t="s">
        <x:v>75</x:v>
      </x:c>
      <x:c r="I548" s="0" t="s">
        <x:v>61</x:v>
      </x:c>
      <x:c r="J548" s="0" t="s">
        <x:v>62</x:v>
      </x:c>
      <x:c r="K548" s="0" t="s">
        <x:v>58</x:v>
      </x:c>
      <x:c r="L548" s="0">
        <x:v>2</x:v>
      </x:c>
    </x:row>
    <x:row r="549" spans="1:12">
      <x:c r="A549" s="0" t="s">
        <x:v>51</x:v>
      </x:c>
      <x:c r="B549" s="0" t="s">
        <x:v>52</x:v>
      </x:c>
      <x:c r="C549" s="0" t="s">
        <x:v>84</x:v>
      </x:c>
      <x:c r="D549" s="0" t="s">
        <x:v>84</x:v>
      </x:c>
      <x:c r="E549" s="0" t="s">
        <x:v>59</x:v>
      </x:c>
      <x:c r="F549" s="0" t="s">
        <x:v>76</x:v>
      </x:c>
      <x:c r="G549" s="0" t="s">
        <x:v>74</x:v>
      </x:c>
      <x:c r="H549" s="0" t="s">
        <x:v>75</x:v>
      </x:c>
      <x:c r="I549" s="0" t="s">
        <x:v>63</x:v>
      </x:c>
      <x:c r="J549" s="0" t="s">
        <x:v>64</x:v>
      </x:c>
      <x:c r="K549" s="0" t="s">
        <x:v>58</x:v>
      </x:c>
      <x:c r="L549" s="0">
        <x:v>13</x:v>
      </x:c>
    </x:row>
    <x:row r="550" spans="1:12">
      <x:c r="A550" s="0" t="s">
        <x:v>51</x:v>
      </x:c>
      <x:c r="B550" s="0" t="s">
        <x:v>52</x:v>
      </x:c>
      <x:c r="C550" s="0" t="s">
        <x:v>84</x:v>
      </x:c>
      <x:c r="D550" s="0" t="s">
        <x:v>84</x:v>
      </x:c>
      <x:c r="E550" s="0" t="s">
        <x:v>59</x:v>
      </x:c>
      <x:c r="F550" s="0" t="s">
        <x:v>76</x:v>
      </x:c>
      <x:c r="G550" s="0" t="s">
        <x:v>74</x:v>
      </x:c>
      <x:c r="H550" s="0" t="s">
        <x:v>75</x:v>
      </x:c>
      <x:c r="I550" s="0" t="s">
        <x:v>65</x:v>
      </x:c>
      <x:c r="J550" s="0" t="s">
        <x:v>66</x:v>
      </x:c>
      <x:c r="K550" s="0" t="s">
        <x:v>58</x:v>
      </x:c>
      <x:c r="L550" s="0">
        <x:v>55</x:v>
      </x:c>
    </x:row>
    <x:row r="551" spans="1:12">
      <x:c r="A551" s="0" t="s">
        <x:v>51</x:v>
      </x:c>
      <x:c r="B551" s="0" t="s">
        <x:v>52</x:v>
      </x:c>
      <x:c r="C551" s="0" t="s">
        <x:v>84</x:v>
      </x:c>
      <x:c r="D551" s="0" t="s">
        <x:v>84</x:v>
      </x:c>
      <x:c r="E551" s="0" t="s">
        <x:v>59</x:v>
      </x:c>
      <x:c r="F551" s="0" t="s">
        <x:v>76</x:v>
      </x:c>
      <x:c r="G551" s="0" t="s">
        <x:v>74</x:v>
      </x:c>
      <x:c r="H551" s="0" t="s">
        <x:v>75</x:v>
      </x:c>
      <x:c r="I551" s="0" t="s">
        <x:v>67</x:v>
      </x:c>
      <x:c r="J551" s="0" t="s">
        <x:v>68</x:v>
      </x:c>
      <x:c r="K551" s="0" t="s">
        <x:v>58</x:v>
      </x:c>
      <x:c r="L551" s="0">
        <x:v>240</x:v>
      </x:c>
    </x:row>
    <x:row r="552" spans="1:12">
      <x:c r="A552" s="0" t="s">
        <x:v>51</x:v>
      </x:c>
      <x:c r="B552" s="0" t="s">
        <x:v>52</x:v>
      </x:c>
      <x:c r="C552" s="0" t="s">
        <x:v>84</x:v>
      </x:c>
      <x:c r="D552" s="0" t="s">
        <x:v>84</x:v>
      </x:c>
      <x:c r="E552" s="0" t="s">
        <x:v>59</x:v>
      </x:c>
      <x:c r="F552" s="0" t="s">
        <x:v>76</x:v>
      </x:c>
      <x:c r="G552" s="0" t="s">
        <x:v>74</x:v>
      </x:c>
      <x:c r="H552" s="0" t="s">
        <x:v>75</x:v>
      </x:c>
      <x:c r="I552" s="0" t="s">
        <x:v>69</x:v>
      </x:c>
      <x:c r="J552" s="0" t="s">
        <x:v>70</x:v>
      </x:c>
      <x:c r="K552" s="0" t="s">
        <x:v>58</x:v>
      </x:c>
      <x:c r="L552" s="0">
        <x:v>810</x:v>
      </x:c>
    </x:row>
    <x:row r="553" spans="1:12">
      <x:c r="A553" s="0" t="s">
        <x:v>51</x:v>
      </x:c>
      <x:c r="B553" s="0" t="s">
        <x:v>52</x:v>
      </x:c>
      <x:c r="C553" s="0" t="s">
        <x:v>84</x:v>
      </x:c>
      <x:c r="D553" s="0" t="s">
        <x:v>84</x:v>
      </x:c>
      <x:c r="E553" s="0" t="s">
        <x:v>59</x:v>
      </x:c>
      <x:c r="F553" s="0" t="s">
        <x:v>76</x:v>
      </x:c>
      <x:c r="G553" s="0" t="s">
        <x:v>74</x:v>
      </x:c>
      <x:c r="H553" s="0" t="s">
        <x:v>75</x:v>
      </x:c>
      <x:c r="I553" s="0" t="s">
        <x:v>71</x:v>
      </x:c>
      <x:c r="J553" s="0" t="s">
        <x:v>72</x:v>
      </x:c>
      <x:c r="K553" s="0" t="s">
        <x:v>58</x:v>
      </x:c>
      <x:c r="L553" s="0">
        <x:v>755</x:v>
      </x:c>
    </x:row>
    <x:row r="554" spans="1:12">
      <x:c r="A554" s="0" t="s">
        <x:v>51</x:v>
      </x:c>
      <x:c r="B554" s="0" t="s">
        <x:v>52</x:v>
      </x:c>
      <x:c r="C554" s="0" t="s">
        <x:v>84</x:v>
      </x:c>
      <x:c r="D554" s="0" t="s">
        <x:v>84</x:v>
      </x:c>
      <x:c r="E554" s="0" t="s">
        <x:v>61</x:v>
      </x:c>
      <x:c r="F554" s="0" t="s">
        <x:v>77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58</x:v>
      </x:c>
      <x:c r="L554" s="0">
        <x:v>2169</x:v>
      </x:c>
    </x:row>
    <x:row r="555" spans="1:12">
      <x:c r="A555" s="0" t="s">
        <x:v>51</x:v>
      </x:c>
      <x:c r="B555" s="0" t="s">
        <x:v>52</x:v>
      </x:c>
      <x:c r="C555" s="0" t="s">
        <x:v>84</x:v>
      </x:c>
      <x:c r="D555" s="0" t="s">
        <x:v>84</x:v>
      </x:c>
      <x:c r="E555" s="0" t="s">
        <x:v>61</x:v>
      </x:c>
      <x:c r="F555" s="0" t="s">
        <x:v>77</x:v>
      </x:c>
      <x:c r="G555" s="0" t="s">
        <x:v>54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84</x:v>
      </x:c>
    </x:row>
    <x:row r="556" spans="1:12">
      <x:c r="A556" s="0" t="s">
        <x:v>51</x:v>
      </x:c>
      <x:c r="B556" s="0" t="s">
        <x:v>52</x:v>
      </x:c>
      <x:c r="C556" s="0" t="s">
        <x:v>84</x:v>
      </x:c>
      <x:c r="D556" s="0" t="s">
        <x:v>84</x:v>
      </x:c>
      <x:c r="E556" s="0" t="s">
        <x:v>61</x:v>
      </x:c>
      <x:c r="F556" s="0" t="s">
        <x:v>77</x:v>
      </x:c>
      <x:c r="G556" s="0" t="s">
        <x:v>54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83</x:v>
      </x:c>
    </x:row>
    <x:row r="557" spans="1:12">
      <x:c r="A557" s="0" t="s">
        <x:v>51</x:v>
      </x:c>
      <x:c r="B557" s="0" t="s">
        <x:v>52</x:v>
      </x:c>
      <x:c r="C557" s="0" t="s">
        <x:v>84</x:v>
      </x:c>
      <x:c r="D557" s="0" t="s">
        <x:v>84</x:v>
      </x:c>
      <x:c r="E557" s="0" t="s">
        <x:v>61</x:v>
      </x:c>
      <x:c r="F557" s="0" t="s">
        <x:v>77</x:v>
      </x:c>
      <x:c r="G557" s="0" t="s">
        <x:v>54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91</x:v>
      </x:c>
    </x:row>
    <x:row r="558" spans="1:12">
      <x:c r="A558" s="0" t="s">
        <x:v>51</x:v>
      </x:c>
      <x:c r="B558" s="0" t="s">
        <x:v>52</x:v>
      </x:c>
      <x:c r="C558" s="0" t="s">
        <x:v>84</x:v>
      </x:c>
      <x:c r="D558" s="0" t="s">
        <x:v>84</x:v>
      </x:c>
      <x:c r="E558" s="0" t="s">
        <x:v>61</x:v>
      </x:c>
      <x:c r="F558" s="0" t="s">
        <x:v>77</x:v>
      </x:c>
      <x:c r="G558" s="0" t="s">
        <x:v>54</x:v>
      </x:c>
      <x:c r="H558" s="0" t="s">
        <x:v>56</x:v>
      </x:c>
      <x:c r="I558" s="0" t="s">
        <x:v>65</x:v>
      </x:c>
      <x:c r="J558" s="0" t="s">
        <x:v>66</x:v>
      </x:c>
      <x:c r="K558" s="0" t="s">
        <x:v>58</x:v>
      </x:c>
      <x:c r="L558" s="0">
        <x:v>301</x:v>
      </x:c>
    </x:row>
    <x:row r="559" spans="1:12">
      <x:c r="A559" s="0" t="s">
        <x:v>51</x:v>
      </x:c>
      <x:c r="B559" s="0" t="s">
        <x:v>52</x:v>
      </x:c>
      <x:c r="C559" s="0" t="s">
        <x:v>84</x:v>
      </x:c>
      <x:c r="D559" s="0" t="s">
        <x:v>84</x:v>
      </x:c>
      <x:c r="E559" s="0" t="s">
        <x:v>61</x:v>
      </x:c>
      <x:c r="F559" s="0" t="s">
        <x:v>77</x:v>
      </x:c>
      <x:c r="G559" s="0" t="s">
        <x:v>54</x:v>
      </x:c>
      <x:c r="H559" s="0" t="s">
        <x:v>56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51</x:v>
      </x:c>
      <x:c r="B560" s="0" t="s">
        <x:v>52</x:v>
      </x:c>
      <x:c r="C560" s="0" t="s">
        <x:v>84</x:v>
      </x:c>
      <x:c r="D560" s="0" t="s">
        <x:v>84</x:v>
      </x:c>
      <x:c r="E560" s="0" t="s">
        <x:v>61</x:v>
      </x:c>
      <x:c r="F560" s="0" t="s">
        <x:v>77</x:v>
      </x:c>
      <x:c r="G560" s="0" t="s">
        <x:v>54</x:v>
      </x:c>
      <x:c r="H560" s="0" t="s">
        <x:v>56</x:v>
      </x:c>
      <x:c r="I560" s="0" t="s">
        <x:v>69</x:v>
      </x:c>
      <x:c r="J560" s="0" t="s">
        <x:v>70</x:v>
      </x:c>
      <x:c r="K560" s="0" t="s">
        <x:v>58</x:v>
      </x:c>
      <x:c r="L560" s="0">
        <x:v>919</x:v>
      </x:c>
    </x:row>
    <x:row r="561" spans="1:12">
      <x:c r="A561" s="0" t="s">
        <x:v>51</x:v>
      </x:c>
      <x:c r="B561" s="0" t="s">
        <x:v>52</x:v>
      </x:c>
      <x:c r="C561" s="0" t="s">
        <x:v>84</x:v>
      </x:c>
      <x:c r="D561" s="0" t="s">
        <x:v>84</x:v>
      </x:c>
      <x:c r="E561" s="0" t="s">
        <x:v>61</x:v>
      </x:c>
      <x:c r="F561" s="0" t="s">
        <x:v>77</x:v>
      </x:c>
      <x:c r="G561" s="0" t="s">
        <x:v>54</x:v>
      </x:c>
      <x:c r="H561" s="0" t="s">
        <x:v>56</x:v>
      </x:c>
      <x:c r="I561" s="0" t="s">
        <x:v>71</x:v>
      </x:c>
      <x:c r="J561" s="0" t="s">
        <x:v>72</x:v>
      </x:c>
      <x:c r="K561" s="0" t="s">
        <x:v>58</x:v>
      </x:c>
      <x:c r="L561" s="0">
        <x:v>643</x:v>
      </x:c>
    </x:row>
    <x:row r="562" spans="1:12">
      <x:c r="A562" s="0" t="s">
        <x:v>51</x:v>
      </x:c>
      <x:c r="B562" s="0" t="s">
        <x:v>52</x:v>
      </x:c>
      <x:c r="C562" s="0" t="s">
        <x:v>84</x:v>
      </x:c>
      <x:c r="D562" s="0" t="s">
        <x:v>84</x:v>
      </x:c>
      <x:c r="E562" s="0" t="s">
        <x:v>61</x:v>
      </x:c>
      <x:c r="F562" s="0" t="s">
        <x:v>77</x:v>
      </x:c>
      <x:c r="G562" s="0" t="s">
        <x:v>59</x:v>
      </x:c>
      <x:c r="H562" s="0" t="s">
        <x:v>73</x:v>
      </x:c>
      <x:c r="I562" s="0" t="s">
        <x:v>54</x:v>
      </x:c>
      <x:c r="J562" s="0" t="s">
        <x:v>57</x:v>
      </x:c>
      <x:c r="K562" s="0" t="s">
        <x:v>58</x:v>
      </x:c>
      <x:c r="L562" s="0">
        <x:v>2045</x:v>
      </x:c>
    </x:row>
    <x:row r="563" spans="1:12">
      <x:c r="A563" s="0" t="s">
        <x:v>51</x:v>
      </x:c>
      <x:c r="B563" s="0" t="s">
        <x:v>52</x:v>
      </x:c>
      <x:c r="C563" s="0" t="s">
        <x:v>84</x:v>
      </x:c>
      <x:c r="D563" s="0" t="s">
        <x:v>84</x:v>
      </x:c>
      <x:c r="E563" s="0" t="s">
        <x:v>61</x:v>
      </x:c>
      <x:c r="F563" s="0" t="s">
        <x:v>77</x:v>
      </x:c>
      <x:c r="G563" s="0" t="s">
        <x:v>59</x:v>
      </x:c>
      <x:c r="H563" s="0" t="s">
        <x:v>73</x:v>
      </x:c>
      <x:c r="I563" s="0" t="s">
        <x:v>59</x:v>
      </x:c>
      <x:c r="J563" s="0" t="s">
        <x:v>60</x:v>
      </x:c>
      <x:c r="K563" s="0" t="s">
        <x:v>58</x:v>
      </x:c>
      <x:c r="L563" s="0">
        <x:v>82</x:v>
      </x:c>
    </x:row>
    <x:row r="564" spans="1:12">
      <x:c r="A564" s="0" t="s">
        <x:v>51</x:v>
      </x:c>
      <x:c r="B564" s="0" t="s">
        <x:v>52</x:v>
      </x:c>
      <x:c r="C564" s="0" t="s">
        <x:v>84</x:v>
      </x:c>
      <x:c r="D564" s="0" t="s">
        <x:v>84</x:v>
      </x:c>
      <x:c r="E564" s="0" t="s">
        <x:v>61</x:v>
      </x:c>
      <x:c r="F564" s="0" t="s">
        <x:v>77</x:v>
      </x:c>
      <x:c r="G564" s="0" t="s">
        <x:v>59</x:v>
      </x:c>
      <x:c r="H564" s="0" t="s">
        <x:v>73</x:v>
      </x:c>
      <x:c r="I564" s="0" t="s">
        <x:v>61</x:v>
      </x:c>
      <x:c r="J564" s="0" t="s">
        <x:v>62</x:v>
      </x:c>
      <x:c r="K564" s="0" t="s">
        <x:v>58</x:v>
      </x:c>
      <x:c r="L564" s="0">
        <x:v>81</x:v>
      </x:c>
    </x:row>
    <x:row r="565" spans="1:12">
      <x:c r="A565" s="0" t="s">
        <x:v>51</x:v>
      </x:c>
      <x:c r="B565" s="0" t="s">
        <x:v>52</x:v>
      </x:c>
      <x:c r="C565" s="0" t="s">
        <x:v>84</x:v>
      </x:c>
      <x:c r="D565" s="0" t="s">
        <x:v>84</x:v>
      </x:c>
      <x:c r="E565" s="0" t="s">
        <x:v>61</x:v>
      </x:c>
      <x:c r="F565" s="0" t="s">
        <x:v>77</x:v>
      </x:c>
      <x:c r="G565" s="0" t="s">
        <x:v>59</x:v>
      </x:c>
      <x:c r="H565" s="0" t="s">
        <x:v>73</x:v>
      </x:c>
      <x:c r="I565" s="0" t="s">
        <x:v>63</x:v>
      </x:c>
      <x:c r="J565" s="0" t="s">
        <x:v>64</x:v>
      </x:c>
      <x:c r="K565" s="0" t="s">
        <x:v>58</x:v>
      </x:c>
      <x:c r="L565" s="0">
        <x:v>88</x:v>
      </x:c>
    </x:row>
    <x:row r="566" spans="1:12">
      <x:c r="A566" s="0" t="s">
        <x:v>51</x:v>
      </x:c>
      <x:c r="B566" s="0" t="s">
        <x:v>52</x:v>
      </x:c>
      <x:c r="C566" s="0" t="s">
        <x:v>84</x:v>
      </x:c>
      <x:c r="D566" s="0" t="s">
        <x:v>84</x:v>
      </x:c>
      <x:c r="E566" s="0" t="s">
        <x:v>61</x:v>
      </x:c>
      <x:c r="F566" s="0" t="s">
        <x:v>77</x:v>
      </x:c>
      <x:c r="G566" s="0" t="s">
        <x:v>59</x:v>
      </x:c>
      <x:c r="H566" s="0" t="s">
        <x:v>73</x:v>
      </x:c>
      <x:c r="I566" s="0" t="s">
        <x:v>65</x:v>
      </x:c>
      <x:c r="J566" s="0" t="s">
        <x:v>66</x:v>
      </x:c>
      <x:c r="K566" s="0" t="s">
        <x:v>58</x:v>
      </x:c>
      <x:c r="L566" s="0">
        <x:v>294</x:v>
      </x:c>
    </x:row>
    <x:row r="567" spans="1:12">
      <x:c r="A567" s="0" t="s">
        <x:v>51</x:v>
      </x:c>
      <x:c r="B567" s="0" t="s">
        <x:v>52</x:v>
      </x:c>
      <x:c r="C567" s="0" t="s">
        <x:v>84</x:v>
      </x:c>
      <x:c r="D567" s="0" t="s">
        <x:v>84</x:v>
      </x:c>
      <x:c r="E567" s="0" t="s">
        <x:v>61</x:v>
      </x:c>
      <x:c r="F567" s="0" t="s">
        <x:v>77</x:v>
      </x:c>
      <x:c r="G567" s="0" t="s">
        <x:v>59</x:v>
      </x:c>
      <x:c r="H567" s="0" t="s">
        <x:v>73</x:v>
      </x:c>
      <x:c r="I567" s="0" t="s">
        <x:v>67</x:v>
      </x:c>
      <x:c r="J567" s="0" t="s">
        <x:v>68</x:v>
      </x:c>
      <x:c r="K567" s="0" t="s">
        <x:v>58</x:v>
      </x:c>
      <x:c r="L567" s="0">
        <x:v>42</x:v>
      </x:c>
    </x:row>
    <x:row r="568" spans="1:12">
      <x:c r="A568" s="0" t="s">
        <x:v>51</x:v>
      </x:c>
      <x:c r="B568" s="0" t="s">
        <x:v>52</x:v>
      </x:c>
      <x:c r="C568" s="0" t="s">
        <x:v>84</x:v>
      </x:c>
      <x:c r="D568" s="0" t="s">
        <x:v>84</x:v>
      </x:c>
      <x:c r="E568" s="0" t="s">
        <x:v>61</x:v>
      </x:c>
      <x:c r="F568" s="0" t="s">
        <x:v>77</x:v>
      </x:c>
      <x:c r="G568" s="0" t="s">
        <x:v>59</x:v>
      </x:c>
      <x:c r="H568" s="0" t="s">
        <x:v>73</x:v>
      </x:c>
      <x:c r="I568" s="0" t="s">
        <x:v>69</x:v>
      </x:c>
      <x:c r="J568" s="0" t="s">
        <x:v>70</x:v>
      </x:c>
      <x:c r="K568" s="0" t="s">
        <x:v>58</x:v>
      </x:c>
      <x:c r="L568" s="0">
        <x:v>859</x:v>
      </x:c>
    </x:row>
    <x:row r="569" spans="1:12">
      <x:c r="A569" s="0" t="s">
        <x:v>51</x:v>
      </x:c>
      <x:c r="B569" s="0" t="s">
        <x:v>52</x:v>
      </x:c>
      <x:c r="C569" s="0" t="s">
        <x:v>84</x:v>
      </x:c>
      <x:c r="D569" s="0" t="s">
        <x:v>84</x:v>
      </x:c>
      <x:c r="E569" s="0" t="s">
        <x:v>61</x:v>
      </x:c>
      <x:c r="F569" s="0" t="s">
        <x:v>77</x:v>
      </x:c>
      <x:c r="G569" s="0" t="s">
        <x:v>59</x:v>
      </x:c>
      <x:c r="H569" s="0" t="s">
        <x:v>73</x:v>
      </x:c>
      <x:c r="I569" s="0" t="s">
        <x:v>71</x:v>
      </x:c>
      <x:c r="J569" s="0" t="s">
        <x:v>72</x:v>
      </x:c>
      <x:c r="K569" s="0" t="s">
        <x:v>58</x:v>
      </x:c>
      <x:c r="L569" s="0">
        <x:v>599</x:v>
      </x:c>
    </x:row>
    <x:row r="570" spans="1:12">
      <x:c r="A570" s="0" t="s">
        <x:v>51</x:v>
      </x:c>
      <x:c r="B570" s="0" t="s">
        <x:v>52</x:v>
      </x:c>
      <x:c r="C570" s="0" t="s">
        <x:v>84</x:v>
      </x:c>
      <x:c r="D570" s="0" t="s">
        <x:v>84</x:v>
      </x:c>
      <x:c r="E570" s="0" t="s">
        <x:v>61</x:v>
      </x:c>
      <x:c r="F570" s="0" t="s">
        <x:v>77</x:v>
      </x:c>
      <x:c r="G570" s="0" t="s">
        <x:v>74</x:v>
      </x:c>
      <x:c r="H570" s="0" t="s">
        <x:v>75</x:v>
      </x:c>
      <x:c r="I570" s="0" t="s">
        <x:v>54</x:v>
      </x:c>
      <x:c r="J570" s="0" t="s">
        <x:v>57</x:v>
      </x:c>
      <x:c r="K570" s="0" t="s">
        <x:v>58</x:v>
      </x:c>
      <x:c r="L570" s="0">
        <x:v>124</x:v>
      </x:c>
    </x:row>
    <x:row r="571" spans="1:12">
      <x:c r="A571" s="0" t="s">
        <x:v>51</x:v>
      </x:c>
      <x:c r="B571" s="0" t="s">
        <x:v>52</x:v>
      </x:c>
      <x:c r="C571" s="0" t="s">
        <x:v>84</x:v>
      </x:c>
      <x:c r="D571" s="0" t="s">
        <x:v>84</x:v>
      </x:c>
      <x:c r="E571" s="0" t="s">
        <x:v>61</x:v>
      </x:c>
      <x:c r="F571" s="0" t="s">
        <x:v>77</x:v>
      </x:c>
      <x:c r="G571" s="0" t="s">
        <x:v>74</x:v>
      </x:c>
      <x:c r="H571" s="0" t="s">
        <x:v>75</x:v>
      </x:c>
      <x:c r="I571" s="0" t="s">
        <x:v>59</x:v>
      </x:c>
      <x:c r="J571" s="0" t="s">
        <x:v>60</x:v>
      </x:c>
      <x:c r="K571" s="0" t="s">
        <x:v>58</x:v>
      </x:c>
      <x:c r="L571" s="0">
        <x:v>2</x:v>
      </x:c>
    </x:row>
    <x:row r="572" spans="1:12">
      <x:c r="A572" s="0" t="s">
        <x:v>51</x:v>
      </x:c>
      <x:c r="B572" s="0" t="s">
        <x:v>52</x:v>
      </x:c>
      <x:c r="C572" s="0" t="s">
        <x:v>84</x:v>
      </x:c>
      <x:c r="D572" s="0" t="s">
        <x:v>84</x:v>
      </x:c>
      <x:c r="E572" s="0" t="s">
        <x:v>61</x:v>
      </x:c>
      <x:c r="F572" s="0" t="s">
        <x:v>77</x:v>
      </x:c>
      <x:c r="G572" s="0" t="s">
        <x:v>74</x:v>
      </x:c>
      <x:c r="H572" s="0" t="s">
        <x:v>75</x:v>
      </x:c>
      <x:c r="I572" s="0" t="s">
        <x:v>61</x:v>
      </x:c>
      <x:c r="J572" s="0" t="s">
        <x:v>62</x:v>
      </x:c>
      <x:c r="K572" s="0" t="s">
        <x:v>58</x:v>
      </x:c>
      <x:c r="L572" s="0">
        <x:v>2</x:v>
      </x:c>
    </x:row>
    <x:row r="573" spans="1:12">
      <x:c r="A573" s="0" t="s">
        <x:v>51</x:v>
      </x:c>
      <x:c r="B573" s="0" t="s">
        <x:v>52</x:v>
      </x:c>
      <x:c r="C573" s="0" t="s">
        <x:v>84</x:v>
      </x:c>
      <x:c r="D573" s="0" t="s">
        <x:v>84</x:v>
      </x:c>
      <x:c r="E573" s="0" t="s">
        <x:v>61</x:v>
      </x:c>
      <x:c r="F573" s="0" t="s">
        <x:v>77</x:v>
      </x:c>
      <x:c r="G573" s="0" t="s">
        <x:v>74</x:v>
      </x:c>
      <x:c r="H573" s="0" t="s">
        <x:v>75</x:v>
      </x:c>
      <x:c r="I573" s="0" t="s">
        <x:v>63</x:v>
      </x:c>
      <x:c r="J573" s="0" t="s">
        <x:v>64</x:v>
      </x:c>
      <x:c r="K573" s="0" t="s">
        <x:v>58</x:v>
      </x:c>
      <x:c r="L573" s="0">
        <x:v>3</x:v>
      </x:c>
    </x:row>
    <x:row r="574" spans="1:12">
      <x:c r="A574" s="0" t="s">
        <x:v>51</x:v>
      </x:c>
      <x:c r="B574" s="0" t="s">
        <x:v>52</x:v>
      </x:c>
      <x:c r="C574" s="0" t="s">
        <x:v>84</x:v>
      </x:c>
      <x:c r="D574" s="0" t="s">
        <x:v>84</x:v>
      </x:c>
      <x:c r="E574" s="0" t="s">
        <x:v>61</x:v>
      </x:c>
      <x:c r="F574" s="0" t="s">
        <x:v>77</x:v>
      </x:c>
      <x:c r="G574" s="0" t="s">
        <x:v>74</x:v>
      </x:c>
      <x:c r="H574" s="0" t="s">
        <x:v>75</x:v>
      </x:c>
      <x:c r="I574" s="0" t="s">
        <x:v>65</x:v>
      </x:c>
      <x:c r="J574" s="0" t="s">
        <x:v>66</x:v>
      </x:c>
      <x:c r="K574" s="0" t="s">
        <x:v>58</x:v>
      </x:c>
      <x:c r="L574" s="0">
        <x:v>7</x:v>
      </x:c>
    </x:row>
    <x:row r="575" spans="1:12">
      <x:c r="A575" s="0" t="s">
        <x:v>51</x:v>
      </x:c>
      <x:c r="B575" s="0" t="s">
        <x:v>52</x:v>
      </x:c>
      <x:c r="C575" s="0" t="s">
        <x:v>84</x:v>
      </x:c>
      <x:c r="D575" s="0" t="s">
        <x:v>84</x:v>
      </x:c>
      <x:c r="E575" s="0" t="s">
        <x:v>61</x:v>
      </x:c>
      <x:c r="F575" s="0" t="s">
        <x:v>77</x:v>
      </x:c>
      <x:c r="G575" s="0" t="s">
        <x:v>74</x:v>
      </x:c>
      <x:c r="H575" s="0" t="s">
        <x:v>75</x:v>
      </x:c>
      <x:c r="I575" s="0" t="s">
        <x:v>67</x:v>
      </x:c>
      <x:c r="J575" s="0" t="s">
        <x:v>68</x:v>
      </x:c>
      <x:c r="K575" s="0" t="s">
        <x:v>58</x:v>
      </x:c>
      <x:c r="L575" s="0">
        <x:v>7</x:v>
      </x:c>
    </x:row>
    <x:row r="576" spans="1:12">
      <x:c r="A576" s="0" t="s">
        <x:v>51</x:v>
      </x:c>
      <x:c r="B576" s="0" t="s">
        <x:v>52</x:v>
      </x:c>
      <x:c r="C576" s="0" t="s">
        <x:v>84</x:v>
      </x:c>
      <x:c r="D576" s="0" t="s">
        <x:v>84</x:v>
      </x:c>
      <x:c r="E576" s="0" t="s">
        <x:v>61</x:v>
      </x:c>
      <x:c r="F576" s="0" t="s">
        <x:v>77</x:v>
      </x:c>
      <x:c r="G576" s="0" t="s">
        <x:v>74</x:v>
      </x:c>
      <x:c r="H576" s="0" t="s">
        <x:v>75</x:v>
      </x:c>
      <x:c r="I576" s="0" t="s">
        <x:v>69</x:v>
      </x:c>
      <x:c r="J576" s="0" t="s">
        <x:v>70</x:v>
      </x:c>
      <x:c r="K576" s="0" t="s">
        <x:v>58</x:v>
      </x:c>
      <x:c r="L576" s="0">
        <x:v>59</x:v>
      </x:c>
    </x:row>
    <x:row r="577" spans="1:12">
      <x:c r="A577" s="0" t="s">
        <x:v>51</x:v>
      </x:c>
      <x:c r="B577" s="0" t="s">
        <x:v>52</x:v>
      </x:c>
      <x:c r="C577" s="0" t="s">
        <x:v>84</x:v>
      </x:c>
      <x:c r="D577" s="0" t="s">
        <x:v>84</x:v>
      </x:c>
      <x:c r="E577" s="0" t="s">
        <x:v>61</x:v>
      </x:c>
      <x:c r="F577" s="0" t="s">
        <x:v>77</x:v>
      </x:c>
      <x:c r="G577" s="0" t="s">
        <x:v>74</x:v>
      </x:c>
      <x:c r="H577" s="0" t="s">
        <x:v>75</x:v>
      </x:c>
      <x:c r="I577" s="0" t="s">
        <x:v>71</x:v>
      </x:c>
      <x:c r="J577" s="0" t="s">
        <x:v>72</x:v>
      </x:c>
      <x:c r="K577" s="0" t="s">
        <x:v>58</x:v>
      </x:c>
      <x:c r="L577" s="0">
        <x:v>44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9772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113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163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209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568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446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4370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3904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54</x:v>
      </x:c>
      <x:c r="F586" s="0" t="s">
        <x:v>55</x:v>
      </x:c>
      <x:c r="G586" s="0" t="s">
        <x:v>59</x:v>
      </x:c>
      <x:c r="H586" s="0" t="s">
        <x:v>73</x:v>
      </x:c>
      <x:c r="I586" s="0" t="s">
        <x:v>54</x:v>
      </x:c>
      <x:c r="J586" s="0" t="s">
        <x:v>57</x:v>
      </x:c>
      <x:c r="K586" s="0" t="s">
        <x:v>58</x:v>
      </x:c>
      <x:c r="L586" s="0">
        <x:v>7674</x:v>
      </x:c>
    </x:row>
    <x:row r="587" spans="1:12">
      <x:c r="A587" s="0" t="s">
        <x:v>51</x:v>
      </x:c>
      <x:c r="B587" s="0" t="s">
        <x:v>52</x:v>
      </x:c>
      <x:c r="C587" s="0" t="s">
        <x:v>85</x:v>
      </x:c>
      <x:c r="D587" s="0" t="s">
        <x:v>85</x:v>
      </x:c>
      <x:c r="E587" s="0" t="s">
        <x:v>54</x:v>
      </x:c>
      <x:c r="F587" s="0" t="s">
        <x:v>55</x:v>
      </x:c>
      <x:c r="G587" s="0" t="s">
        <x:v>59</x:v>
      </x:c>
      <x:c r="H587" s="0" t="s">
        <x:v>73</x:v>
      </x:c>
      <x:c r="I587" s="0" t="s">
        <x:v>59</x:v>
      </x:c>
      <x:c r="J587" s="0" t="s">
        <x:v>60</x:v>
      </x:c>
      <x:c r="K587" s="0" t="s">
        <x:v>58</x:v>
      </x:c>
      <x:c r="L587" s="0">
        <x:v>110</x:v>
      </x:c>
    </x:row>
    <x:row r="588" spans="1:12">
      <x:c r="A588" s="0" t="s">
        <x:v>51</x:v>
      </x:c>
      <x:c r="B588" s="0" t="s">
        <x:v>52</x:v>
      </x:c>
      <x:c r="C588" s="0" t="s">
        <x:v>85</x:v>
      </x:c>
      <x:c r="D588" s="0" t="s">
        <x:v>85</x:v>
      </x:c>
      <x:c r="E588" s="0" t="s">
        <x:v>54</x:v>
      </x:c>
      <x:c r="F588" s="0" t="s">
        <x:v>55</x:v>
      </x:c>
      <x:c r="G588" s="0" t="s">
        <x:v>59</x:v>
      </x:c>
      <x:c r="H588" s="0" t="s">
        <x:v>73</x:v>
      </x:c>
      <x:c r="I588" s="0" t="s">
        <x:v>61</x:v>
      </x:c>
      <x:c r="J588" s="0" t="s">
        <x:v>62</x:v>
      </x:c>
      <x:c r="K588" s="0" t="s">
        <x:v>58</x:v>
      </x:c>
      <x:c r="L588" s="0">
        <x:v>157</x:v>
      </x:c>
    </x:row>
    <x:row r="589" spans="1:12">
      <x:c r="A589" s="0" t="s">
        <x:v>51</x:v>
      </x:c>
      <x:c r="B589" s="0" t="s">
        <x:v>52</x:v>
      </x:c>
      <x:c r="C589" s="0" t="s">
        <x:v>85</x:v>
      </x:c>
      <x:c r="D589" s="0" t="s">
        <x:v>85</x:v>
      </x:c>
      <x:c r="E589" s="0" t="s">
        <x:v>54</x:v>
      </x:c>
      <x:c r="F589" s="0" t="s">
        <x:v>55</x:v>
      </x:c>
      <x:c r="G589" s="0" t="s">
        <x:v>59</x:v>
      </x:c>
      <x:c r="H589" s="0" t="s">
        <x:v>73</x:v>
      </x:c>
      <x:c r="I589" s="0" t="s">
        <x:v>63</x:v>
      </x:c>
      <x:c r="J589" s="0" t="s">
        <x:v>64</x:v>
      </x:c>
      <x:c r="K589" s="0" t="s">
        <x:v>58</x:v>
      </x:c>
      <x:c r="L589" s="0">
        <x:v>193</x:v>
      </x:c>
    </x:row>
    <x:row r="590" spans="1:12">
      <x:c r="A590" s="0" t="s">
        <x:v>51</x:v>
      </x:c>
      <x:c r="B590" s="0" t="s">
        <x:v>52</x:v>
      </x:c>
      <x:c r="C590" s="0" t="s">
        <x:v>85</x:v>
      </x:c>
      <x:c r="D590" s="0" t="s">
        <x:v>85</x:v>
      </x:c>
      <x:c r="E590" s="0" t="s">
        <x:v>54</x:v>
      </x:c>
      <x:c r="F590" s="0" t="s">
        <x:v>55</x:v>
      </x:c>
      <x:c r="G590" s="0" t="s">
        <x:v>59</x:v>
      </x:c>
      <x:c r="H590" s="0" t="s">
        <x:v>73</x:v>
      </x:c>
      <x:c r="I590" s="0" t="s">
        <x:v>65</x:v>
      </x:c>
      <x:c r="J590" s="0" t="s">
        <x:v>66</x:v>
      </x:c>
      <x:c r="K590" s="0" t="s">
        <x:v>58</x:v>
      </x:c>
      <x:c r="L590" s="0">
        <x:v>512</x:v>
      </x:c>
    </x:row>
    <x:row r="591" spans="1:12">
      <x:c r="A591" s="0" t="s">
        <x:v>51</x:v>
      </x:c>
      <x:c r="B591" s="0" t="s">
        <x:v>52</x:v>
      </x:c>
      <x:c r="C591" s="0" t="s">
        <x:v>85</x:v>
      </x:c>
      <x:c r="D591" s="0" t="s">
        <x:v>85</x:v>
      </x:c>
      <x:c r="E591" s="0" t="s">
        <x:v>54</x:v>
      </x:c>
      <x:c r="F591" s="0" t="s">
        <x:v>55</x:v>
      </x:c>
      <x:c r="G591" s="0" t="s">
        <x:v>59</x:v>
      </x:c>
      <x:c r="H591" s="0" t="s">
        <x:v>73</x:v>
      </x:c>
      <x:c r="I591" s="0" t="s">
        <x:v>67</x:v>
      </x:c>
      <x:c r="J591" s="0" t="s">
        <x:v>68</x:v>
      </x:c>
      <x:c r="K591" s="0" t="s">
        <x:v>58</x:v>
      </x:c>
      <x:c r="L591" s="0">
        <x:v>214</x:v>
      </x:c>
    </x:row>
    <x:row r="592" spans="1:12">
      <x:c r="A592" s="0" t="s">
        <x:v>51</x:v>
      </x:c>
      <x:c r="B592" s="0" t="s">
        <x:v>52</x:v>
      </x:c>
      <x:c r="C592" s="0" t="s">
        <x:v>85</x:v>
      </x:c>
      <x:c r="D592" s="0" t="s">
        <x:v>85</x:v>
      </x:c>
      <x:c r="E592" s="0" t="s">
        <x:v>54</x:v>
      </x:c>
      <x:c r="F592" s="0" t="s">
        <x:v>55</x:v>
      </x:c>
      <x:c r="G592" s="0" t="s">
        <x:v>59</x:v>
      </x:c>
      <x:c r="H592" s="0" t="s">
        <x:v>73</x:v>
      </x:c>
      <x:c r="I592" s="0" t="s">
        <x:v>69</x:v>
      </x:c>
      <x:c r="J592" s="0" t="s">
        <x:v>70</x:v>
      </x:c>
      <x:c r="K592" s="0" t="s">
        <x:v>58</x:v>
      </x:c>
      <x:c r="L592" s="0">
        <x:v>3430</x:v>
      </x:c>
    </x:row>
    <x:row r="593" spans="1:12">
      <x:c r="A593" s="0" t="s">
        <x:v>51</x:v>
      </x:c>
      <x:c r="B593" s="0" t="s">
        <x:v>52</x:v>
      </x:c>
      <x:c r="C593" s="0" t="s">
        <x:v>85</x:v>
      </x:c>
      <x:c r="D593" s="0" t="s">
        <x:v>85</x:v>
      </x:c>
      <x:c r="E593" s="0" t="s">
        <x:v>54</x:v>
      </x:c>
      <x:c r="F593" s="0" t="s">
        <x:v>55</x:v>
      </x:c>
      <x:c r="G593" s="0" t="s">
        <x:v>59</x:v>
      </x:c>
      <x:c r="H593" s="0" t="s">
        <x:v>73</x:v>
      </x:c>
      <x:c r="I593" s="0" t="s">
        <x:v>71</x:v>
      </x:c>
      <x:c r="J593" s="0" t="s">
        <x:v>72</x:v>
      </x:c>
      <x:c r="K593" s="0" t="s">
        <x:v>58</x:v>
      </x:c>
      <x:c r="L593" s="0">
        <x:v>3058</x:v>
      </x:c>
    </x:row>
    <x:row r="594" spans="1:12">
      <x:c r="A594" s="0" t="s">
        <x:v>51</x:v>
      </x:c>
      <x:c r="B594" s="0" t="s">
        <x:v>52</x:v>
      </x:c>
      <x:c r="C594" s="0" t="s">
        <x:v>85</x:v>
      </x:c>
      <x:c r="D594" s="0" t="s">
        <x:v>85</x:v>
      </x:c>
      <x:c r="E594" s="0" t="s">
        <x:v>54</x:v>
      </x:c>
      <x:c r="F594" s="0" t="s">
        <x:v>55</x:v>
      </x:c>
      <x:c r="G594" s="0" t="s">
        <x:v>74</x:v>
      </x:c>
      <x:c r="H594" s="0" t="s">
        <x:v>75</x:v>
      </x:c>
      <x:c r="I594" s="0" t="s">
        <x:v>54</x:v>
      </x:c>
      <x:c r="J594" s="0" t="s">
        <x:v>57</x:v>
      </x:c>
      <x:c r="K594" s="0" t="s">
        <x:v>58</x:v>
      </x:c>
      <x:c r="L594" s="0">
        <x:v>2098</x:v>
      </x:c>
    </x:row>
    <x:row r="595" spans="1:12">
      <x:c r="A595" s="0" t="s">
        <x:v>51</x:v>
      </x:c>
      <x:c r="B595" s="0" t="s">
        <x:v>52</x:v>
      </x:c>
      <x:c r="C595" s="0" t="s">
        <x:v>85</x:v>
      </x:c>
      <x:c r="D595" s="0" t="s">
        <x:v>85</x:v>
      </x:c>
      <x:c r="E595" s="0" t="s">
        <x:v>54</x:v>
      </x:c>
      <x:c r="F595" s="0" t="s">
        <x:v>55</x:v>
      </x:c>
      <x:c r="G595" s="0" t="s">
        <x:v>74</x:v>
      </x:c>
      <x:c r="H595" s="0" t="s">
        <x:v>75</x:v>
      </x:c>
      <x:c r="I595" s="0" t="s">
        <x:v>59</x:v>
      </x:c>
      <x:c r="J595" s="0" t="s">
        <x:v>60</x:v>
      </x:c>
      <x:c r="K595" s="0" t="s">
        <x:v>58</x:v>
      </x:c>
      <x:c r="L595" s="0">
        <x:v>3</x:v>
      </x:c>
    </x:row>
    <x:row r="596" spans="1:12">
      <x:c r="A596" s="0" t="s">
        <x:v>51</x:v>
      </x:c>
      <x:c r="B596" s="0" t="s">
        <x:v>52</x:v>
      </x:c>
      <x:c r="C596" s="0" t="s">
        <x:v>85</x:v>
      </x:c>
      <x:c r="D596" s="0" t="s">
        <x:v>85</x:v>
      </x:c>
      <x:c r="E596" s="0" t="s">
        <x:v>54</x:v>
      </x:c>
      <x:c r="F596" s="0" t="s">
        <x:v>55</x:v>
      </x:c>
      <x:c r="G596" s="0" t="s">
        <x:v>74</x:v>
      </x:c>
      <x:c r="H596" s="0" t="s">
        <x:v>75</x:v>
      </x:c>
      <x:c r="I596" s="0" t="s">
        <x:v>61</x:v>
      </x:c>
      <x:c r="J596" s="0" t="s">
        <x:v>62</x:v>
      </x:c>
      <x:c r="K596" s="0" t="s">
        <x:v>58</x:v>
      </x:c>
      <x:c r="L596" s="0">
        <x:v>5</x:v>
      </x:c>
    </x:row>
    <x:row r="597" spans="1:12">
      <x:c r="A597" s="0" t="s">
        <x:v>51</x:v>
      </x:c>
      <x:c r="B597" s="0" t="s">
        <x:v>52</x:v>
      </x:c>
      <x:c r="C597" s="0" t="s">
        <x:v>85</x:v>
      </x:c>
      <x:c r="D597" s="0" t="s">
        <x:v>85</x:v>
      </x:c>
      <x:c r="E597" s="0" t="s">
        <x:v>54</x:v>
      </x:c>
      <x:c r="F597" s="0" t="s">
        <x:v>55</x:v>
      </x:c>
      <x:c r="G597" s="0" t="s">
        <x:v>74</x:v>
      </x:c>
      <x:c r="H597" s="0" t="s">
        <x:v>75</x:v>
      </x:c>
      <x:c r="I597" s="0" t="s">
        <x:v>63</x:v>
      </x:c>
      <x:c r="J597" s="0" t="s">
        <x:v>64</x:v>
      </x:c>
      <x:c r="K597" s="0" t="s">
        <x:v>58</x:v>
      </x:c>
      <x:c r="L597" s="0">
        <x:v>16</x:v>
      </x:c>
    </x:row>
    <x:row r="598" spans="1:12">
      <x:c r="A598" s="0" t="s">
        <x:v>51</x:v>
      </x:c>
      <x:c r="B598" s="0" t="s">
        <x:v>52</x:v>
      </x:c>
      <x:c r="C598" s="0" t="s">
        <x:v>85</x:v>
      </x:c>
      <x:c r="D598" s="0" t="s">
        <x:v>85</x:v>
      </x:c>
      <x:c r="E598" s="0" t="s">
        <x:v>54</x:v>
      </x:c>
      <x:c r="F598" s="0" t="s">
        <x:v>55</x:v>
      </x:c>
      <x:c r="G598" s="0" t="s">
        <x:v>74</x:v>
      </x:c>
      <x:c r="H598" s="0" t="s">
        <x:v>75</x:v>
      </x:c>
      <x:c r="I598" s="0" t="s">
        <x:v>65</x:v>
      </x:c>
      <x:c r="J598" s="0" t="s">
        <x:v>66</x:v>
      </x:c>
      <x:c r="K598" s="0" t="s">
        <x:v>58</x:v>
      </x:c>
      <x:c r="L598" s="0">
        <x:v>56</x:v>
      </x:c>
    </x:row>
    <x:row r="599" spans="1:12">
      <x:c r="A599" s="0" t="s">
        <x:v>51</x:v>
      </x:c>
      <x:c r="B599" s="0" t="s">
        <x:v>52</x:v>
      </x:c>
      <x:c r="C599" s="0" t="s">
        <x:v>85</x:v>
      </x:c>
      <x:c r="D599" s="0" t="s">
        <x:v>85</x:v>
      </x:c>
      <x:c r="E599" s="0" t="s">
        <x:v>54</x:v>
      </x:c>
      <x:c r="F599" s="0" t="s">
        <x:v>55</x:v>
      </x:c>
      <x:c r="G599" s="0" t="s">
        <x:v>74</x:v>
      </x:c>
      <x:c r="H599" s="0" t="s">
        <x:v>75</x:v>
      </x:c>
      <x:c r="I599" s="0" t="s">
        <x:v>67</x:v>
      </x:c>
      <x:c r="J599" s="0" t="s">
        <x:v>68</x:v>
      </x:c>
      <x:c r="K599" s="0" t="s">
        <x:v>58</x:v>
      </x:c>
      <x:c r="L599" s="0">
        <x:v>232</x:v>
      </x:c>
    </x:row>
    <x:row r="600" spans="1:12">
      <x:c r="A600" s="0" t="s">
        <x:v>51</x:v>
      </x:c>
      <x:c r="B600" s="0" t="s">
        <x:v>52</x:v>
      </x:c>
      <x:c r="C600" s="0" t="s">
        <x:v>85</x:v>
      </x:c>
      <x:c r="D600" s="0" t="s">
        <x:v>85</x:v>
      </x:c>
      <x:c r="E600" s="0" t="s">
        <x:v>54</x:v>
      </x:c>
      <x:c r="F600" s="0" t="s">
        <x:v>55</x:v>
      </x:c>
      <x:c r="G600" s="0" t="s">
        <x:v>74</x:v>
      </x:c>
      <x:c r="H600" s="0" t="s">
        <x:v>75</x:v>
      </x:c>
      <x:c r="I600" s="0" t="s">
        <x:v>69</x:v>
      </x:c>
      <x:c r="J600" s="0" t="s">
        <x:v>70</x:v>
      </x:c>
      <x:c r="K600" s="0" t="s">
        <x:v>58</x:v>
      </x:c>
      <x:c r="L600" s="0">
        <x:v>940</x:v>
      </x:c>
    </x:row>
    <x:row r="601" spans="1:12">
      <x:c r="A601" s="0" t="s">
        <x:v>51</x:v>
      </x:c>
      <x:c r="B601" s="0" t="s">
        <x:v>52</x:v>
      </x:c>
      <x:c r="C601" s="0" t="s">
        <x:v>85</x:v>
      </x:c>
      <x:c r="D601" s="0" t="s">
        <x:v>85</x:v>
      </x:c>
      <x:c r="E601" s="0" t="s">
        <x:v>54</x:v>
      </x:c>
      <x:c r="F601" s="0" t="s">
        <x:v>55</x:v>
      </x:c>
      <x:c r="G601" s="0" t="s">
        <x:v>74</x:v>
      </x:c>
      <x:c r="H601" s="0" t="s">
        <x:v>75</x:v>
      </x:c>
      <x:c r="I601" s="0" t="s">
        <x:v>71</x:v>
      </x:c>
      <x:c r="J601" s="0" t="s">
        <x:v>72</x:v>
      </x:c>
      <x:c r="K601" s="0" t="s">
        <x:v>58</x:v>
      </x:c>
      <x:c r="L601" s="0">
        <x:v>846</x:v>
      </x:c>
    </x:row>
    <x:row r="602" spans="1:12">
      <x:c r="A602" s="0" t="s">
        <x:v>51</x:v>
      </x:c>
      <x:c r="B602" s="0" t="s">
        <x:v>52</x:v>
      </x:c>
      <x:c r="C602" s="0" t="s">
        <x:v>85</x:v>
      </x:c>
      <x:c r="D602" s="0" t="s">
        <x:v>85</x:v>
      </x:c>
      <x:c r="E602" s="0" t="s">
        <x:v>59</x:v>
      </x:c>
      <x:c r="F602" s="0" t="s">
        <x:v>76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7616</x:v>
      </x:c>
    </x:row>
    <x:row r="603" spans="1:12">
      <x:c r="A603" s="0" t="s">
        <x:v>51</x:v>
      </x:c>
      <x:c r="B603" s="0" t="s">
        <x:v>52</x:v>
      </x:c>
      <x:c r="C603" s="0" t="s">
        <x:v>85</x:v>
      </x:c>
      <x:c r="D603" s="0" t="s">
        <x:v>85</x:v>
      </x:c>
      <x:c r="E603" s="0" t="s">
        <x:v>59</x:v>
      </x:c>
      <x:c r="F603" s="0" t="s">
        <x:v>76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34</x:v>
      </x:c>
    </x:row>
    <x:row r="604" spans="1:12">
      <x:c r="A604" s="0" t="s">
        <x:v>51</x:v>
      </x:c>
      <x:c r="B604" s="0" t="s">
        <x:v>52</x:v>
      </x:c>
      <x:c r="C604" s="0" t="s">
        <x:v>85</x:v>
      </x:c>
      <x:c r="D604" s="0" t="s">
        <x:v>85</x:v>
      </x:c>
      <x:c r="E604" s="0" t="s">
        <x:v>59</x:v>
      </x:c>
      <x:c r="F604" s="0" t="s">
        <x:v>76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68</x:v>
      </x:c>
    </x:row>
    <x:row r="605" spans="1:12">
      <x:c r="A605" s="0" t="s">
        <x:v>51</x:v>
      </x:c>
      <x:c r="B605" s="0" t="s">
        <x:v>52</x:v>
      </x:c>
      <x:c r="C605" s="0" t="s">
        <x:v>85</x:v>
      </x:c>
      <x:c r="D605" s="0" t="s">
        <x:v>85</x:v>
      </x:c>
      <x:c r="E605" s="0" t="s">
        <x:v>59</x:v>
      </x:c>
      <x:c r="F605" s="0" t="s">
        <x:v>76</x:v>
      </x:c>
      <x:c r="G605" s="0" t="s">
        <x:v>54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90</x:v>
      </x:c>
    </x:row>
    <x:row r="606" spans="1:12">
      <x:c r="A606" s="0" t="s">
        <x:v>51</x:v>
      </x:c>
      <x:c r="B606" s="0" t="s">
        <x:v>52</x:v>
      </x:c>
      <x:c r="C606" s="0" t="s">
        <x:v>85</x:v>
      </x:c>
      <x:c r="D606" s="0" t="s">
        <x:v>85</x:v>
      </x:c>
      <x:c r="E606" s="0" t="s">
        <x:v>59</x:v>
      </x:c>
      <x:c r="F606" s="0" t="s">
        <x:v>76</x:v>
      </x:c>
      <x:c r="G606" s="0" t="s">
        <x:v>54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303</x:v>
      </x:c>
    </x:row>
    <x:row r="607" spans="1:12">
      <x:c r="A607" s="0" t="s">
        <x:v>51</x:v>
      </x:c>
      <x:c r="B607" s="0" t="s">
        <x:v>52</x:v>
      </x:c>
      <x:c r="C607" s="0" t="s">
        <x:v>85</x:v>
      </x:c>
      <x:c r="D607" s="0" t="s">
        <x:v>85</x:v>
      </x:c>
      <x:c r="E607" s="0" t="s">
        <x:v>59</x:v>
      </x:c>
      <x:c r="F607" s="0" t="s">
        <x:v>76</x:v>
      </x:c>
      <x:c r="G607" s="0" t="s">
        <x:v>54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400</x:v>
      </x:c>
    </x:row>
    <x:row r="608" spans="1:12">
      <x:c r="A608" s="0" t="s">
        <x:v>51</x:v>
      </x:c>
      <x:c r="B608" s="0" t="s">
        <x:v>52</x:v>
      </x:c>
      <x:c r="C608" s="0" t="s">
        <x:v>85</x:v>
      </x:c>
      <x:c r="D608" s="0" t="s">
        <x:v>85</x:v>
      </x:c>
      <x:c r="E608" s="0" t="s">
        <x:v>59</x:v>
      </x:c>
      <x:c r="F608" s="0" t="s">
        <x:v>76</x:v>
      </x:c>
      <x:c r="G608" s="0" t="s">
        <x:v>54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3563</x:v>
      </x:c>
    </x:row>
    <x:row r="609" spans="1:12">
      <x:c r="A609" s="0" t="s">
        <x:v>51</x:v>
      </x:c>
      <x:c r="B609" s="0" t="s">
        <x:v>52</x:v>
      </x:c>
      <x:c r="C609" s="0" t="s">
        <x:v>85</x:v>
      </x:c>
      <x:c r="D609" s="0" t="s">
        <x:v>85</x:v>
      </x:c>
      <x:c r="E609" s="0" t="s">
        <x:v>59</x:v>
      </x:c>
      <x:c r="F609" s="0" t="s">
        <x:v>76</x:v>
      </x:c>
      <x:c r="G609" s="0" t="s">
        <x:v>54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3158</x:v>
      </x:c>
    </x:row>
    <x:row r="610" spans="1:12">
      <x:c r="A610" s="0" t="s">
        <x:v>51</x:v>
      </x:c>
      <x:c r="B610" s="0" t="s">
        <x:v>52</x:v>
      </x:c>
      <x:c r="C610" s="0" t="s">
        <x:v>85</x:v>
      </x:c>
      <x:c r="D610" s="0" t="s">
        <x:v>85</x:v>
      </x:c>
      <x:c r="E610" s="0" t="s">
        <x:v>59</x:v>
      </x:c>
      <x:c r="F610" s="0" t="s">
        <x:v>76</x:v>
      </x:c>
      <x:c r="G610" s="0" t="s">
        <x:v>59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>
        <x:v>5626</x:v>
      </x:c>
    </x:row>
    <x:row r="611" spans="1:12">
      <x:c r="A611" s="0" t="s">
        <x:v>51</x:v>
      </x:c>
      <x:c r="B611" s="0" t="s">
        <x:v>52</x:v>
      </x:c>
      <x:c r="C611" s="0" t="s">
        <x:v>85</x:v>
      </x:c>
      <x:c r="D611" s="0" t="s">
        <x:v>85</x:v>
      </x:c>
      <x:c r="E611" s="0" t="s">
        <x:v>59</x:v>
      </x:c>
      <x:c r="F611" s="0" t="s">
        <x:v>76</x:v>
      </x:c>
      <x:c r="G611" s="0" t="s">
        <x:v>59</x:v>
      </x:c>
      <x:c r="H611" s="0" t="s">
        <x:v>73</x:v>
      </x:c>
      <x:c r="I611" s="0" t="s">
        <x:v>59</x:v>
      </x:c>
      <x:c r="J611" s="0" t="s">
        <x:v>60</x:v>
      </x:c>
      <x:c r="K611" s="0" t="s">
        <x:v>58</x:v>
      </x:c>
      <x:c r="L611" s="0">
        <x:v>33</x:v>
      </x:c>
    </x:row>
    <x:row r="612" spans="1:12">
      <x:c r="A612" s="0" t="s">
        <x:v>51</x:v>
      </x:c>
      <x:c r="B612" s="0" t="s">
        <x:v>52</x:v>
      </x:c>
      <x:c r="C612" s="0" t="s">
        <x:v>85</x:v>
      </x:c>
      <x:c r="D612" s="0" t="s">
        <x:v>85</x:v>
      </x:c>
      <x:c r="E612" s="0" t="s">
        <x:v>59</x:v>
      </x:c>
      <x:c r="F612" s="0" t="s">
        <x:v>76</x:v>
      </x:c>
      <x:c r="G612" s="0" t="s">
        <x:v>59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>
        <x:v>65</x:v>
      </x:c>
    </x:row>
    <x:row r="613" spans="1:12">
      <x:c r="A613" s="0" t="s">
        <x:v>51</x:v>
      </x:c>
      <x:c r="B613" s="0" t="s">
        <x:v>52</x:v>
      </x:c>
      <x:c r="C613" s="0" t="s">
        <x:v>85</x:v>
      </x:c>
      <x:c r="D613" s="0" t="s">
        <x:v>85</x:v>
      </x:c>
      <x:c r="E613" s="0" t="s">
        <x:v>59</x:v>
      </x:c>
      <x:c r="F613" s="0" t="s">
        <x:v>76</x:v>
      </x:c>
      <x:c r="G613" s="0" t="s">
        <x:v>59</x:v>
      </x:c>
      <x:c r="H613" s="0" t="s">
        <x:v>73</x:v>
      </x:c>
      <x:c r="I613" s="0" t="s">
        <x:v>63</x:v>
      </x:c>
      <x:c r="J613" s="0" t="s">
        <x:v>64</x:v>
      </x:c>
      <x:c r="K613" s="0" t="s">
        <x:v>58</x:v>
      </x:c>
      <x:c r="L613" s="0">
        <x:v>75</x:v>
      </x:c>
    </x:row>
    <x:row r="614" spans="1:12">
      <x:c r="A614" s="0" t="s">
        <x:v>51</x:v>
      </x:c>
      <x:c r="B614" s="0" t="s">
        <x:v>52</x:v>
      </x:c>
      <x:c r="C614" s="0" t="s">
        <x:v>85</x:v>
      </x:c>
      <x:c r="D614" s="0" t="s">
        <x:v>85</x:v>
      </x:c>
      <x:c r="E614" s="0" t="s">
        <x:v>59</x:v>
      </x:c>
      <x:c r="F614" s="0" t="s">
        <x:v>76</x:v>
      </x:c>
      <x:c r="G614" s="0" t="s">
        <x:v>59</x:v>
      </x:c>
      <x:c r="H614" s="0" t="s">
        <x:v>73</x:v>
      </x:c>
      <x:c r="I614" s="0" t="s">
        <x:v>65</x:v>
      </x:c>
      <x:c r="J614" s="0" t="s">
        <x:v>66</x:v>
      </x:c>
      <x:c r="K614" s="0" t="s">
        <x:v>58</x:v>
      </x:c>
      <x:c r="L614" s="0">
        <x:v>260</x:v>
      </x:c>
    </x:row>
    <x:row r="615" spans="1:12">
      <x:c r="A615" s="0" t="s">
        <x:v>51</x:v>
      </x:c>
      <x:c r="B615" s="0" t="s">
        <x:v>52</x:v>
      </x:c>
      <x:c r="C615" s="0" t="s">
        <x:v>85</x:v>
      </x:c>
      <x:c r="D615" s="0" t="s">
        <x:v>85</x:v>
      </x:c>
      <x:c r="E615" s="0" t="s">
        <x:v>59</x:v>
      </x:c>
      <x:c r="F615" s="0" t="s">
        <x:v>76</x:v>
      </x:c>
      <x:c r="G615" s="0" t="s">
        <x:v>59</x:v>
      </x:c>
      <x:c r="H615" s="0" t="s">
        <x:v>73</x:v>
      </x:c>
      <x:c r="I615" s="0" t="s">
        <x:v>67</x:v>
      </x:c>
      <x:c r="J615" s="0" t="s">
        <x:v>68</x:v>
      </x:c>
      <x:c r="K615" s="0" t="s">
        <x:v>58</x:v>
      </x:c>
      <x:c r="L615" s="0">
        <x:v>170</x:v>
      </x:c>
    </x:row>
    <x:row r="616" spans="1:12">
      <x:c r="A616" s="0" t="s">
        <x:v>51</x:v>
      </x:c>
      <x:c r="B616" s="0" t="s">
        <x:v>52</x:v>
      </x:c>
      <x:c r="C616" s="0" t="s">
        <x:v>85</x:v>
      </x:c>
      <x:c r="D616" s="0" t="s">
        <x:v>85</x:v>
      </x:c>
      <x:c r="E616" s="0" t="s">
        <x:v>59</x:v>
      </x:c>
      <x:c r="F616" s="0" t="s">
        <x:v>76</x:v>
      </x:c>
      <x:c r="G616" s="0" t="s">
        <x:v>59</x:v>
      </x:c>
      <x:c r="H616" s="0" t="s">
        <x:v>73</x:v>
      </x:c>
      <x:c r="I616" s="0" t="s">
        <x:v>69</x:v>
      </x:c>
      <x:c r="J616" s="0" t="s">
        <x:v>70</x:v>
      </x:c>
      <x:c r="K616" s="0" t="s">
        <x:v>58</x:v>
      </x:c>
      <x:c r="L616" s="0">
        <x:v>2665</x:v>
      </x:c>
    </x:row>
    <x:row r="617" spans="1:12">
      <x:c r="A617" s="0" t="s">
        <x:v>51</x:v>
      </x:c>
      <x:c r="B617" s="0" t="s">
        <x:v>52</x:v>
      </x:c>
      <x:c r="C617" s="0" t="s">
        <x:v>85</x:v>
      </x:c>
      <x:c r="D617" s="0" t="s">
        <x:v>85</x:v>
      </x:c>
      <x:c r="E617" s="0" t="s">
        <x:v>59</x:v>
      </x:c>
      <x:c r="F617" s="0" t="s">
        <x:v>76</x:v>
      </x:c>
      <x:c r="G617" s="0" t="s">
        <x:v>59</x:v>
      </x:c>
      <x:c r="H617" s="0" t="s">
        <x:v>73</x:v>
      </x:c>
      <x:c r="I617" s="0" t="s">
        <x:v>71</x:v>
      </x:c>
      <x:c r="J617" s="0" t="s">
        <x:v>72</x:v>
      </x:c>
      <x:c r="K617" s="0" t="s">
        <x:v>58</x:v>
      </x:c>
      <x:c r="L617" s="0">
        <x:v>2358</x:v>
      </x:c>
    </x:row>
    <x:row r="618" spans="1:12">
      <x:c r="A618" s="0" t="s">
        <x:v>51</x:v>
      </x:c>
      <x:c r="B618" s="0" t="s">
        <x:v>52</x:v>
      </x:c>
      <x:c r="C618" s="0" t="s">
        <x:v>85</x:v>
      </x:c>
      <x:c r="D618" s="0" t="s">
        <x:v>85</x:v>
      </x:c>
      <x:c r="E618" s="0" t="s">
        <x:v>59</x:v>
      </x:c>
      <x:c r="F618" s="0" t="s">
        <x:v>76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>
        <x:v>1990</x:v>
      </x:c>
    </x:row>
    <x:row r="619" spans="1:12">
      <x:c r="A619" s="0" t="s">
        <x:v>51</x:v>
      </x:c>
      <x:c r="B619" s="0" t="s">
        <x:v>52</x:v>
      </x:c>
      <x:c r="C619" s="0" t="s">
        <x:v>85</x:v>
      </x:c>
      <x:c r="D619" s="0" t="s">
        <x:v>85</x:v>
      </x:c>
      <x:c r="E619" s="0" t="s">
        <x:v>59</x:v>
      </x:c>
      <x:c r="F619" s="0" t="s">
        <x:v>76</x:v>
      </x:c>
      <x:c r="G619" s="0" t="s">
        <x:v>74</x:v>
      </x:c>
      <x:c r="H619" s="0" t="s">
        <x:v>75</x:v>
      </x:c>
      <x:c r="I619" s="0" t="s">
        <x:v>59</x:v>
      </x:c>
      <x:c r="J619" s="0" t="s">
        <x:v>60</x:v>
      </x:c>
      <x:c r="K619" s="0" t="s">
        <x:v>58</x:v>
      </x:c>
      <x:c r="L619" s="0">
        <x:v>1</x:v>
      </x:c>
    </x:row>
    <x:row r="620" spans="1:12">
      <x:c r="A620" s="0" t="s">
        <x:v>51</x:v>
      </x:c>
      <x:c r="B620" s="0" t="s">
        <x:v>52</x:v>
      </x:c>
      <x:c r="C620" s="0" t="s">
        <x:v>85</x:v>
      </x:c>
      <x:c r="D620" s="0" t="s">
        <x:v>85</x:v>
      </x:c>
      <x:c r="E620" s="0" t="s">
        <x:v>59</x:v>
      </x:c>
      <x:c r="F620" s="0" t="s">
        <x:v>76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>
        <x:v>2</x:v>
      </x:c>
    </x:row>
    <x:row r="621" spans="1:12">
      <x:c r="A621" s="0" t="s">
        <x:v>51</x:v>
      </x:c>
      <x:c r="B621" s="0" t="s">
        <x:v>52</x:v>
      </x:c>
      <x:c r="C621" s="0" t="s">
        <x:v>85</x:v>
      </x:c>
      <x:c r="D621" s="0" t="s">
        <x:v>85</x:v>
      </x:c>
      <x:c r="E621" s="0" t="s">
        <x:v>59</x:v>
      </x:c>
      <x:c r="F621" s="0" t="s">
        <x:v>76</x:v>
      </x:c>
      <x:c r="G621" s="0" t="s">
        <x:v>74</x:v>
      </x:c>
      <x:c r="H621" s="0" t="s">
        <x:v>75</x:v>
      </x:c>
      <x:c r="I621" s="0" t="s">
        <x:v>63</x:v>
      </x:c>
      <x:c r="J621" s="0" t="s">
        <x:v>64</x:v>
      </x:c>
      <x:c r="K621" s="0" t="s">
        <x:v>58</x:v>
      </x:c>
      <x:c r="L621" s="0">
        <x:v>15</x:v>
      </x:c>
    </x:row>
    <x:row r="622" spans="1:12">
      <x:c r="A622" s="0" t="s">
        <x:v>51</x:v>
      </x:c>
      <x:c r="B622" s="0" t="s">
        <x:v>52</x:v>
      </x:c>
      <x:c r="C622" s="0" t="s">
        <x:v>85</x:v>
      </x:c>
      <x:c r="D622" s="0" t="s">
        <x:v>85</x:v>
      </x:c>
      <x:c r="E622" s="0" t="s">
        <x:v>59</x:v>
      </x:c>
      <x:c r="F622" s="0" t="s">
        <x:v>76</x:v>
      </x:c>
      <x:c r="G622" s="0" t="s">
        <x:v>74</x:v>
      </x:c>
      <x:c r="H622" s="0" t="s">
        <x:v>75</x:v>
      </x:c>
      <x:c r="I622" s="0" t="s">
        <x:v>65</x:v>
      </x:c>
      <x:c r="J622" s="0" t="s">
        <x:v>66</x:v>
      </x:c>
      <x:c r="K622" s="0" t="s">
        <x:v>58</x:v>
      </x:c>
      <x:c r="L622" s="0">
        <x:v>43</x:v>
      </x:c>
    </x:row>
    <x:row r="623" spans="1:12">
      <x:c r="A623" s="0" t="s">
        <x:v>51</x:v>
      </x:c>
      <x:c r="B623" s="0" t="s">
        <x:v>52</x:v>
      </x:c>
      <x:c r="C623" s="0" t="s">
        <x:v>85</x:v>
      </x:c>
      <x:c r="D623" s="0" t="s">
        <x:v>85</x:v>
      </x:c>
      <x:c r="E623" s="0" t="s">
        <x:v>59</x:v>
      </x:c>
      <x:c r="F623" s="0" t="s">
        <x:v>76</x:v>
      </x:c>
      <x:c r="G623" s="0" t="s">
        <x:v>74</x:v>
      </x:c>
      <x:c r="H623" s="0" t="s">
        <x:v>75</x:v>
      </x:c>
      <x:c r="I623" s="0" t="s">
        <x:v>67</x:v>
      </x:c>
      <x:c r="J623" s="0" t="s">
        <x:v>68</x:v>
      </x:c>
      <x:c r="K623" s="0" t="s">
        <x:v>58</x:v>
      </x:c>
      <x:c r="L623" s="0">
        <x:v>230</x:v>
      </x:c>
    </x:row>
    <x:row r="624" spans="1:12">
      <x:c r="A624" s="0" t="s">
        <x:v>51</x:v>
      </x:c>
      <x:c r="B624" s="0" t="s">
        <x:v>52</x:v>
      </x:c>
      <x:c r="C624" s="0" t="s">
        <x:v>85</x:v>
      </x:c>
      <x:c r="D624" s="0" t="s">
        <x:v>85</x:v>
      </x:c>
      <x:c r="E624" s="0" t="s">
        <x:v>59</x:v>
      </x:c>
      <x:c r="F624" s="0" t="s">
        <x:v>76</x:v>
      </x:c>
      <x:c r="G624" s="0" t="s">
        <x:v>74</x:v>
      </x:c>
      <x:c r="H624" s="0" t="s">
        <x:v>75</x:v>
      </x:c>
      <x:c r="I624" s="0" t="s">
        <x:v>69</x:v>
      </x:c>
      <x:c r="J624" s="0" t="s">
        <x:v>70</x:v>
      </x:c>
      <x:c r="K624" s="0" t="s">
        <x:v>58</x:v>
      </x:c>
      <x:c r="L624" s="0">
        <x:v>899</x:v>
      </x:c>
    </x:row>
    <x:row r="625" spans="1:12">
      <x:c r="A625" s="0" t="s">
        <x:v>51</x:v>
      </x:c>
      <x:c r="B625" s="0" t="s">
        <x:v>52</x:v>
      </x:c>
      <x:c r="C625" s="0" t="s">
        <x:v>85</x:v>
      </x:c>
      <x:c r="D625" s="0" t="s">
        <x:v>85</x:v>
      </x:c>
      <x:c r="E625" s="0" t="s">
        <x:v>59</x:v>
      </x:c>
      <x:c r="F625" s="0" t="s">
        <x:v>76</x:v>
      </x:c>
      <x:c r="G625" s="0" t="s">
        <x:v>74</x:v>
      </x:c>
      <x:c r="H625" s="0" t="s">
        <x:v>75</x:v>
      </x:c>
      <x:c r="I625" s="0" t="s">
        <x:v>71</x:v>
      </x:c>
      <x:c r="J625" s="0" t="s">
        <x:v>72</x:v>
      </x:c>
      <x:c r="K625" s="0" t="s">
        <x:v>58</x:v>
      </x:c>
      <x:c r="L625" s="0">
        <x:v>800</x:v>
      </x:c>
    </x:row>
    <x:row r="626" spans="1:12">
      <x:c r="A626" s="0" t="s">
        <x:v>51</x:v>
      </x:c>
      <x:c r="B626" s="0" t="s">
        <x:v>52</x:v>
      </x:c>
      <x:c r="C626" s="0" t="s">
        <x:v>85</x:v>
      </x:c>
      <x:c r="D626" s="0" t="s">
        <x:v>85</x:v>
      </x:c>
      <x:c r="E626" s="0" t="s">
        <x:v>61</x:v>
      </x:c>
      <x:c r="F626" s="0" t="s">
        <x:v>77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2156</x:v>
      </x:c>
    </x:row>
    <x:row r="627" spans="1:12">
      <x:c r="A627" s="0" t="s">
        <x:v>51</x:v>
      </x:c>
      <x:c r="B627" s="0" t="s">
        <x:v>52</x:v>
      </x:c>
      <x:c r="C627" s="0" t="s">
        <x:v>85</x:v>
      </x:c>
      <x:c r="D627" s="0" t="s">
        <x:v>85</x:v>
      </x:c>
      <x:c r="E627" s="0" t="s">
        <x:v>61</x:v>
      </x:c>
      <x:c r="F627" s="0" t="s">
        <x:v>77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78</x:v>
      </x:c>
    </x:row>
    <x:row r="628" spans="1:12">
      <x:c r="A628" s="0" t="s">
        <x:v>51</x:v>
      </x:c>
      <x:c r="B628" s="0" t="s">
        <x:v>52</x:v>
      </x:c>
      <x:c r="C628" s="0" t="s">
        <x:v>85</x:v>
      </x:c>
      <x:c r="D628" s="0" t="s">
        <x:v>85</x:v>
      </x:c>
      <x:c r="E628" s="0" t="s">
        <x:v>61</x:v>
      </x:c>
      <x:c r="F628" s="0" t="s">
        <x:v>77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95</x:v>
      </x:c>
    </x:row>
    <x:row r="629" spans="1:12">
      <x:c r="A629" s="0" t="s">
        <x:v>51</x:v>
      </x:c>
      <x:c r="B629" s="0" t="s">
        <x:v>52</x:v>
      </x:c>
      <x:c r="C629" s="0" t="s">
        <x:v>85</x:v>
      </x:c>
      <x:c r="D629" s="0" t="s">
        <x:v>85</x:v>
      </x:c>
      <x:c r="E629" s="0" t="s">
        <x:v>61</x:v>
      </x:c>
      <x:c r="F629" s="0" t="s">
        <x:v>77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119</x:v>
      </x:c>
    </x:row>
    <x:row r="630" spans="1:12">
      <x:c r="A630" s="0" t="s">
        <x:v>51</x:v>
      </x:c>
      <x:c r="B630" s="0" t="s">
        <x:v>52</x:v>
      </x:c>
      <x:c r="C630" s="0" t="s">
        <x:v>85</x:v>
      </x:c>
      <x:c r="D630" s="0" t="s">
        <x:v>85</x:v>
      </x:c>
      <x:c r="E630" s="0" t="s">
        <x:v>61</x:v>
      </x:c>
      <x:c r="F630" s="0" t="s">
        <x:v>77</x:v>
      </x:c>
      <x:c r="G630" s="0" t="s">
        <x:v>54</x:v>
      </x:c>
      <x:c r="H630" s="0" t="s">
        <x:v>56</x:v>
      </x:c>
      <x:c r="I630" s="0" t="s">
        <x:v>65</x:v>
      </x:c>
      <x:c r="J630" s="0" t="s">
        <x:v>66</x:v>
      </x:c>
      <x:c r="K630" s="0" t="s">
        <x:v>58</x:v>
      </x:c>
      <x:c r="L630" s="0">
        <x:v>265</x:v>
      </x:c>
    </x:row>
    <x:row r="631" spans="1:12">
      <x:c r="A631" s="0" t="s">
        <x:v>51</x:v>
      </x:c>
      <x:c r="B631" s="0" t="s">
        <x:v>52</x:v>
      </x:c>
      <x:c r="C631" s="0" t="s">
        <x:v>85</x:v>
      </x:c>
      <x:c r="D631" s="0" t="s">
        <x:v>85</x:v>
      </x:c>
      <x:c r="E631" s="0" t="s">
        <x:v>61</x:v>
      </x:c>
      <x:c r="F631" s="0" t="s">
        <x:v>77</x:v>
      </x:c>
      <x:c r="G631" s="0" t="s">
        <x:v>54</x:v>
      </x:c>
      <x:c r="H631" s="0" t="s">
        <x:v>56</x:v>
      </x:c>
      <x:c r="I631" s="0" t="s">
        <x:v>67</x:v>
      </x:c>
      <x:c r="J631" s="0" t="s">
        <x:v>68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85</x:v>
      </x:c>
      <x:c r="D632" s="0" t="s">
        <x:v>85</x:v>
      </x:c>
      <x:c r="E632" s="0" t="s">
        <x:v>61</x:v>
      </x:c>
      <x:c r="F632" s="0" t="s">
        <x:v>77</x:v>
      </x:c>
      <x:c r="G632" s="0" t="s">
        <x:v>54</x:v>
      </x:c>
      <x:c r="H632" s="0" t="s">
        <x:v>56</x:v>
      </x:c>
      <x:c r="I632" s="0" t="s">
        <x:v>69</x:v>
      </x:c>
      <x:c r="J632" s="0" t="s">
        <x:v>70</x:v>
      </x:c>
      <x:c r="K632" s="0" t="s">
        <x:v>58</x:v>
      </x:c>
      <x:c r="L632" s="0">
        <x:v>807</x:v>
      </x:c>
    </x:row>
    <x:row r="633" spans="1:12">
      <x:c r="A633" s="0" t="s">
        <x:v>51</x:v>
      </x:c>
      <x:c r="B633" s="0" t="s">
        <x:v>52</x:v>
      </x:c>
      <x:c r="C633" s="0" t="s">
        <x:v>85</x:v>
      </x:c>
      <x:c r="D633" s="0" t="s">
        <x:v>85</x:v>
      </x:c>
      <x:c r="E633" s="0" t="s">
        <x:v>61</x:v>
      </x:c>
      <x:c r="F633" s="0" t="s">
        <x:v>77</x:v>
      </x:c>
      <x:c r="G633" s="0" t="s">
        <x:v>54</x:v>
      </x:c>
      <x:c r="H633" s="0" t="s">
        <x:v>56</x:v>
      </x:c>
      <x:c r="I633" s="0" t="s">
        <x:v>71</x:v>
      </x:c>
      <x:c r="J633" s="0" t="s">
        <x:v>72</x:v>
      </x:c>
      <x:c r="K633" s="0" t="s">
        <x:v>58</x:v>
      </x:c>
      <x:c r="L633" s="0">
        <x:v>746</x:v>
      </x:c>
    </x:row>
    <x:row r="634" spans="1:12">
      <x:c r="A634" s="0" t="s">
        <x:v>51</x:v>
      </x:c>
      <x:c r="B634" s="0" t="s">
        <x:v>52</x:v>
      </x:c>
      <x:c r="C634" s="0" t="s">
        <x:v>85</x:v>
      </x:c>
      <x:c r="D634" s="0" t="s">
        <x:v>85</x:v>
      </x:c>
      <x:c r="E634" s="0" t="s">
        <x:v>61</x:v>
      </x:c>
      <x:c r="F634" s="0" t="s">
        <x:v>77</x:v>
      </x:c>
      <x:c r="G634" s="0" t="s">
        <x:v>59</x:v>
      </x:c>
      <x:c r="H634" s="0" t="s">
        <x:v>73</x:v>
      </x:c>
      <x:c r="I634" s="0" t="s">
        <x:v>54</x:v>
      </x:c>
      <x:c r="J634" s="0" t="s">
        <x:v>57</x:v>
      </x:c>
      <x:c r="K634" s="0" t="s">
        <x:v>58</x:v>
      </x:c>
      <x:c r="L634" s="0">
        <x:v>2048</x:v>
      </x:c>
    </x:row>
    <x:row r="635" spans="1:12">
      <x:c r="A635" s="0" t="s">
        <x:v>51</x:v>
      </x:c>
      <x:c r="B635" s="0" t="s">
        <x:v>52</x:v>
      </x:c>
      <x:c r="C635" s="0" t="s">
        <x:v>85</x:v>
      </x:c>
      <x:c r="D635" s="0" t="s">
        <x:v>85</x:v>
      </x:c>
      <x:c r="E635" s="0" t="s">
        <x:v>61</x:v>
      </x:c>
      <x:c r="F635" s="0" t="s">
        <x:v>77</x:v>
      </x:c>
      <x:c r="G635" s="0" t="s">
        <x:v>59</x:v>
      </x:c>
      <x:c r="H635" s="0" t="s">
        <x:v>73</x:v>
      </x:c>
      <x:c r="I635" s="0" t="s">
        <x:v>59</x:v>
      </x:c>
      <x:c r="J635" s="0" t="s">
        <x:v>60</x:v>
      </x:c>
      <x:c r="K635" s="0" t="s">
        <x:v>58</x:v>
      </x:c>
      <x:c r="L635" s="0">
        <x:v>77</x:v>
      </x:c>
    </x:row>
    <x:row r="636" spans="1:12">
      <x:c r="A636" s="0" t="s">
        <x:v>51</x:v>
      </x:c>
      <x:c r="B636" s="0" t="s">
        <x:v>52</x:v>
      </x:c>
      <x:c r="C636" s="0" t="s">
        <x:v>85</x:v>
      </x:c>
      <x:c r="D636" s="0" t="s">
        <x:v>85</x:v>
      </x:c>
      <x:c r="E636" s="0" t="s">
        <x:v>61</x:v>
      </x:c>
      <x:c r="F636" s="0" t="s">
        <x:v>77</x:v>
      </x:c>
      <x:c r="G636" s="0" t="s">
        <x:v>59</x:v>
      </x:c>
      <x:c r="H636" s="0" t="s">
        <x:v>73</x:v>
      </x:c>
      <x:c r="I636" s="0" t="s">
        <x:v>61</x:v>
      </x:c>
      <x:c r="J636" s="0" t="s">
        <x:v>62</x:v>
      </x:c>
      <x:c r="K636" s="0" t="s">
        <x:v>58</x:v>
      </x:c>
      <x:c r="L636" s="0">
        <x:v>92</x:v>
      </x:c>
    </x:row>
    <x:row r="637" spans="1:12">
      <x:c r="A637" s="0" t="s">
        <x:v>51</x:v>
      </x:c>
      <x:c r="B637" s="0" t="s">
        <x:v>52</x:v>
      </x:c>
      <x:c r="C637" s="0" t="s">
        <x:v>85</x:v>
      </x:c>
      <x:c r="D637" s="0" t="s">
        <x:v>85</x:v>
      </x:c>
      <x:c r="E637" s="0" t="s">
        <x:v>61</x:v>
      </x:c>
      <x:c r="F637" s="0" t="s">
        <x:v>77</x:v>
      </x:c>
      <x:c r="G637" s="0" t="s">
        <x:v>59</x:v>
      </x:c>
      <x:c r="H637" s="0" t="s">
        <x:v>73</x:v>
      </x:c>
      <x:c r="I637" s="0" t="s">
        <x:v>63</x:v>
      </x:c>
      <x:c r="J637" s="0" t="s">
        <x:v>64</x:v>
      </x:c>
      <x:c r="K637" s="0" t="s">
        <x:v>58</x:v>
      </x:c>
      <x:c r="L637" s="0">
        <x:v>118</x:v>
      </x:c>
    </x:row>
    <x:row r="638" spans="1:12">
      <x:c r="A638" s="0" t="s">
        <x:v>51</x:v>
      </x:c>
      <x:c r="B638" s="0" t="s">
        <x:v>52</x:v>
      </x:c>
      <x:c r="C638" s="0" t="s">
        <x:v>85</x:v>
      </x:c>
      <x:c r="D638" s="0" t="s">
        <x:v>85</x:v>
      </x:c>
      <x:c r="E638" s="0" t="s">
        <x:v>61</x:v>
      </x:c>
      <x:c r="F638" s="0" t="s">
        <x:v>77</x:v>
      </x:c>
      <x:c r="G638" s="0" t="s">
        <x:v>59</x:v>
      </x:c>
      <x:c r="H638" s="0" t="s">
        <x:v>73</x:v>
      </x:c>
      <x:c r="I638" s="0" t="s">
        <x:v>65</x:v>
      </x:c>
      <x:c r="J638" s="0" t="s">
        <x:v>66</x:v>
      </x:c>
      <x:c r="K638" s="0" t="s">
        <x:v>58</x:v>
      </x:c>
      <x:c r="L638" s="0">
        <x:v>252</x:v>
      </x:c>
    </x:row>
    <x:row r="639" spans="1:12">
      <x:c r="A639" s="0" t="s">
        <x:v>51</x:v>
      </x:c>
      <x:c r="B639" s="0" t="s">
        <x:v>52</x:v>
      </x:c>
      <x:c r="C639" s="0" t="s">
        <x:v>85</x:v>
      </x:c>
      <x:c r="D639" s="0" t="s">
        <x:v>85</x:v>
      </x:c>
      <x:c r="E639" s="0" t="s">
        <x:v>61</x:v>
      </x:c>
      <x:c r="F639" s="0" t="s">
        <x:v>77</x:v>
      </x:c>
      <x:c r="G639" s="0" t="s">
        <x:v>59</x:v>
      </x:c>
      <x:c r="H639" s="0" t="s">
        <x:v>73</x:v>
      </x:c>
      <x:c r="I639" s="0" t="s">
        <x:v>67</x:v>
      </x:c>
      <x:c r="J639" s="0" t="s">
        <x:v>68</x:v>
      </x:c>
      <x:c r="K639" s="0" t="s">
        <x:v>58</x:v>
      </x:c>
      <x:c r="L639" s="0">
        <x:v>44</x:v>
      </x:c>
    </x:row>
    <x:row r="640" spans="1:12">
      <x:c r="A640" s="0" t="s">
        <x:v>51</x:v>
      </x:c>
      <x:c r="B640" s="0" t="s">
        <x:v>52</x:v>
      </x:c>
      <x:c r="C640" s="0" t="s">
        <x:v>85</x:v>
      </x:c>
      <x:c r="D640" s="0" t="s">
        <x:v>85</x:v>
      </x:c>
      <x:c r="E640" s="0" t="s">
        <x:v>61</x:v>
      </x:c>
      <x:c r="F640" s="0" t="s">
        <x:v>77</x:v>
      </x:c>
      <x:c r="G640" s="0" t="s">
        <x:v>59</x:v>
      </x:c>
      <x:c r="H640" s="0" t="s">
        <x:v>73</x:v>
      </x:c>
      <x:c r="I640" s="0" t="s">
        <x:v>69</x:v>
      </x:c>
      <x:c r="J640" s="0" t="s">
        <x:v>70</x:v>
      </x:c>
      <x:c r="K640" s="0" t="s">
        <x:v>58</x:v>
      </x:c>
      <x:c r="L640" s="0">
        <x:v>765</x:v>
      </x:c>
    </x:row>
    <x:row r="641" spans="1:12">
      <x:c r="A641" s="0" t="s">
        <x:v>51</x:v>
      </x:c>
      <x:c r="B641" s="0" t="s">
        <x:v>52</x:v>
      </x:c>
      <x:c r="C641" s="0" t="s">
        <x:v>85</x:v>
      </x:c>
      <x:c r="D641" s="0" t="s">
        <x:v>85</x:v>
      </x:c>
      <x:c r="E641" s="0" t="s">
        <x:v>61</x:v>
      </x:c>
      <x:c r="F641" s="0" t="s">
        <x:v>77</x:v>
      </x:c>
      <x:c r="G641" s="0" t="s">
        <x:v>59</x:v>
      </x:c>
      <x:c r="H641" s="0" t="s">
        <x:v>73</x:v>
      </x:c>
      <x:c r="I641" s="0" t="s">
        <x:v>71</x:v>
      </x:c>
      <x:c r="J641" s="0" t="s">
        <x:v>72</x:v>
      </x:c>
      <x:c r="K641" s="0" t="s">
        <x:v>58</x:v>
      </x:c>
      <x:c r="L641" s="0">
        <x:v>700</x:v>
      </x:c>
    </x:row>
    <x:row r="642" spans="1:12">
      <x:c r="A642" s="0" t="s">
        <x:v>51</x:v>
      </x:c>
      <x:c r="B642" s="0" t="s">
        <x:v>52</x:v>
      </x:c>
      <x:c r="C642" s="0" t="s">
        <x:v>85</x:v>
      </x:c>
      <x:c r="D642" s="0" t="s">
        <x:v>85</x:v>
      </x:c>
      <x:c r="E642" s="0" t="s">
        <x:v>61</x:v>
      </x:c>
      <x:c r="F642" s="0" t="s">
        <x:v>77</x:v>
      </x:c>
      <x:c r="G642" s="0" t="s">
        <x:v>74</x:v>
      </x:c>
      <x:c r="H642" s="0" t="s">
        <x:v>75</x:v>
      </x:c>
      <x:c r="I642" s="0" t="s">
        <x:v>54</x:v>
      </x:c>
      <x:c r="J642" s="0" t="s">
        <x:v>57</x:v>
      </x:c>
      <x:c r="K642" s="0" t="s">
        <x:v>58</x:v>
      </x:c>
      <x:c r="L642" s="0">
        <x:v>108</x:v>
      </x:c>
    </x:row>
    <x:row r="643" spans="1:12">
      <x:c r="A643" s="0" t="s">
        <x:v>51</x:v>
      </x:c>
      <x:c r="B643" s="0" t="s">
        <x:v>52</x:v>
      </x:c>
      <x:c r="C643" s="0" t="s">
        <x:v>85</x:v>
      </x:c>
      <x:c r="D643" s="0" t="s">
        <x:v>85</x:v>
      </x:c>
      <x:c r="E643" s="0" t="s">
        <x:v>61</x:v>
      </x:c>
      <x:c r="F643" s="0" t="s">
        <x:v>77</x:v>
      </x:c>
      <x:c r="G643" s="0" t="s">
        <x:v>74</x:v>
      </x:c>
      <x:c r="H643" s="0" t="s">
        <x:v>75</x:v>
      </x:c>
      <x:c r="I643" s="0" t="s">
        <x:v>59</x:v>
      </x:c>
      <x:c r="J643" s="0" t="s">
        <x:v>60</x:v>
      </x:c>
      <x:c r="K643" s="0" t="s">
        <x:v>58</x:v>
      </x:c>
      <x:c r="L643" s="0">
        <x:v>2</x:v>
      </x:c>
    </x:row>
    <x:row r="644" spans="1:12">
      <x:c r="A644" s="0" t="s">
        <x:v>51</x:v>
      </x:c>
      <x:c r="B644" s="0" t="s">
        <x:v>52</x:v>
      </x:c>
      <x:c r="C644" s="0" t="s">
        <x:v>85</x:v>
      </x:c>
      <x:c r="D644" s="0" t="s">
        <x:v>85</x:v>
      </x:c>
      <x:c r="E644" s="0" t="s">
        <x:v>61</x:v>
      </x:c>
      <x:c r="F644" s="0" t="s">
        <x:v>77</x:v>
      </x:c>
      <x:c r="G644" s="0" t="s">
        <x:v>74</x:v>
      </x:c>
      <x:c r="H644" s="0" t="s">
        <x:v>75</x:v>
      </x:c>
      <x:c r="I644" s="0" t="s">
        <x:v>61</x:v>
      </x:c>
      <x:c r="J644" s="0" t="s">
        <x:v>62</x:v>
      </x:c>
      <x:c r="K644" s="0" t="s">
        <x:v>58</x:v>
      </x:c>
      <x:c r="L644" s="0">
        <x:v>3</x:v>
      </x:c>
    </x:row>
    <x:row r="645" spans="1:12">
      <x:c r="A645" s="0" t="s">
        <x:v>51</x:v>
      </x:c>
      <x:c r="B645" s="0" t="s">
        <x:v>52</x:v>
      </x:c>
      <x:c r="C645" s="0" t="s">
        <x:v>85</x:v>
      </x:c>
      <x:c r="D645" s="0" t="s">
        <x:v>85</x:v>
      </x:c>
      <x:c r="E645" s="0" t="s">
        <x:v>61</x:v>
      </x:c>
      <x:c r="F645" s="0" t="s">
        <x:v>77</x:v>
      </x:c>
      <x:c r="G645" s="0" t="s">
        <x:v>74</x:v>
      </x:c>
      <x:c r="H645" s="0" t="s">
        <x:v>75</x:v>
      </x:c>
      <x:c r="I645" s="0" t="s">
        <x:v>63</x:v>
      </x:c>
      <x:c r="J645" s="0" t="s">
        <x:v>64</x:v>
      </x:c>
      <x:c r="K645" s="0" t="s">
        <x:v>58</x:v>
      </x:c>
      <x:c r="L645" s="0">
        <x:v>1</x:v>
      </x:c>
    </x:row>
    <x:row r="646" spans="1:12">
      <x:c r="A646" s="0" t="s">
        <x:v>51</x:v>
      </x:c>
      <x:c r="B646" s="0" t="s">
        <x:v>52</x:v>
      </x:c>
      <x:c r="C646" s="0" t="s">
        <x:v>85</x:v>
      </x:c>
      <x:c r="D646" s="0" t="s">
        <x:v>85</x:v>
      </x:c>
      <x:c r="E646" s="0" t="s">
        <x:v>61</x:v>
      </x:c>
      <x:c r="F646" s="0" t="s">
        <x:v>77</x:v>
      </x:c>
      <x:c r="G646" s="0" t="s">
        <x:v>74</x:v>
      </x:c>
      <x:c r="H646" s="0" t="s">
        <x:v>75</x:v>
      </x:c>
      <x:c r="I646" s="0" t="s">
        <x:v>65</x:v>
      </x:c>
      <x:c r="J646" s="0" t="s">
        <x:v>66</x:v>
      </x:c>
      <x:c r="K646" s="0" t="s">
        <x:v>58</x:v>
      </x:c>
      <x:c r="L646" s="0">
        <x:v>13</x:v>
      </x:c>
    </x:row>
    <x:row r="647" spans="1:12">
      <x:c r="A647" s="0" t="s">
        <x:v>51</x:v>
      </x:c>
      <x:c r="B647" s="0" t="s">
        <x:v>52</x:v>
      </x:c>
      <x:c r="C647" s="0" t="s">
        <x:v>85</x:v>
      </x:c>
      <x:c r="D647" s="0" t="s">
        <x:v>85</x:v>
      </x:c>
      <x:c r="E647" s="0" t="s">
        <x:v>61</x:v>
      </x:c>
      <x:c r="F647" s="0" t="s">
        <x:v>77</x:v>
      </x:c>
      <x:c r="G647" s="0" t="s">
        <x:v>74</x:v>
      </x:c>
      <x:c r="H647" s="0" t="s">
        <x:v>75</x:v>
      </x:c>
      <x:c r="I647" s="0" t="s">
        <x:v>67</x:v>
      </x:c>
      <x:c r="J647" s="0" t="s">
        <x:v>68</x:v>
      </x:c>
      <x:c r="K647" s="0" t="s">
        <x:v>58</x:v>
      </x:c>
      <x:c r="L647" s="0">
        <x:v>2</x:v>
      </x:c>
    </x:row>
    <x:row r="648" spans="1:12">
      <x:c r="A648" s="0" t="s">
        <x:v>51</x:v>
      </x:c>
      <x:c r="B648" s="0" t="s">
        <x:v>52</x:v>
      </x:c>
      <x:c r="C648" s="0" t="s">
        <x:v>85</x:v>
      </x:c>
      <x:c r="D648" s="0" t="s">
        <x:v>85</x:v>
      </x:c>
      <x:c r="E648" s="0" t="s">
        <x:v>61</x:v>
      </x:c>
      <x:c r="F648" s="0" t="s">
        <x:v>77</x:v>
      </x:c>
      <x:c r="G648" s="0" t="s">
        <x:v>74</x:v>
      </x:c>
      <x:c r="H648" s="0" t="s">
        <x:v>75</x:v>
      </x:c>
      <x:c r="I648" s="0" t="s">
        <x:v>69</x:v>
      </x:c>
      <x:c r="J648" s="0" t="s">
        <x:v>70</x:v>
      </x:c>
      <x:c r="K648" s="0" t="s">
        <x:v>58</x:v>
      </x:c>
      <x:c r="L648" s="0">
        <x:v>41</x:v>
      </x:c>
    </x:row>
    <x:row r="649" spans="1:12">
      <x:c r="A649" s="0" t="s">
        <x:v>51</x:v>
      </x:c>
      <x:c r="B649" s="0" t="s">
        <x:v>52</x:v>
      </x:c>
      <x:c r="C649" s="0" t="s">
        <x:v>85</x:v>
      </x:c>
      <x:c r="D649" s="0" t="s">
        <x:v>85</x:v>
      </x:c>
      <x:c r="E649" s="0" t="s">
        <x:v>61</x:v>
      </x:c>
      <x:c r="F649" s="0" t="s">
        <x:v>77</x:v>
      </x:c>
      <x:c r="G649" s="0" t="s">
        <x:v>74</x:v>
      </x:c>
      <x:c r="H649" s="0" t="s">
        <x:v>75</x:v>
      </x:c>
      <x:c r="I649" s="0" t="s">
        <x:v>71</x:v>
      </x:c>
      <x:c r="J649" s="0" t="s">
        <x:v>72</x:v>
      </x:c>
      <x:c r="K649" s="0" t="s">
        <x:v>58</x:v>
      </x:c>
      <x:c r="L649" s="0">
        <x:v>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54</x:v>
      </x:c>
      <x:c r="F650" s="0" t="s">
        <x:v>55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9844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54</x:v>
      </x:c>
      <x:c r="F651" s="0" t="s">
        <x:v>55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125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54</x:v>
      </x:c>
      <x:c r="F652" s="0" t="s">
        <x:v>55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163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54</x:v>
      </x:c>
      <x:c r="F653" s="0" t="s">
        <x:v>55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206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54</x:v>
      </x:c>
      <x:c r="F654" s="0" t="s">
        <x:v>55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609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54</x:v>
      </x:c>
      <x:c r="F655" s="0" t="s">
        <x:v>55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410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54</x:v>
      </x:c>
      <x:c r="F656" s="0" t="s">
        <x:v>55</x:v>
      </x:c>
      <x:c r="G656" s="0" t="s">
        <x:v>54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>
        <x:v>4195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54</x:v>
      </x:c>
      <x:c r="F657" s="0" t="s">
        <x:v>55</x:v>
      </x:c>
      <x:c r="G657" s="0" t="s">
        <x:v>54</x:v>
      </x:c>
      <x:c r="H657" s="0" t="s">
        <x:v>56</x:v>
      </x:c>
      <x:c r="I657" s="0" t="s">
        <x:v>71</x:v>
      </x:c>
      <x:c r="J657" s="0" t="s">
        <x:v>72</x:v>
      </x:c>
      <x:c r="K657" s="0" t="s">
        <x:v>58</x:v>
      </x:c>
      <x:c r="L657" s="0">
        <x:v>4136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54</x:v>
      </x:c>
      <x:c r="F658" s="0" t="s">
        <x:v>55</x:v>
      </x:c>
      <x:c r="G658" s="0" t="s">
        <x:v>59</x:v>
      </x:c>
      <x:c r="H658" s="0" t="s">
        <x:v>73</x:v>
      </x:c>
      <x:c r="I658" s="0" t="s">
        <x:v>54</x:v>
      </x:c>
      <x:c r="J658" s="0" t="s">
        <x:v>57</x:v>
      </x:c>
      <x:c r="K658" s="0" t="s">
        <x:v>58</x:v>
      </x:c>
      <x:c r="L658" s="0">
        <x:v>7707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54</x:v>
      </x:c>
      <x:c r="F659" s="0" t="s">
        <x:v>55</x:v>
      </x:c>
      <x:c r="G659" s="0" t="s">
        <x:v>59</x:v>
      </x:c>
      <x:c r="H659" s="0" t="s">
        <x:v>73</x:v>
      </x:c>
      <x:c r="I659" s="0" t="s">
        <x:v>59</x:v>
      </x:c>
      <x:c r="J659" s="0" t="s">
        <x:v>60</x:v>
      </x:c>
      <x:c r="K659" s="0" t="s">
        <x:v>58</x:v>
      </x:c>
      <x:c r="L659" s="0">
        <x:v>122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54</x:v>
      </x:c>
      <x:c r="F660" s="0" t="s">
        <x:v>55</x:v>
      </x:c>
      <x:c r="G660" s="0" t="s">
        <x:v>59</x:v>
      </x:c>
      <x:c r="H660" s="0" t="s">
        <x:v>73</x:v>
      </x:c>
      <x:c r="I660" s="0" t="s">
        <x:v>61</x:v>
      </x:c>
      <x:c r="J660" s="0" t="s">
        <x:v>62</x:v>
      </x:c>
      <x:c r="K660" s="0" t="s">
        <x:v>58</x:v>
      </x:c>
      <x:c r="L660" s="0">
        <x:v>157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54</x:v>
      </x:c>
      <x:c r="F661" s="0" t="s">
        <x:v>55</x:v>
      </x:c>
      <x:c r="G661" s="0" t="s">
        <x:v>59</x:v>
      </x:c>
      <x:c r="H661" s="0" t="s">
        <x:v>73</x:v>
      </x:c>
      <x:c r="I661" s="0" t="s">
        <x:v>63</x:v>
      </x:c>
      <x:c r="J661" s="0" t="s">
        <x:v>64</x:v>
      </x:c>
      <x:c r="K661" s="0" t="s">
        <x:v>58</x:v>
      </x:c>
      <x:c r="L661" s="0">
        <x:v>187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54</x:v>
      </x:c>
      <x:c r="F662" s="0" t="s">
        <x:v>55</x:v>
      </x:c>
      <x:c r="G662" s="0" t="s">
        <x:v>59</x:v>
      </x:c>
      <x:c r="H662" s="0" t="s">
        <x:v>73</x:v>
      </x:c>
      <x:c r="I662" s="0" t="s">
        <x:v>65</x:v>
      </x:c>
      <x:c r="J662" s="0" t="s">
        <x:v>66</x:v>
      </x:c>
      <x:c r="K662" s="0" t="s">
        <x:v>58</x:v>
      </x:c>
      <x:c r="L662" s="0">
        <x:v>558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54</x:v>
      </x:c>
      <x:c r="F663" s="0" t="s">
        <x:v>55</x:v>
      </x:c>
      <x:c r="G663" s="0" t="s">
        <x:v>59</x:v>
      </x:c>
      <x:c r="H663" s="0" t="s">
        <x:v>73</x:v>
      </x:c>
      <x:c r="I663" s="0" t="s">
        <x:v>67</x:v>
      </x:c>
      <x:c r="J663" s="0" t="s">
        <x:v>68</x:v>
      </x:c>
      <x:c r="K663" s="0" t="s">
        <x:v>58</x:v>
      </x:c>
      <x:c r="L663" s="0">
        <x:v>280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54</x:v>
      </x:c>
      <x:c r="F664" s="0" t="s">
        <x:v>55</x:v>
      </x:c>
      <x:c r="G664" s="0" t="s">
        <x:v>59</x:v>
      </x:c>
      <x:c r="H664" s="0" t="s">
        <x:v>73</x:v>
      </x:c>
      <x:c r="I664" s="0" t="s">
        <x:v>69</x:v>
      </x:c>
      <x:c r="J664" s="0" t="s">
        <x:v>70</x:v>
      </x:c>
      <x:c r="K664" s="0" t="s">
        <x:v>58</x:v>
      </x:c>
      <x:c r="L664" s="0">
        <x:v>3263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54</x:v>
      </x:c>
      <x:c r="F665" s="0" t="s">
        <x:v>55</x:v>
      </x:c>
      <x:c r="G665" s="0" t="s">
        <x:v>59</x:v>
      </x:c>
      <x:c r="H665" s="0" t="s">
        <x:v>73</x:v>
      </x:c>
      <x:c r="I665" s="0" t="s">
        <x:v>71</x:v>
      </x:c>
      <x:c r="J665" s="0" t="s">
        <x:v>72</x:v>
      </x:c>
      <x:c r="K665" s="0" t="s">
        <x:v>58</x:v>
      </x:c>
      <x:c r="L665" s="0">
        <x:v>3140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54</x:v>
      </x:c>
      <x:c r="F666" s="0" t="s">
        <x:v>55</x:v>
      </x:c>
      <x:c r="G666" s="0" t="s">
        <x:v>74</x:v>
      </x:c>
      <x:c r="H666" s="0" t="s">
        <x:v>75</x:v>
      </x:c>
      <x:c r="I666" s="0" t="s">
        <x:v>54</x:v>
      </x:c>
      <x:c r="J666" s="0" t="s">
        <x:v>57</x:v>
      </x:c>
      <x:c r="K666" s="0" t="s">
        <x:v>58</x:v>
      </x:c>
      <x:c r="L666" s="0">
        <x:v>2137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54</x:v>
      </x:c>
      <x:c r="F667" s="0" t="s">
        <x:v>55</x:v>
      </x:c>
      <x:c r="G667" s="0" t="s">
        <x:v>74</x:v>
      </x:c>
      <x:c r="H667" s="0" t="s">
        <x:v>75</x:v>
      </x:c>
      <x:c r="I667" s="0" t="s">
        <x:v>59</x:v>
      </x:c>
      <x:c r="J667" s="0" t="s">
        <x:v>60</x:v>
      </x:c>
      <x:c r="K667" s="0" t="s">
        <x:v>58</x:v>
      </x:c>
      <x:c r="L667" s="0">
        <x:v>3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54</x:v>
      </x:c>
      <x:c r="F668" s="0" t="s">
        <x:v>55</x:v>
      </x:c>
      <x:c r="G668" s="0" t="s">
        <x:v>74</x:v>
      </x:c>
      <x:c r="H668" s="0" t="s">
        <x:v>75</x:v>
      </x:c>
      <x:c r="I668" s="0" t="s">
        <x:v>61</x:v>
      </x:c>
      <x:c r="J668" s="0" t="s">
        <x:v>62</x:v>
      </x:c>
      <x:c r="K668" s="0" t="s">
        <x:v>58</x:v>
      </x:c>
      <x:c r="L668" s="0">
        <x:v>6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54</x:v>
      </x:c>
      <x:c r="F669" s="0" t="s">
        <x:v>55</x:v>
      </x:c>
      <x:c r="G669" s="0" t="s">
        <x:v>74</x:v>
      </x:c>
      <x:c r="H669" s="0" t="s">
        <x:v>75</x:v>
      </x:c>
      <x:c r="I669" s="0" t="s">
        <x:v>63</x:v>
      </x:c>
      <x:c r="J669" s="0" t="s">
        <x:v>64</x:v>
      </x:c>
      <x:c r="K669" s="0" t="s">
        <x:v>58</x:v>
      </x:c>
      <x:c r="L669" s="0">
        <x:v>19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54</x:v>
      </x:c>
      <x:c r="F670" s="0" t="s">
        <x:v>55</x:v>
      </x:c>
      <x:c r="G670" s="0" t="s">
        <x:v>74</x:v>
      </x:c>
      <x:c r="H670" s="0" t="s">
        <x:v>75</x:v>
      </x:c>
      <x:c r="I670" s="0" t="s">
        <x:v>65</x:v>
      </x:c>
      <x:c r="J670" s="0" t="s">
        <x:v>66</x:v>
      </x:c>
      <x:c r="K670" s="0" t="s">
        <x:v>58</x:v>
      </x:c>
      <x:c r="L670" s="0">
        <x:v>51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54</x:v>
      </x:c>
      <x:c r="F671" s="0" t="s">
        <x:v>55</x:v>
      </x:c>
      <x:c r="G671" s="0" t="s">
        <x:v>74</x:v>
      </x:c>
      <x:c r="H671" s="0" t="s">
        <x:v>75</x:v>
      </x:c>
      <x:c r="I671" s="0" t="s">
        <x:v>67</x:v>
      </x:c>
      <x:c r="J671" s="0" t="s">
        <x:v>68</x:v>
      </x:c>
      <x:c r="K671" s="0" t="s">
        <x:v>58</x:v>
      </x:c>
      <x:c r="L671" s="0">
        <x:v>130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54</x:v>
      </x:c>
      <x:c r="F672" s="0" t="s">
        <x:v>55</x:v>
      </x:c>
      <x:c r="G672" s="0" t="s">
        <x:v>74</x:v>
      </x:c>
      <x:c r="H672" s="0" t="s">
        <x:v>75</x:v>
      </x:c>
      <x:c r="I672" s="0" t="s">
        <x:v>69</x:v>
      </x:c>
      <x:c r="J672" s="0" t="s">
        <x:v>70</x:v>
      </x:c>
      <x:c r="K672" s="0" t="s">
        <x:v>58</x:v>
      </x:c>
      <x:c r="L672" s="0">
        <x:v>932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54</x:v>
      </x:c>
      <x:c r="F673" s="0" t="s">
        <x:v>55</x:v>
      </x:c>
      <x:c r="G673" s="0" t="s">
        <x:v>74</x:v>
      </x:c>
      <x:c r="H673" s="0" t="s">
        <x:v>75</x:v>
      </x:c>
      <x:c r="I673" s="0" t="s">
        <x:v>71</x:v>
      </x:c>
      <x:c r="J673" s="0" t="s">
        <x:v>72</x:v>
      </x:c>
      <x:c r="K673" s="0" t="s">
        <x:v>58</x:v>
      </x:c>
      <x:c r="L673" s="0">
        <x:v>996</x:v>
      </x:c>
    </x:row>
    <x:row r="674" spans="1:12">
      <x:c r="A674" s="0" t="s">
        <x:v>51</x:v>
      </x:c>
      <x:c r="B674" s="0" t="s">
        <x:v>52</x:v>
      </x:c>
      <x:c r="C674" s="0" t="s">
        <x:v>86</x:v>
      </x:c>
      <x:c r="D674" s="0" t="s">
        <x:v>86</x:v>
      </x:c>
      <x:c r="E674" s="0" t="s">
        <x:v>59</x:v>
      </x:c>
      <x:c r="F674" s="0" t="s">
        <x:v>76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7510</x:v>
      </x:c>
    </x:row>
    <x:row r="675" spans="1:12">
      <x:c r="A675" s="0" t="s">
        <x:v>51</x:v>
      </x:c>
      <x:c r="B675" s="0" t="s">
        <x:v>52</x:v>
      </x:c>
      <x:c r="C675" s="0" t="s">
        <x:v>86</x:v>
      </x:c>
      <x:c r="D675" s="0" t="s">
        <x:v>86</x:v>
      </x:c>
      <x:c r="E675" s="0" t="s">
        <x:v>59</x:v>
      </x:c>
      <x:c r="F675" s="0" t="s">
        <x:v>76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47</x:v>
      </x:c>
    </x:row>
    <x:row r="676" spans="1:12">
      <x:c r="A676" s="0" t="s">
        <x:v>51</x:v>
      </x:c>
      <x:c r="B676" s="0" t="s">
        <x:v>52</x:v>
      </x:c>
      <x:c r="C676" s="0" t="s">
        <x:v>86</x:v>
      </x:c>
      <x:c r="D676" s="0" t="s">
        <x:v>86</x:v>
      </x:c>
      <x:c r="E676" s="0" t="s">
        <x:v>59</x:v>
      </x:c>
      <x:c r="F676" s="0" t="s">
        <x:v>76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80</x:v>
      </x:c>
    </x:row>
    <x:row r="677" spans="1:12">
      <x:c r="A677" s="0" t="s">
        <x:v>51</x:v>
      </x:c>
      <x:c r="B677" s="0" t="s">
        <x:v>52</x:v>
      </x:c>
      <x:c r="C677" s="0" t="s">
        <x:v>86</x:v>
      </x:c>
      <x:c r="D677" s="0" t="s">
        <x:v>86</x:v>
      </x:c>
      <x:c r="E677" s="0" t="s">
        <x:v>59</x:v>
      </x:c>
      <x:c r="F677" s="0" t="s">
        <x:v>76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118</x:v>
      </x:c>
    </x:row>
    <x:row r="678" spans="1:12">
      <x:c r="A678" s="0" t="s">
        <x:v>51</x:v>
      </x:c>
      <x:c r="B678" s="0" t="s">
        <x:v>52</x:v>
      </x:c>
      <x:c r="C678" s="0" t="s">
        <x:v>86</x:v>
      </x:c>
      <x:c r="D678" s="0" t="s">
        <x:v>86</x:v>
      </x:c>
      <x:c r="E678" s="0" t="s">
        <x:v>59</x:v>
      </x:c>
      <x:c r="F678" s="0" t="s">
        <x:v>76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291</x:v>
      </x:c>
    </x:row>
    <x:row r="679" spans="1:12">
      <x:c r="A679" s="0" t="s">
        <x:v>51</x:v>
      </x:c>
      <x:c r="B679" s="0" t="s">
        <x:v>52</x:v>
      </x:c>
      <x:c r="C679" s="0" t="s">
        <x:v>86</x:v>
      </x:c>
      <x:c r="D679" s="0" t="s">
        <x:v>86</x:v>
      </x:c>
      <x:c r="E679" s="0" t="s">
        <x:v>59</x:v>
      </x:c>
      <x:c r="F679" s="0" t="s">
        <x:v>76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330</x:v>
      </x:c>
    </x:row>
    <x:row r="680" spans="1:12">
      <x:c r="A680" s="0" t="s">
        <x:v>51</x:v>
      </x:c>
      <x:c r="B680" s="0" t="s">
        <x:v>52</x:v>
      </x:c>
      <x:c r="C680" s="0" t="s">
        <x:v>86</x:v>
      </x:c>
      <x:c r="D680" s="0" t="s">
        <x:v>86</x:v>
      </x:c>
      <x:c r="E680" s="0" t="s">
        <x:v>59</x:v>
      </x:c>
      <x:c r="F680" s="0" t="s">
        <x:v>76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3289</x:v>
      </x:c>
    </x:row>
    <x:row r="681" spans="1:12">
      <x:c r="A681" s="0" t="s">
        <x:v>51</x:v>
      </x:c>
      <x:c r="B681" s="0" t="s">
        <x:v>52</x:v>
      </x:c>
      <x:c r="C681" s="0" t="s">
        <x:v>86</x:v>
      </x:c>
      <x:c r="D681" s="0" t="s">
        <x:v>86</x:v>
      </x:c>
      <x:c r="E681" s="0" t="s">
        <x:v>59</x:v>
      </x:c>
      <x:c r="F681" s="0" t="s">
        <x:v>76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3356</x:v>
      </x:c>
    </x:row>
    <x:row r="682" spans="1:12">
      <x:c r="A682" s="0" t="s">
        <x:v>51</x:v>
      </x:c>
      <x:c r="B682" s="0" t="s">
        <x:v>52</x:v>
      </x:c>
      <x:c r="C682" s="0" t="s">
        <x:v>86</x:v>
      </x:c>
      <x:c r="D682" s="0" t="s">
        <x:v>86</x:v>
      </x:c>
      <x:c r="E682" s="0" t="s">
        <x:v>59</x:v>
      </x:c>
      <x:c r="F682" s="0" t="s">
        <x:v>76</x:v>
      </x:c>
      <x:c r="G682" s="0" t="s">
        <x:v>59</x:v>
      </x:c>
      <x:c r="H682" s="0" t="s">
        <x:v>73</x:v>
      </x:c>
      <x:c r="I682" s="0" t="s">
        <x:v>54</x:v>
      </x:c>
      <x:c r="J682" s="0" t="s">
        <x:v>57</x:v>
      </x:c>
      <x:c r="K682" s="0" t="s">
        <x:v>58</x:v>
      </x:c>
      <x:c r="L682" s="0">
        <x:v>5489</x:v>
      </x:c>
    </x:row>
    <x:row r="683" spans="1:12">
      <x:c r="A683" s="0" t="s">
        <x:v>51</x:v>
      </x:c>
      <x:c r="B683" s="0" t="s">
        <x:v>52</x:v>
      </x:c>
      <x:c r="C683" s="0" t="s">
        <x:v>86</x:v>
      </x:c>
      <x:c r="D683" s="0" t="s">
        <x:v>86</x:v>
      </x:c>
      <x:c r="E683" s="0" t="s">
        <x:v>59</x:v>
      </x:c>
      <x:c r="F683" s="0" t="s">
        <x:v>76</x:v>
      </x:c>
      <x:c r="G683" s="0" t="s">
        <x:v>59</x:v>
      </x:c>
      <x:c r="H683" s="0" t="s">
        <x:v>73</x:v>
      </x:c>
      <x:c r="I683" s="0" t="s">
        <x:v>59</x:v>
      </x:c>
      <x:c r="J683" s="0" t="s">
        <x:v>60</x:v>
      </x:c>
      <x:c r="K683" s="0" t="s">
        <x:v>58</x:v>
      </x:c>
      <x:c r="L683" s="0">
        <x:v>46</x:v>
      </x:c>
    </x:row>
    <x:row r="684" spans="1:12">
      <x:c r="A684" s="0" t="s">
        <x:v>51</x:v>
      </x:c>
      <x:c r="B684" s="0" t="s">
        <x:v>52</x:v>
      </x:c>
      <x:c r="C684" s="0" t="s">
        <x:v>86</x:v>
      </x:c>
      <x:c r="D684" s="0" t="s">
        <x:v>86</x:v>
      </x:c>
      <x:c r="E684" s="0" t="s">
        <x:v>59</x:v>
      </x:c>
      <x:c r="F684" s="0" t="s">
        <x:v>76</x:v>
      </x:c>
      <x:c r="G684" s="0" t="s">
        <x:v>59</x:v>
      </x:c>
      <x:c r="H684" s="0" t="s">
        <x:v>73</x:v>
      </x:c>
      <x:c r="I684" s="0" t="s">
        <x:v>61</x:v>
      </x:c>
      <x:c r="J684" s="0" t="s">
        <x:v>62</x:v>
      </x:c>
      <x:c r="K684" s="0" t="s">
        <x:v>58</x:v>
      </x:c>
      <x:c r="L684" s="0">
        <x:v>75</x:v>
      </x:c>
    </x:row>
    <x:row r="685" spans="1:12">
      <x:c r="A685" s="0" t="s">
        <x:v>51</x:v>
      </x:c>
      <x:c r="B685" s="0" t="s">
        <x:v>52</x:v>
      </x:c>
      <x:c r="C685" s="0" t="s">
        <x:v>86</x:v>
      </x:c>
      <x:c r="D685" s="0" t="s">
        <x:v>86</x:v>
      </x:c>
      <x:c r="E685" s="0" t="s">
        <x:v>59</x:v>
      </x:c>
      <x:c r="F685" s="0" t="s">
        <x:v>76</x:v>
      </x:c>
      <x:c r="G685" s="0" t="s">
        <x:v>59</x:v>
      </x:c>
      <x:c r="H685" s="0" t="s">
        <x:v>73</x:v>
      </x:c>
      <x:c r="I685" s="0" t="s">
        <x:v>63</x:v>
      </x:c>
      <x:c r="J685" s="0" t="s">
        <x:v>64</x:v>
      </x:c>
      <x:c r="K685" s="0" t="s">
        <x:v>58</x:v>
      </x:c>
      <x:c r="L685" s="0">
        <x:v>101</x:v>
      </x:c>
    </x:row>
    <x:row r="686" spans="1:12">
      <x:c r="A686" s="0" t="s">
        <x:v>51</x:v>
      </x:c>
      <x:c r="B686" s="0" t="s">
        <x:v>52</x:v>
      </x:c>
      <x:c r="C686" s="0" t="s">
        <x:v>86</x:v>
      </x:c>
      <x:c r="D686" s="0" t="s">
        <x:v>86</x:v>
      </x:c>
      <x:c r="E686" s="0" t="s">
        <x:v>59</x:v>
      </x:c>
      <x:c r="F686" s="0" t="s">
        <x:v>76</x:v>
      </x:c>
      <x:c r="G686" s="0" t="s">
        <x:v>59</x:v>
      </x:c>
      <x:c r="H686" s="0" t="s">
        <x:v>73</x:v>
      </x:c>
      <x:c r="I686" s="0" t="s">
        <x:v>65</x:v>
      </x:c>
      <x:c r="J686" s="0" t="s">
        <x:v>66</x:v>
      </x:c>
      <x:c r="K686" s="0" t="s">
        <x:v>58</x:v>
      </x:c>
      <x:c r="L686" s="0">
        <x:v>248</x:v>
      </x:c>
    </x:row>
    <x:row r="687" spans="1:12">
      <x:c r="A687" s="0" t="s">
        <x:v>51</x:v>
      </x:c>
      <x:c r="B687" s="0" t="s">
        <x:v>52</x:v>
      </x:c>
      <x:c r="C687" s="0" t="s">
        <x:v>86</x:v>
      </x:c>
      <x:c r="D687" s="0" t="s">
        <x:v>86</x:v>
      </x:c>
      <x:c r="E687" s="0" t="s">
        <x:v>59</x:v>
      </x:c>
      <x:c r="F687" s="0" t="s">
        <x:v>76</x:v>
      </x:c>
      <x:c r="G687" s="0" t="s">
        <x:v>59</x:v>
      </x:c>
      <x:c r="H687" s="0" t="s">
        <x:v>73</x:v>
      </x:c>
      <x:c r="I687" s="0" t="s">
        <x:v>67</x:v>
      </x:c>
      <x:c r="J687" s="0" t="s">
        <x:v>68</x:v>
      </x:c>
      <x:c r="K687" s="0" t="s">
        <x:v>58</x:v>
      </x:c>
      <x:c r="L687" s="0">
        <x:v>207</x:v>
      </x:c>
    </x:row>
    <x:row r="688" spans="1:12">
      <x:c r="A688" s="0" t="s">
        <x:v>51</x:v>
      </x:c>
      <x:c r="B688" s="0" t="s">
        <x:v>52</x:v>
      </x:c>
      <x:c r="C688" s="0" t="s">
        <x:v>86</x:v>
      </x:c>
      <x:c r="D688" s="0" t="s">
        <x:v>86</x:v>
      </x:c>
      <x:c r="E688" s="0" t="s">
        <x:v>59</x:v>
      </x:c>
      <x:c r="F688" s="0" t="s">
        <x:v>76</x:v>
      </x:c>
      <x:c r="G688" s="0" t="s">
        <x:v>59</x:v>
      </x:c>
      <x:c r="H688" s="0" t="s">
        <x:v>73</x:v>
      </x:c>
      <x:c r="I688" s="0" t="s">
        <x:v>69</x:v>
      </x:c>
      <x:c r="J688" s="0" t="s">
        <x:v>70</x:v>
      </x:c>
      <x:c r="K688" s="0" t="s">
        <x:v>58</x:v>
      </x:c>
      <x:c r="L688" s="0">
        <x:v>2396</x:v>
      </x:c>
    </x:row>
    <x:row r="689" spans="1:12">
      <x:c r="A689" s="0" t="s">
        <x:v>51</x:v>
      </x:c>
      <x:c r="B689" s="0" t="s">
        <x:v>52</x:v>
      </x:c>
      <x:c r="C689" s="0" t="s">
        <x:v>86</x:v>
      </x:c>
      <x:c r="D689" s="0" t="s">
        <x:v>86</x:v>
      </x:c>
      <x:c r="E689" s="0" t="s">
        <x:v>59</x:v>
      </x:c>
      <x:c r="F689" s="0" t="s">
        <x:v>76</x:v>
      </x:c>
      <x:c r="G689" s="0" t="s">
        <x:v>59</x:v>
      </x:c>
      <x:c r="H689" s="0" t="s">
        <x:v>73</x:v>
      </x:c>
      <x:c r="I689" s="0" t="s">
        <x:v>71</x:v>
      </x:c>
      <x:c r="J689" s="0" t="s">
        <x:v>72</x:v>
      </x:c>
      <x:c r="K689" s="0" t="s">
        <x:v>58</x:v>
      </x:c>
      <x:c r="L689" s="0">
        <x:v>2416</x:v>
      </x:c>
    </x:row>
    <x:row r="690" spans="1:12">
      <x:c r="A690" s="0" t="s">
        <x:v>51</x:v>
      </x:c>
      <x:c r="B690" s="0" t="s">
        <x:v>52</x:v>
      </x:c>
      <x:c r="C690" s="0" t="s">
        <x:v>86</x:v>
      </x:c>
      <x:c r="D690" s="0" t="s">
        <x:v>86</x:v>
      </x:c>
      <x:c r="E690" s="0" t="s">
        <x:v>59</x:v>
      </x:c>
      <x:c r="F690" s="0" t="s">
        <x:v>76</x:v>
      </x:c>
      <x:c r="G690" s="0" t="s">
        <x:v>74</x:v>
      </x:c>
      <x:c r="H690" s="0" t="s">
        <x:v>75</x:v>
      </x:c>
      <x:c r="I690" s="0" t="s">
        <x:v>54</x:v>
      </x:c>
      <x:c r="J690" s="0" t="s">
        <x:v>57</x:v>
      </x:c>
      <x:c r="K690" s="0" t="s">
        <x:v>58</x:v>
      </x:c>
      <x:c r="L690" s="0">
        <x:v>2022</x:v>
      </x:c>
    </x:row>
    <x:row r="691" spans="1:12">
      <x:c r="A691" s="0" t="s">
        <x:v>51</x:v>
      </x:c>
      <x:c r="B691" s="0" t="s">
        <x:v>52</x:v>
      </x:c>
      <x:c r="C691" s="0" t="s">
        <x:v>86</x:v>
      </x:c>
      <x:c r="D691" s="0" t="s">
        <x:v>86</x:v>
      </x:c>
      <x:c r="E691" s="0" t="s">
        <x:v>59</x:v>
      </x:c>
      <x:c r="F691" s="0" t="s">
        <x:v>76</x:v>
      </x:c>
      <x:c r="G691" s="0" t="s">
        <x:v>74</x:v>
      </x:c>
      <x:c r="H691" s="0" t="s">
        <x:v>75</x:v>
      </x:c>
      <x:c r="I691" s="0" t="s">
        <x:v>59</x:v>
      </x:c>
      <x:c r="J691" s="0" t="s">
        <x:v>60</x:v>
      </x:c>
      <x:c r="K691" s="0" t="s">
        <x:v>58</x:v>
      </x:c>
      <x:c r="L691" s="0">
        <x:v>1</x:v>
      </x:c>
    </x:row>
    <x:row r="692" spans="1:12">
      <x:c r="A692" s="0" t="s">
        <x:v>51</x:v>
      </x:c>
      <x:c r="B692" s="0" t="s">
        <x:v>52</x:v>
      </x:c>
      <x:c r="C692" s="0" t="s">
        <x:v>86</x:v>
      </x:c>
      <x:c r="D692" s="0" t="s">
        <x:v>86</x:v>
      </x:c>
      <x:c r="E692" s="0" t="s">
        <x:v>59</x:v>
      </x:c>
      <x:c r="F692" s="0" t="s">
        <x:v>76</x:v>
      </x:c>
      <x:c r="G692" s="0" t="s">
        <x:v>74</x:v>
      </x:c>
      <x:c r="H692" s="0" t="s">
        <x:v>75</x:v>
      </x:c>
      <x:c r="I692" s="0" t="s">
        <x:v>61</x:v>
      </x:c>
      <x:c r="J692" s="0" t="s">
        <x:v>62</x:v>
      </x:c>
      <x:c r="K692" s="0" t="s">
        <x:v>58</x:v>
      </x:c>
      <x:c r="L692" s="0">
        <x:v>4</x:v>
      </x:c>
    </x:row>
    <x:row r="693" spans="1:12">
      <x:c r="A693" s="0" t="s">
        <x:v>51</x:v>
      </x:c>
      <x:c r="B693" s="0" t="s">
        <x:v>52</x:v>
      </x:c>
      <x:c r="C693" s="0" t="s">
        <x:v>86</x:v>
      </x:c>
      <x:c r="D693" s="0" t="s">
        <x:v>86</x:v>
      </x:c>
      <x:c r="E693" s="0" t="s">
        <x:v>59</x:v>
      </x:c>
      <x:c r="F693" s="0" t="s">
        <x:v>76</x:v>
      </x:c>
      <x:c r="G693" s="0" t="s">
        <x:v>74</x:v>
      </x:c>
      <x:c r="H693" s="0" t="s">
        <x:v>75</x:v>
      </x:c>
      <x:c r="I693" s="0" t="s">
        <x:v>63</x:v>
      </x:c>
      <x:c r="J693" s="0" t="s">
        <x:v>64</x:v>
      </x:c>
      <x:c r="K693" s="0" t="s">
        <x:v>58</x:v>
      </x:c>
      <x:c r="L693" s="0">
        <x:v>17</x:v>
      </x:c>
    </x:row>
    <x:row r="694" spans="1:12">
      <x:c r="A694" s="0" t="s">
        <x:v>51</x:v>
      </x:c>
      <x:c r="B694" s="0" t="s">
        <x:v>52</x:v>
      </x:c>
      <x:c r="C694" s="0" t="s">
        <x:v>86</x:v>
      </x:c>
      <x:c r="D694" s="0" t="s">
        <x:v>86</x:v>
      </x:c>
      <x:c r="E694" s="0" t="s">
        <x:v>59</x:v>
      </x:c>
      <x:c r="F694" s="0" t="s">
        <x:v>76</x:v>
      </x:c>
      <x:c r="G694" s="0" t="s">
        <x:v>74</x:v>
      </x:c>
      <x:c r="H694" s="0" t="s">
        <x:v>75</x:v>
      </x:c>
      <x:c r="I694" s="0" t="s">
        <x:v>65</x:v>
      </x:c>
      <x:c r="J694" s="0" t="s">
        <x:v>66</x:v>
      </x:c>
      <x:c r="K694" s="0" t="s">
        <x:v>58</x:v>
      </x:c>
      <x:c r="L694" s="0">
        <x:v>43</x:v>
      </x:c>
    </x:row>
    <x:row r="695" spans="1:12">
      <x:c r="A695" s="0" t="s">
        <x:v>51</x:v>
      </x:c>
      <x:c r="B695" s="0" t="s">
        <x:v>52</x:v>
      </x:c>
      <x:c r="C695" s="0" t="s">
        <x:v>86</x:v>
      </x:c>
      <x:c r="D695" s="0" t="s">
        <x:v>86</x:v>
      </x:c>
      <x:c r="E695" s="0" t="s">
        <x:v>59</x:v>
      </x:c>
      <x:c r="F695" s="0" t="s">
        <x:v>76</x:v>
      </x:c>
      <x:c r="G695" s="0" t="s">
        <x:v>74</x:v>
      </x:c>
      <x:c r="H695" s="0" t="s">
        <x:v>75</x:v>
      </x:c>
      <x:c r="I695" s="0" t="s">
        <x:v>67</x:v>
      </x:c>
      <x:c r="J695" s="0" t="s">
        <x:v>68</x:v>
      </x:c>
      <x:c r="K695" s="0" t="s">
        <x:v>58</x:v>
      </x:c>
      <x:c r="L695" s="0">
        <x:v>123</x:v>
      </x:c>
    </x:row>
    <x:row r="696" spans="1:12">
      <x:c r="A696" s="0" t="s">
        <x:v>51</x:v>
      </x:c>
      <x:c r="B696" s="0" t="s">
        <x:v>52</x:v>
      </x:c>
      <x:c r="C696" s="0" t="s">
        <x:v>86</x:v>
      </x:c>
      <x:c r="D696" s="0" t="s">
        <x:v>86</x:v>
      </x:c>
      <x:c r="E696" s="0" t="s">
        <x:v>59</x:v>
      </x:c>
      <x:c r="F696" s="0" t="s">
        <x:v>76</x:v>
      </x:c>
      <x:c r="G696" s="0" t="s">
        <x:v>74</x:v>
      </x:c>
      <x:c r="H696" s="0" t="s">
        <x:v>75</x:v>
      </x:c>
      <x:c r="I696" s="0" t="s">
        <x:v>69</x:v>
      </x:c>
      <x:c r="J696" s="0" t="s">
        <x:v>70</x:v>
      </x:c>
      <x:c r="K696" s="0" t="s">
        <x:v>58</x:v>
      </x:c>
      <x:c r="L696" s="0">
        <x:v>893</x:v>
      </x:c>
    </x:row>
    <x:row r="697" spans="1:12">
      <x:c r="A697" s="0" t="s">
        <x:v>51</x:v>
      </x:c>
      <x:c r="B697" s="0" t="s">
        <x:v>52</x:v>
      </x:c>
      <x:c r="C697" s="0" t="s">
        <x:v>86</x:v>
      </x:c>
      <x:c r="D697" s="0" t="s">
        <x:v>86</x:v>
      </x:c>
      <x:c r="E697" s="0" t="s">
        <x:v>59</x:v>
      </x:c>
      <x:c r="F697" s="0" t="s">
        <x:v>76</x:v>
      </x:c>
      <x:c r="G697" s="0" t="s">
        <x:v>74</x:v>
      </x:c>
      <x:c r="H697" s="0" t="s">
        <x:v>75</x:v>
      </x:c>
      <x:c r="I697" s="0" t="s">
        <x:v>71</x:v>
      </x:c>
      <x:c r="J697" s="0" t="s">
        <x:v>72</x:v>
      </x:c>
      <x:c r="K697" s="0" t="s">
        <x:v>58</x:v>
      </x:c>
      <x:c r="L697" s="0">
        <x:v>941</x:v>
      </x:c>
    </x:row>
    <x:row r="698" spans="1:12">
      <x:c r="A698" s="0" t="s">
        <x:v>51</x:v>
      </x:c>
      <x:c r="B698" s="0" t="s">
        <x:v>52</x:v>
      </x:c>
      <x:c r="C698" s="0" t="s">
        <x:v>86</x:v>
      </x:c>
      <x:c r="D698" s="0" t="s">
        <x:v>86</x:v>
      </x:c>
      <x:c r="E698" s="0" t="s">
        <x:v>61</x:v>
      </x:c>
      <x:c r="F698" s="0" t="s">
        <x:v>77</x:v>
      </x:c>
      <x:c r="G698" s="0" t="s">
        <x:v>54</x:v>
      </x:c>
      <x:c r="H698" s="0" t="s">
        <x:v>56</x:v>
      </x:c>
      <x:c r="I698" s="0" t="s">
        <x:v>54</x:v>
      </x:c>
      <x:c r="J698" s="0" t="s">
        <x:v>57</x:v>
      </x:c>
      <x:c r="K698" s="0" t="s">
        <x:v>58</x:v>
      </x:c>
      <x:c r="L698" s="0">
        <x:v>2334</x:v>
      </x:c>
    </x:row>
    <x:row r="699" spans="1:12">
      <x:c r="A699" s="0" t="s">
        <x:v>51</x:v>
      </x:c>
      <x:c r="B699" s="0" t="s">
        <x:v>52</x:v>
      </x:c>
      <x:c r="C699" s="0" t="s">
        <x:v>86</x:v>
      </x:c>
      <x:c r="D699" s="0" t="s">
        <x:v>86</x:v>
      </x:c>
      <x:c r="E699" s="0" t="s">
        <x:v>61</x:v>
      </x:c>
      <x:c r="F699" s="0" t="s">
        <x:v>77</x:v>
      </x:c>
      <x:c r="G699" s="0" t="s">
        <x:v>54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78</x:v>
      </x:c>
    </x:row>
    <x:row r="700" spans="1:12">
      <x:c r="A700" s="0" t="s">
        <x:v>51</x:v>
      </x:c>
      <x:c r="B700" s="0" t="s">
        <x:v>52</x:v>
      </x:c>
      <x:c r="C700" s="0" t="s">
        <x:v>86</x:v>
      </x:c>
      <x:c r="D700" s="0" t="s">
        <x:v>86</x:v>
      </x:c>
      <x:c r="E700" s="0" t="s">
        <x:v>61</x:v>
      </x:c>
      <x:c r="F700" s="0" t="s">
        <x:v>77</x:v>
      </x:c>
      <x:c r="G700" s="0" t="s">
        <x:v>54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84</x:v>
      </x:c>
    </x:row>
    <x:row r="701" spans="1:12">
      <x:c r="A701" s="0" t="s">
        <x:v>51</x:v>
      </x:c>
      <x:c r="B701" s="0" t="s">
        <x:v>52</x:v>
      </x:c>
      <x:c r="C701" s="0" t="s">
        <x:v>86</x:v>
      </x:c>
      <x:c r="D701" s="0" t="s">
        <x:v>86</x:v>
      </x:c>
      <x:c r="E701" s="0" t="s">
        <x:v>61</x:v>
      </x:c>
      <x:c r="F701" s="0" t="s">
        <x:v>77</x:v>
      </x:c>
      <x:c r="G701" s="0" t="s">
        <x:v>54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88</x:v>
      </x:c>
    </x:row>
    <x:row r="702" spans="1:12">
      <x:c r="A702" s="0" t="s">
        <x:v>51</x:v>
      </x:c>
      <x:c r="B702" s="0" t="s">
        <x:v>52</x:v>
      </x:c>
      <x:c r="C702" s="0" t="s">
        <x:v>86</x:v>
      </x:c>
      <x:c r="D702" s="0" t="s">
        <x:v>86</x:v>
      </x:c>
      <x:c r="E702" s="0" t="s">
        <x:v>61</x:v>
      </x:c>
      <x:c r="F702" s="0" t="s">
        <x:v>77</x:v>
      </x:c>
      <x:c r="G702" s="0" t="s">
        <x:v>54</x:v>
      </x:c>
      <x:c r="H702" s="0" t="s">
        <x:v>56</x:v>
      </x:c>
      <x:c r="I702" s="0" t="s">
        <x:v>65</x:v>
      </x:c>
      <x:c r="J702" s="0" t="s">
        <x:v>66</x:v>
      </x:c>
      <x:c r="K702" s="0" t="s">
        <x:v>58</x:v>
      </x:c>
      <x:c r="L702" s="0">
        <x:v>318</x:v>
      </x:c>
    </x:row>
    <x:row r="703" spans="1:12">
      <x:c r="A703" s="0" t="s">
        <x:v>51</x:v>
      </x:c>
      <x:c r="B703" s="0" t="s">
        <x:v>52</x:v>
      </x:c>
      <x:c r="C703" s="0" t="s">
        <x:v>86</x:v>
      </x:c>
      <x:c r="D703" s="0" t="s">
        <x:v>86</x:v>
      </x:c>
      <x:c r="E703" s="0" t="s">
        <x:v>61</x:v>
      </x:c>
      <x:c r="F703" s="0" t="s">
        <x:v>77</x:v>
      </x:c>
      <x:c r="G703" s="0" t="s">
        <x:v>54</x:v>
      </x:c>
      <x:c r="H703" s="0" t="s">
        <x:v>56</x:v>
      </x:c>
      <x:c r="I703" s="0" t="s">
        <x:v>67</x:v>
      </x:c>
      <x:c r="J703" s="0" t="s">
        <x:v>68</x:v>
      </x:c>
      <x:c r="K703" s="0" t="s">
        <x:v>58</x:v>
      </x:c>
      <x:c r="L703" s="0">
        <x:v>80</x:v>
      </x:c>
    </x:row>
    <x:row r="704" spans="1:12">
      <x:c r="A704" s="0" t="s">
        <x:v>51</x:v>
      </x:c>
      <x:c r="B704" s="0" t="s">
        <x:v>52</x:v>
      </x:c>
      <x:c r="C704" s="0" t="s">
        <x:v>86</x:v>
      </x:c>
      <x:c r="D704" s="0" t="s">
        <x:v>86</x:v>
      </x:c>
      <x:c r="E704" s="0" t="s">
        <x:v>61</x:v>
      </x:c>
      <x:c r="F704" s="0" t="s">
        <x:v>77</x:v>
      </x:c>
      <x:c r="G704" s="0" t="s">
        <x:v>54</x:v>
      </x:c>
      <x:c r="H704" s="0" t="s">
        <x:v>56</x:v>
      </x:c>
      <x:c r="I704" s="0" t="s">
        <x:v>69</x:v>
      </x:c>
      <x:c r="J704" s="0" t="s">
        <x:v>70</x:v>
      </x:c>
      <x:c r="K704" s="0" t="s">
        <x:v>58</x:v>
      </x:c>
      <x:c r="L704" s="0">
        <x:v>906</x:v>
      </x:c>
    </x:row>
    <x:row r="705" spans="1:12">
      <x:c r="A705" s="0" t="s">
        <x:v>51</x:v>
      </x:c>
      <x:c r="B705" s="0" t="s">
        <x:v>52</x:v>
      </x:c>
      <x:c r="C705" s="0" t="s">
        <x:v>86</x:v>
      </x:c>
      <x:c r="D705" s="0" t="s">
        <x:v>86</x:v>
      </x:c>
      <x:c r="E705" s="0" t="s">
        <x:v>61</x:v>
      </x:c>
      <x:c r="F705" s="0" t="s">
        <x:v>77</x:v>
      </x:c>
      <x:c r="G705" s="0" t="s">
        <x:v>54</x:v>
      </x:c>
      <x:c r="H705" s="0" t="s">
        <x:v>56</x:v>
      </x:c>
      <x:c r="I705" s="0" t="s">
        <x:v>71</x:v>
      </x:c>
      <x:c r="J705" s="0" t="s">
        <x:v>72</x:v>
      </x:c>
      <x:c r="K705" s="0" t="s">
        <x:v>58</x:v>
      </x:c>
      <x:c r="L705" s="0">
        <x:v>780</x:v>
      </x:c>
    </x:row>
    <x:row r="706" spans="1:12">
      <x:c r="A706" s="0" t="s">
        <x:v>51</x:v>
      </x:c>
      <x:c r="B706" s="0" t="s">
        <x:v>52</x:v>
      </x:c>
      <x:c r="C706" s="0" t="s">
        <x:v>86</x:v>
      </x:c>
      <x:c r="D706" s="0" t="s">
        <x:v>86</x:v>
      </x:c>
      <x:c r="E706" s="0" t="s">
        <x:v>61</x:v>
      </x:c>
      <x:c r="F706" s="0" t="s">
        <x:v>77</x:v>
      </x:c>
      <x:c r="G706" s="0" t="s">
        <x:v>59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>
        <x:v>2219</x:v>
      </x:c>
    </x:row>
    <x:row r="707" spans="1:12">
      <x:c r="A707" s="0" t="s">
        <x:v>51</x:v>
      </x:c>
      <x:c r="B707" s="0" t="s">
        <x:v>52</x:v>
      </x:c>
      <x:c r="C707" s="0" t="s">
        <x:v>86</x:v>
      </x:c>
      <x:c r="D707" s="0" t="s">
        <x:v>86</x:v>
      </x:c>
      <x:c r="E707" s="0" t="s">
        <x:v>61</x:v>
      </x:c>
      <x:c r="F707" s="0" t="s">
        <x:v>77</x:v>
      </x:c>
      <x:c r="G707" s="0" t="s">
        <x:v>59</x:v>
      </x:c>
      <x:c r="H707" s="0" t="s">
        <x:v>73</x:v>
      </x:c>
      <x:c r="I707" s="0" t="s">
        <x:v>59</x:v>
      </x:c>
      <x:c r="J707" s="0" t="s">
        <x:v>60</x:v>
      </x:c>
      <x:c r="K707" s="0" t="s">
        <x:v>58</x:v>
      </x:c>
      <x:c r="L707" s="0">
        <x:v>76</x:v>
      </x:c>
    </x:row>
    <x:row r="708" spans="1:12">
      <x:c r="A708" s="0" t="s">
        <x:v>51</x:v>
      </x:c>
      <x:c r="B708" s="0" t="s">
        <x:v>52</x:v>
      </x:c>
      <x:c r="C708" s="0" t="s">
        <x:v>86</x:v>
      </x:c>
      <x:c r="D708" s="0" t="s">
        <x:v>86</x:v>
      </x:c>
      <x:c r="E708" s="0" t="s">
        <x:v>61</x:v>
      </x:c>
      <x:c r="F708" s="0" t="s">
        <x:v>77</x:v>
      </x:c>
      <x:c r="G708" s="0" t="s">
        <x:v>59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>
        <x:v>82</x:v>
      </x:c>
    </x:row>
    <x:row r="709" spans="1:12">
      <x:c r="A709" s="0" t="s">
        <x:v>51</x:v>
      </x:c>
      <x:c r="B709" s="0" t="s">
        <x:v>52</x:v>
      </x:c>
      <x:c r="C709" s="0" t="s">
        <x:v>86</x:v>
      </x:c>
      <x:c r="D709" s="0" t="s">
        <x:v>86</x:v>
      </x:c>
      <x:c r="E709" s="0" t="s">
        <x:v>61</x:v>
      </x:c>
      <x:c r="F709" s="0" t="s">
        <x:v>77</x:v>
      </x:c>
      <x:c r="G709" s="0" t="s">
        <x:v>59</x:v>
      </x:c>
      <x:c r="H709" s="0" t="s">
        <x:v>73</x:v>
      </x:c>
      <x:c r="I709" s="0" t="s">
        <x:v>63</x:v>
      </x:c>
      <x:c r="J709" s="0" t="s">
        <x:v>64</x:v>
      </x:c>
      <x:c r="K709" s="0" t="s">
        <x:v>58</x:v>
      </x:c>
      <x:c r="L709" s="0">
        <x:v>86</x:v>
      </x:c>
    </x:row>
    <x:row r="710" spans="1:12">
      <x:c r="A710" s="0" t="s">
        <x:v>51</x:v>
      </x:c>
      <x:c r="B710" s="0" t="s">
        <x:v>52</x:v>
      </x:c>
      <x:c r="C710" s="0" t="s">
        <x:v>86</x:v>
      </x:c>
      <x:c r="D710" s="0" t="s">
        <x:v>86</x:v>
      </x:c>
      <x:c r="E710" s="0" t="s">
        <x:v>61</x:v>
      </x:c>
      <x:c r="F710" s="0" t="s">
        <x:v>77</x:v>
      </x:c>
      <x:c r="G710" s="0" t="s">
        <x:v>59</x:v>
      </x:c>
      <x:c r="H710" s="0" t="s">
        <x:v>73</x:v>
      </x:c>
      <x:c r="I710" s="0" t="s">
        <x:v>65</x:v>
      </x:c>
      <x:c r="J710" s="0" t="s">
        <x:v>66</x:v>
      </x:c>
      <x:c r="K710" s="0" t="s">
        <x:v>58</x:v>
      </x:c>
      <x:c r="L710" s="0">
        <x:v>310</x:v>
      </x:c>
    </x:row>
    <x:row r="711" spans="1:12">
      <x:c r="A711" s="0" t="s">
        <x:v>51</x:v>
      </x:c>
      <x:c r="B711" s="0" t="s">
        <x:v>52</x:v>
      </x:c>
      <x:c r="C711" s="0" t="s">
        <x:v>86</x:v>
      </x:c>
      <x:c r="D711" s="0" t="s">
        <x:v>86</x:v>
      </x:c>
      <x:c r="E711" s="0" t="s">
        <x:v>61</x:v>
      </x:c>
      <x:c r="F711" s="0" t="s">
        <x:v>77</x:v>
      </x:c>
      <x:c r="G711" s="0" t="s">
        <x:v>59</x:v>
      </x:c>
      <x:c r="H711" s="0" t="s">
        <x:v>73</x:v>
      </x:c>
      <x:c r="I711" s="0" t="s">
        <x:v>67</x:v>
      </x:c>
      <x:c r="J711" s="0" t="s">
        <x:v>68</x:v>
      </x:c>
      <x:c r="K711" s="0" t="s">
        <x:v>58</x:v>
      </x:c>
      <x:c r="L711" s="0">
        <x:v>73</x:v>
      </x:c>
    </x:row>
    <x:row r="712" spans="1:12">
      <x:c r="A712" s="0" t="s">
        <x:v>51</x:v>
      </x:c>
      <x:c r="B712" s="0" t="s">
        <x:v>52</x:v>
      </x:c>
      <x:c r="C712" s="0" t="s">
        <x:v>86</x:v>
      </x:c>
      <x:c r="D712" s="0" t="s">
        <x:v>86</x:v>
      </x:c>
      <x:c r="E712" s="0" t="s">
        <x:v>61</x:v>
      </x:c>
      <x:c r="F712" s="0" t="s">
        <x:v>77</x:v>
      </x:c>
      <x:c r="G712" s="0" t="s">
        <x:v>59</x:v>
      </x:c>
      <x:c r="H712" s="0" t="s">
        <x:v>73</x:v>
      </x:c>
      <x:c r="I712" s="0" t="s">
        <x:v>69</x:v>
      </x:c>
      <x:c r="J712" s="0" t="s">
        <x:v>70</x:v>
      </x:c>
      <x:c r="K712" s="0" t="s">
        <x:v>58</x:v>
      </x:c>
      <x:c r="L712" s="0">
        <x:v>868</x:v>
      </x:c>
    </x:row>
    <x:row r="713" spans="1:12">
      <x:c r="A713" s="0" t="s">
        <x:v>51</x:v>
      </x:c>
      <x:c r="B713" s="0" t="s">
        <x:v>52</x:v>
      </x:c>
      <x:c r="C713" s="0" t="s">
        <x:v>86</x:v>
      </x:c>
      <x:c r="D713" s="0" t="s">
        <x:v>86</x:v>
      </x:c>
      <x:c r="E713" s="0" t="s">
        <x:v>61</x:v>
      </x:c>
      <x:c r="F713" s="0" t="s">
        <x:v>77</x:v>
      </x:c>
      <x:c r="G713" s="0" t="s">
        <x:v>59</x:v>
      </x:c>
      <x:c r="H713" s="0" t="s">
        <x:v>73</x:v>
      </x:c>
      <x:c r="I713" s="0" t="s">
        <x:v>71</x:v>
      </x:c>
      <x:c r="J713" s="0" t="s">
        <x:v>72</x:v>
      </x:c>
      <x:c r="K713" s="0" t="s">
        <x:v>58</x:v>
      </x:c>
      <x:c r="L713" s="0">
        <x:v>724</x:v>
      </x:c>
    </x:row>
    <x:row r="714" spans="1:12">
      <x:c r="A714" s="0" t="s">
        <x:v>51</x:v>
      </x:c>
      <x:c r="B714" s="0" t="s">
        <x:v>52</x:v>
      </x:c>
      <x:c r="C714" s="0" t="s">
        <x:v>86</x:v>
      </x:c>
      <x:c r="D714" s="0" t="s">
        <x:v>86</x:v>
      </x:c>
      <x:c r="E714" s="0" t="s">
        <x:v>61</x:v>
      </x:c>
      <x:c r="F714" s="0" t="s">
        <x:v>77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>
        <x:v>115</x:v>
      </x:c>
    </x:row>
    <x:row r="715" spans="1:12">
      <x:c r="A715" s="0" t="s">
        <x:v>51</x:v>
      </x:c>
      <x:c r="B715" s="0" t="s">
        <x:v>52</x:v>
      </x:c>
      <x:c r="C715" s="0" t="s">
        <x:v>86</x:v>
      </x:c>
      <x:c r="D715" s="0" t="s">
        <x:v>86</x:v>
      </x:c>
      <x:c r="E715" s="0" t="s">
        <x:v>61</x:v>
      </x:c>
      <x:c r="F715" s="0" t="s">
        <x:v>77</x:v>
      </x:c>
      <x:c r="G715" s="0" t="s">
        <x:v>74</x:v>
      </x:c>
      <x:c r="H715" s="0" t="s">
        <x:v>75</x:v>
      </x:c>
      <x:c r="I715" s="0" t="s">
        <x:v>59</x:v>
      </x:c>
      <x:c r="J715" s="0" t="s">
        <x:v>60</x:v>
      </x:c>
      <x:c r="K715" s="0" t="s">
        <x:v>58</x:v>
      </x:c>
      <x:c r="L715" s="0">
        <x:v>2</x:v>
      </x:c>
    </x:row>
    <x:row r="716" spans="1:12">
      <x:c r="A716" s="0" t="s">
        <x:v>51</x:v>
      </x:c>
      <x:c r="B716" s="0" t="s">
        <x:v>52</x:v>
      </x:c>
      <x:c r="C716" s="0" t="s">
        <x:v>86</x:v>
      </x:c>
      <x:c r="D716" s="0" t="s">
        <x:v>86</x:v>
      </x:c>
      <x:c r="E716" s="0" t="s">
        <x:v>61</x:v>
      </x:c>
      <x:c r="F716" s="0" t="s">
        <x:v>77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>
        <x:v>2</x:v>
      </x:c>
    </x:row>
    <x:row r="717" spans="1:12">
      <x:c r="A717" s="0" t="s">
        <x:v>51</x:v>
      </x:c>
      <x:c r="B717" s="0" t="s">
        <x:v>52</x:v>
      </x:c>
      <x:c r="C717" s="0" t="s">
        <x:v>86</x:v>
      </x:c>
      <x:c r="D717" s="0" t="s">
        <x:v>86</x:v>
      </x:c>
      <x:c r="E717" s="0" t="s">
        <x:v>61</x:v>
      </x:c>
      <x:c r="F717" s="0" t="s">
        <x:v>77</x:v>
      </x:c>
      <x:c r="G717" s="0" t="s">
        <x:v>74</x:v>
      </x:c>
      <x:c r="H717" s="0" t="s">
        <x:v>75</x:v>
      </x:c>
      <x:c r="I717" s="0" t="s">
        <x:v>63</x:v>
      </x:c>
      <x:c r="J717" s="0" t="s">
        <x:v>64</x:v>
      </x:c>
      <x:c r="K717" s="0" t="s">
        <x:v>58</x:v>
      </x:c>
      <x:c r="L717" s="0">
        <x:v>2</x:v>
      </x:c>
    </x:row>
    <x:row r="718" spans="1:12">
      <x:c r="A718" s="0" t="s">
        <x:v>51</x:v>
      </x:c>
      <x:c r="B718" s="0" t="s">
        <x:v>52</x:v>
      </x:c>
      <x:c r="C718" s="0" t="s">
        <x:v>86</x:v>
      </x:c>
      <x:c r="D718" s="0" t="s">
        <x:v>86</x:v>
      </x:c>
      <x:c r="E718" s="0" t="s">
        <x:v>61</x:v>
      </x:c>
      <x:c r="F718" s="0" t="s">
        <x:v>77</x:v>
      </x:c>
      <x:c r="G718" s="0" t="s">
        <x:v>74</x:v>
      </x:c>
      <x:c r="H718" s="0" t="s">
        <x:v>75</x:v>
      </x:c>
      <x:c r="I718" s="0" t="s">
        <x:v>65</x:v>
      </x:c>
      <x:c r="J718" s="0" t="s">
        <x:v>66</x:v>
      </x:c>
      <x:c r="K718" s="0" t="s">
        <x:v>58</x:v>
      </x:c>
      <x:c r="L718" s="0">
        <x:v>8</x:v>
      </x:c>
    </x:row>
    <x:row r="719" spans="1:12">
      <x:c r="A719" s="0" t="s">
        <x:v>51</x:v>
      </x:c>
      <x:c r="B719" s="0" t="s">
        <x:v>52</x:v>
      </x:c>
      <x:c r="C719" s="0" t="s">
        <x:v>86</x:v>
      </x:c>
      <x:c r="D719" s="0" t="s">
        <x:v>86</x:v>
      </x:c>
      <x:c r="E719" s="0" t="s">
        <x:v>61</x:v>
      </x:c>
      <x:c r="F719" s="0" t="s">
        <x:v>77</x:v>
      </x:c>
      <x:c r="G719" s="0" t="s">
        <x:v>74</x:v>
      </x:c>
      <x:c r="H719" s="0" t="s">
        <x:v>75</x:v>
      </x:c>
      <x:c r="I719" s="0" t="s">
        <x:v>67</x:v>
      </x:c>
      <x:c r="J719" s="0" t="s">
        <x:v>68</x:v>
      </x:c>
      <x:c r="K719" s="0" t="s">
        <x:v>58</x:v>
      </x:c>
      <x:c r="L719" s="0">
        <x:v>7</x:v>
      </x:c>
    </x:row>
    <x:row r="720" spans="1:12">
      <x:c r="A720" s="0" t="s">
        <x:v>51</x:v>
      </x:c>
      <x:c r="B720" s="0" t="s">
        <x:v>52</x:v>
      </x:c>
      <x:c r="C720" s="0" t="s">
        <x:v>86</x:v>
      </x:c>
      <x:c r="D720" s="0" t="s">
        <x:v>86</x:v>
      </x:c>
      <x:c r="E720" s="0" t="s">
        <x:v>61</x:v>
      </x:c>
      <x:c r="F720" s="0" t="s">
        <x:v>77</x:v>
      </x:c>
      <x:c r="G720" s="0" t="s">
        <x:v>74</x:v>
      </x:c>
      <x:c r="H720" s="0" t="s">
        <x:v>75</x:v>
      </x:c>
      <x:c r="I720" s="0" t="s">
        <x:v>69</x:v>
      </x:c>
      <x:c r="J720" s="0" t="s">
        <x:v>70</x:v>
      </x:c>
      <x:c r="K720" s="0" t="s">
        <x:v>58</x:v>
      </x:c>
      <x:c r="L720" s="0">
        <x:v>38</x:v>
      </x:c>
    </x:row>
    <x:row r="721" spans="1:12">
      <x:c r="A721" s="0" t="s">
        <x:v>51</x:v>
      </x:c>
      <x:c r="B721" s="0" t="s">
        <x:v>52</x:v>
      </x:c>
      <x:c r="C721" s="0" t="s">
        <x:v>86</x:v>
      </x:c>
      <x:c r="D721" s="0" t="s">
        <x:v>86</x:v>
      </x:c>
      <x:c r="E721" s="0" t="s">
        <x:v>61</x:v>
      </x:c>
      <x:c r="F721" s="0" t="s">
        <x:v>77</x:v>
      </x:c>
      <x:c r="G721" s="0" t="s">
        <x:v>74</x:v>
      </x:c>
      <x:c r="H721" s="0" t="s">
        <x:v>75</x:v>
      </x:c>
      <x:c r="I721" s="0" t="s">
        <x:v>71</x:v>
      </x:c>
      <x:c r="J721" s="0" t="s">
        <x:v>72</x:v>
      </x:c>
      <x:c r="K721" s="0" t="s">
        <x:v>58</x:v>
      </x:c>
      <x:c r="L721" s="0">
        <x:v>56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11564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149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225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291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767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543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54</x:v>
      </x:c>
      <x:c r="F728" s="0" t="s">
        <x:v>55</x:v>
      </x:c>
      <x:c r="G728" s="0" t="s">
        <x:v>54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5243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54</x:v>
      </x:c>
      <x:c r="F729" s="0" t="s">
        <x:v>55</x:v>
      </x:c>
      <x:c r="G729" s="0" t="s">
        <x:v>54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4346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54</x:v>
      </x:c>
      <x:c r="F730" s="0" t="s">
        <x:v>55</x:v>
      </x:c>
      <x:c r="G730" s="0" t="s">
        <x:v>59</x:v>
      </x:c>
      <x:c r="H730" s="0" t="s">
        <x:v>73</x:v>
      </x:c>
      <x:c r="I730" s="0" t="s">
        <x:v>54</x:v>
      </x:c>
      <x:c r="J730" s="0" t="s">
        <x:v>57</x:v>
      </x:c>
      <x:c r="K730" s="0" t="s">
        <x:v>58</x:v>
      </x:c>
      <x:c r="L730" s="0">
        <x:v>9216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54</x:v>
      </x:c>
      <x:c r="F731" s="0" t="s">
        <x:v>55</x:v>
      </x:c>
      <x:c r="G731" s="0" t="s">
        <x:v>59</x:v>
      </x:c>
      <x:c r="H731" s="0" t="s">
        <x:v>73</x:v>
      </x:c>
      <x:c r="I731" s="0" t="s">
        <x:v>59</x:v>
      </x:c>
      <x:c r="J731" s="0" t="s">
        <x:v>60</x:v>
      </x:c>
      <x:c r="K731" s="0" t="s">
        <x:v>58</x:v>
      </x:c>
      <x:c r="L731" s="0">
        <x:v>144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54</x:v>
      </x:c>
      <x:c r="F732" s="0" t="s">
        <x:v>55</x:v>
      </x:c>
      <x:c r="G732" s="0" t="s">
        <x:v>59</x:v>
      </x:c>
      <x:c r="H732" s="0" t="s">
        <x:v>73</x:v>
      </x:c>
      <x:c r="I732" s="0" t="s">
        <x:v>61</x:v>
      </x:c>
      <x:c r="J732" s="0" t="s">
        <x:v>62</x:v>
      </x:c>
      <x:c r="K732" s="0" t="s">
        <x:v>58</x:v>
      </x:c>
      <x:c r="L732" s="0">
        <x:v>206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54</x:v>
      </x:c>
      <x:c r="F733" s="0" t="s">
        <x:v>55</x:v>
      </x:c>
      <x:c r="G733" s="0" t="s">
        <x:v>59</x:v>
      </x:c>
      <x:c r="H733" s="0" t="s">
        <x:v>73</x:v>
      </x:c>
      <x:c r="I733" s="0" t="s">
        <x:v>63</x:v>
      </x:c>
      <x:c r="J733" s="0" t="s">
        <x:v>64</x:v>
      </x:c>
      <x:c r="K733" s="0" t="s">
        <x:v>58</x:v>
      </x:c>
      <x:c r="L733" s="0">
        <x:v>268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54</x:v>
      </x:c>
      <x:c r="F734" s="0" t="s">
        <x:v>55</x:v>
      </x:c>
      <x:c r="G734" s="0" t="s">
        <x:v>59</x:v>
      </x:c>
      <x:c r="H734" s="0" t="s">
        <x:v>73</x:v>
      </x:c>
      <x:c r="I734" s="0" t="s">
        <x:v>65</x:v>
      </x:c>
      <x:c r="J734" s="0" t="s">
        <x:v>66</x:v>
      </x:c>
      <x:c r="K734" s="0" t="s">
        <x:v>58</x:v>
      </x:c>
      <x:c r="L734" s="0">
        <x:v>711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54</x:v>
      </x:c>
      <x:c r="F735" s="0" t="s">
        <x:v>55</x:v>
      </x:c>
      <x:c r="G735" s="0" t="s">
        <x:v>59</x:v>
      </x:c>
      <x:c r="H735" s="0" t="s">
        <x:v>73</x:v>
      </x:c>
      <x:c r="I735" s="0" t="s">
        <x:v>67</x:v>
      </x:c>
      <x:c r="J735" s="0" t="s">
        <x:v>68</x:v>
      </x:c>
      <x:c r="K735" s="0" t="s">
        <x:v>58</x:v>
      </x:c>
      <x:c r="L735" s="0">
        <x:v>403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54</x:v>
      </x:c>
      <x:c r="F736" s="0" t="s">
        <x:v>55</x:v>
      </x:c>
      <x:c r="G736" s="0" t="s">
        <x:v>59</x:v>
      </x:c>
      <x:c r="H736" s="0" t="s">
        <x:v>73</x:v>
      </x:c>
      <x:c r="I736" s="0" t="s">
        <x:v>69</x:v>
      </x:c>
      <x:c r="J736" s="0" t="s">
        <x:v>70</x:v>
      </x:c>
      <x:c r="K736" s="0" t="s">
        <x:v>58</x:v>
      </x:c>
      <x:c r="L736" s="0">
        <x:v>4243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54</x:v>
      </x:c>
      <x:c r="F737" s="0" t="s">
        <x:v>55</x:v>
      </x:c>
      <x:c r="G737" s="0" t="s">
        <x:v>59</x:v>
      </x:c>
      <x:c r="H737" s="0" t="s">
        <x:v>73</x:v>
      </x:c>
      <x:c r="I737" s="0" t="s">
        <x:v>71</x:v>
      </x:c>
      <x:c r="J737" s="0" t="s">
        <x:v>72</x:v>
      </x:c>
      <x:c r="K737" s="0" t="s">
        <x:v>58</x:v>
      </x:c>
      <x:c r="L737" s="0">
        <x:v>3241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54</x:v>
      </x:c>
      <x:c r="F738" s="0" t="s">
        <x:v>55</x:v>
      </x:c>
      <x:c r="G738" s="0" t="s">
        <x:v>74</x:v>
      </x:c>
      <x:c r="H738" s="0" t="s">
        <x:v>75</x:v>
      </x:c>
      <x:c r="I738" s="0" t="s">
        <x:v>54</x:v>
      </x:c>
      <x:c r="J738" s="0" t="s">
        <x:v>57</x:v>
      </x:c>
      <x:c r="K738" s="0" t="s">
        <x:v>58</x:v>
      </x:c>
      <x:c r="L738" s="0">
        <x:v>2348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54</x:v>
      </x:c>
      <x:c r="F739" s="0" t="s">
        <x:v>55</x:v>
      </x:c>
      <x:c r="G739" s="0" t="s">
        <x:v>74</x:v>
      </x:c>
      <x:c r="H739" s="0" t="s">
        <x:v>75</x:v>
      </x:c>
      <x:c r="I739" s="0" t="s">
        <x:v>59</x:v>
      </x:c>
      <x:c r="J739" s="0" t="s">
        <x:v>60</x:v>
      </x:c>
      <x:c r="K739" s="0" t="s">
        <x:v>58</x:v>
      </x:c>
      <x:c r="L739" s="0">
        <x:v>5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54</x:v>
      </x:c>
      <x:c r="F740" s="0" t="s">
        <x:v>55</x:v>
      </x:c>
      <x:c r="G740" s="0" t="s">
        <x:v>74</x:v>
      </x:c>
      <x:c r="H740" s="0" t="s">
        <x:v>75</x:v>
      </x:c>
      <x:c r="I740" s="0" t="s">
        <x:v>61</x:v>
      </x:c>
      <x:c r="J740" s="0" t="s">
        <x:v>62</x:v>
      </x:c>
      <x:c r="K740" s="0" t="s">
        <x:v>58</x:v>
      </x:c>
      <x:c r="L740" s="0">
        <x:v>19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54</x:v>
      </x:c>
      <x:c r="F741" s="0" t="s">
        <x:v>55</x:v>
      </x:c>
      <x:c r="G741" s="0" t="s">
        <x:v>74</x:v>
      </x:c>
      <x:c r="H741" s="0" t="s">
        <x:v>75</x:v>
      </x:c>
      <x:c r="I741" s="0" t="s">
        <x:v>63</x:v>
      </x:c>
      <x:c r="J741" s="0" t="s">
        <x:v>64</x:v>
      </x:c>
      <x:c r="K741" s="0" t="s">
        <x:v>58</x:v>
      </x:c>
      <x:c r="L741" s="0">
        <x:v>23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54</x:v>
      </x:c>
      <x:c r="F742" s="0" t="s">
        <x:v>55</x:v>
      </x:c>
      <x:c r="G742" s="0" t="s">
        <x:v>74</x:v>
      </x:c>
      <x:c r="H742" s="0" t="s">
        <x:v>75</x:v>
      </x:c>
      <x:c r="I742" s="0" t="s">
        <x:v>65</x:v>
      </x:c>
      <x:c r="J742" s="0" t="s">
        <x:v>66</x:v>
      </x:c>
      <x:c r="K742" s="0" t="s">
        <x:v>58</x:v>
      </x:c>
      <x:c r="L742" s="0">
        <x:v>56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54</x:v>
      </x:c>
      <x:c r="F743" s="0" t="s">
        <x:v>55</x:v>
      </x:c>
      <x:c r="G743" s="0" t="s">
        <x:v>74</x:v>
      </x:c>
      <x:c r="H743" s="0" t="s">
        <x:v>75</x:v>
      </x:c>
      <x:c r="I743" s="0" t="s">
        <x:v>67</x:v>
      </x:c>
      <x:c r="J743" s="0" t="s">
        <x:v>68</x:v>
      </x:c>
      <x:c r="K743" s="0" t="s">
        <x:v>58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54</x:v>
      </x:c>
      <x:c r="F744" s="0" t="s">
        <x:v>55</x:v>
      </x:c>
      <x:c r="G744" s="0" t="s">
        <x:v>74</x:v>
      </x:c>
      <x:c r="H744" s="0" t="s">
        <x:v>75</x:v>
      </x:c>
      <x:c r="I744" s="0" t="s">
        <x:v>69</x:v>
      </x:c>
      <x:c r="J744" s="0" t="s">
        <x:v>70</x:v>
      </x:c>
      <x:c r="K744" s="0" t="s">
        <x:v>58</x:v>
      </x:c>
      <x:c r="L744" s="0">
        <x:v>1000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54</x:v>
      </x:c>
      <x:c r="F745" s="0" t="s">
        <x:v>55</x:v>
      </x:c>
      <x:c r="G745" s="0" t="s">
        <x:v>74</x:v>
      </x:c>
      <x:c r="H745" s="0" t="s">
        <x:v>75</x:v>
      </x:c>
      <x:c r="I745" s="0" t="s">
        <x:v>71</x:v>
      </x:c>
      <x:c r="J745" s="0" t="s">
        <x:v>72</x:v>
      </x:c>
      <x:c r="K745" s="0" t="s">
        <x:v>58</x:v>
      </x:c>
      <x:c r="L745" s="0">
        <x:v>1105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59</x:v>
      </x:c>
      <x:c r="F746" s="0" t="s">
        <x:v>76</x:v>
      </x:c>
      <x:c r="G746" s="0" t="s">
        <x:v>54</x:v>
      </x:c>
      <x:c r="H746" s="0" t="s">
        <x:v>56</x:v>
      </x:c>
      <x:c r="I746" s="0" t="s">
        <x:v>54</x:v>
      </x:c>
      <x:c r="J746" s="0" t="s">
        <x:v>57</x:v>
      </x:c>
      <x:c r="K746" s="0" t="s">
        <x:v>58</x:v>
      </x:c>
      <x:c r="L746" s="0">
        <x:v>8883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59</x:v>
      </x:c>
      <x:c r="F747" s="0" t="s">
        <x:v>76</x:v>
      </x:c>
      <x:c r="G747" s="0" t="s">
        <x:v>54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66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59</x:v>
      </x:c>
      <x:c r="F748" s="0" t="s">
        <x:v>76</x:v>
      </x:c>
      <x:c r="G748" s="0" t="s">
        <x:v>54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96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59</x:v>
      </x:c>
      <x:c r="F749" s="0" t="s">
        <x:v>76</x:v>
      </x:c>
      <x:c r="G749" s="0" t="s">
        <x:v>54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154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59</x:v>
      </x:c>
      <x:c r="F750" s="0" t="s">
        <x:v>76</x:v>
      </x:c>
      <x:c r="G750" s="0" t="s">
        <x:v>54</x:v>
      </x:c>
      <x:c r="H750" s="0" t="s">
        <x:v>56</x:v>
      </x:c>
      <x:c r="I750" s="0" t="s">
        <x:v>65</x:v>
      </x:c>
      <x:c r="J750" s="0" t="s">
        <x:v>66</x:v>
      </x:c>
      <x:c r="K750" s="0" t="s">
        <x:v>58</x:v>
      </x:c>
      <x:c r="L750" s="0">
        <x:v>444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59</x:v>
      </x:c>
      <x:c r="F751" s="0" t="s">
        <x:v>76</x:v>
      </x:c>
      <x:c r="G751" s="0" t="s">
        <x:v>54</x:v>
      </x:c>
      <x:c r="H751" s="0" t="s">
        <x:v>56</x:v>
      </x:c>
      <x:c r="I751" s="0" t="s">
        <x:v>67</x:v>
      </x:c>
      <x:c r="J751" s="0" t="s">
        <x:v>68</x:v>
      </x:c>
      <x:c r="K751" s="0" t="s">
        <x:v>58</x:v>
      </x:c>
      <x:c r="L751" s="0">
        <x:v>467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59</x:v>
      </x:c>
      <x:c r="F752" s="0" t="s">
        <x:v>76</x:v>
      </x:c>
      <x:c r="G752" s="0" t="s">
        <x:v>54</x:v>
      </x:c>
      <x:c r="H752" s="0" t="s">
        <x:v>56</x:v>
      </x:c>
      <x:c r="I752" s="0" t="s">
        <x:v>69</x:v>
      </x:c>
      <x:c r="J752" s="0" t="s">
        <x:v>70</x:v>
      </x:c>
      <x:c r="K752" s="0" t="s">
        <x:v>58</x:v>
      </x:c>
      <x:c r="L752" s="0">
        <x:v>4178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59</x:v>
      </x:c>
      <x:c r="F753" s="0" t="s">
        <x:v>76</x:v>
      </x:c>
      <x:c r="G753" s="0" t="s">
        <x:v>54</x:v>
      </x:c>
      <x:c r="H753" s="0" t="s">
        <x:v>56</x:v>
      </x:c>
      <x:c r="I753" s="0" t="s">
        <x:v>71</x:v>
      </x:c>
      <x:c r="J753" s="0" t="s">
        <x:v>72</x:v>
      </x:c>
      <x:c r="K753" s="0" t="s">
        <x:v>58</x:v>
      </x:c>
      <x:c r="L753" s="0">
        <x:v>3477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59</x:v>
      </x:c>
      <x:c r="F754" s="0" t="s">
        <x:v>76</x:v>
      </x:c>
      <x:c r="G754" s="0" t="s">
        <x:v>59</x:v>
      </x:c>
      <x:c r="H754" s="0" t="s">
        <x:v>73</x:v>
      </x:c>
      <x:c r="I754" s="0" t="s">
        <x:v>54</x:v>
      </x:c>
      <x:c r="J754" s="0" t="s">
        <x:v>57</x:v>
      </x:c>
      <x:c r="K754" s="0" t="s">
        <x:v>58</x:v>
      </x:c>
      <x:c r="L754" s="0">
        <x:v>6671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59</x:v>
      </x:c>
      <x:c r="F755" s="0" t="s">
        <x:v>76</x:v>
      </x:c>
      <x:c r="G755" s="0" t="s">
        <x:v>59</x:v>
      </x:c>
      <x:c r="H755" s="0" t="s">
        <x:v>73</x:v>
      </x:c>
      <x:c r="I755" s="0" t="s">
        <x:v>59</x:v>
      </x:c>
      <x:c r="J755" s="0" t="s">
        <x:v>60</x:v>
      </x:c>
      <x:c r="K755" s="0" t="s">
        <x:v>58</x:v>
      </x:c>
      <x:c r="L755" s="0">
        <x:v>65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59</x:v>
      </x:c>
      <x:c r="F756" s="0" t="s">
        <x:v>76</x:v>
      </x:c>
      <x:c r="G756" s="0" t="s">
        <x:v>59</x:v>
      </x:c>
      <x:c r="H756" s="0" t="s">
        <x:v>73</x:v>
      </x:c>
      <x:c r="I756" s="0" t="s">
        <x:v>61</x:v>
      </x:c>
      <x:c r="J756" s="0" t="s">
        <x:v>62</x:v>
      </x:c>
      <x:c r="K756" s="0" t="s">
        <x:v>58</x:v>
      </x:c>
      <x:c r="L756" s="0">
        <x:v>90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59</x:v>
      </x:c>
      <x:c r="F757" s="0" t="s">
        <x:v>76</x:v>
      </x:c>
      <x:c r="G757" s="0" t="s">
        <x:v>59</x:v>
      </x:c>
      <x:c r="H757" s="0" t="s">
        <x:v>73</x:v>
      </x:c>
      <x:c r="I757" s="0" t="s">
        <x:v>63</x:v>
      </x:c>
      <x:c r="J757" s="0" t="s">
        <x:v>64</x:v>
      </x:c>
      <x:c r="K757" s="0" t="s">
        <x:v>58</x:v>
      </x:c>
      <x:c r="L757" s="0">
        <x:v>135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59</x:v>
      </x:c>
      <x:c r="F758" s="0" t="s">
        <x:v>76</x:v>
      </x:c>
      <x:c r="G758" s="0" t="s">
        <x:v>59</x:v>
      </x:c>
      <x:c r="H758" s="0" t="s">
        <x:v>73</x:v>
      </x:c>
      <x:c r="I758" s="0" t="s">
        <x:v>65</x:v>
      </x:c>
      <x:c r="J758" s="0" t="s">
        <x:v>66</x:v>
      </x:c>
      <x:c r="K758" s="0" t="s">
        <x:v>58</x:v>
      </x:c>
      <x:c r="L758" s="0">
        <x:v>398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59</x:v>
      </x:c>
      <x:c r="F759" s="0" t="s">
        <x:v>76</x:v>
      </x:c>
      <x:c r="G759" s="0" t="s">
        <x:v>59</x:v>
      </x:c>
      <x:c r="H759" s="0" t="s">
        <x:v>73</x:v>
      </x:c>
      <x:c r="I759" s="0" t="s">
        <x:v>67</x:v>
      </x:c>
      <x:c r="J759" s="0" t="s">
        <x:v>68</x:v>
      </x:c>
      <x:c r="K759" s="0" t="s">
        <x:v>58</x:v>
      </x:c>
      <x:c r="L759" s="0">
        <x:v>331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59</x:v>
      </x:c>
      <x:c r="F760" s="0" t="s">
        <x:v>76</x:v>
      </x:c>
      <x:c r="G760" s="0" t="s">
        <x:v>59</x:v>
      </x:c>
      <x:c r="H760" s="0" t="s">
        <x:v>73</x:v>
      </x:c>
      <x:c r="I760" s="0" t="s">
        <x:v>69</x:v>
      </x:c>
      <x:c r="J760" s="0" t="s">
        <x:v>70</x:v>
      </x:c>
      <x:c r="K760" s="0" t="s">
        <x:v>58</x:v>
      </x:c>
      <x:c r="L760" s="0">
        <x:v>3220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59</x:v>
      </x:c>
      <x:c r="F761" s="0" t="s">
        <x:v>76</x:v>
      </x:c>
      <x:c r="G761" s="0" t="s">
        <x:v>59</x:v>
      </x:c>
      <x:c r="H761" s="0" t="s">
        <x:v>73</x:v>
      </x:c>
      <x:c r="I761" s="0" t="s">
        <x:v>71</x:v>
      </x:c>
      <x:c r="J761" s="0" t="s">
        <x:v>72</x:v>
      </x:c>
      <x:c r="K761" s="0" t="s">
        <x:v>58</x:v>
      </x:c>
      <x:c r="L761" s="0">
        <x:v>2432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59</x:v>
      </x:c>
      <x:c r="F762" s="0" t="s">
        <x:v>76</x:v>
      </x:c>
      <x:c r="G762" s="0" t="s">
        <x:v>74</x:v>
      </x:c>
      <x:c r="H762" s="0" t="s">
        <x:v>75</x:v>
      </x:c>
      <x:c r="I762" s="0" t="s">
        <x:v>54</x:v>
      </x:c>
      <x:c r="J762" s="0" t="s">
        <x:v>57</x:v>
      </x:c>
      <x:c r="K762" s="0" t="s">
        <x:v>58</x:v>
      </x:c>
      <x:c r="L762" s="0">
        <x:v>2212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59</x:v>
      </x:c>
      <x:c r="F763" s="0" t="s">
        <x:v>76</x:v>
      </x:c>
      <x:c r="G763" s="0" t="s">
        <x:v>74</x:v>
      </x:c>
      <x:c r="H763" s="0" t="s">
        <x:v>75</x:v>
      </x:c>
      <x:c r="I763" s="0" t="s">
        <x:v>59</x:v>
      </x:c>
      <x:c r="J763" s="0" t="s">
        <x:v>60</x:v>
      </x:c>
      <x:c r="K763" s="0" t="s">
        <x:v>58</x:v>
      </x:c>
      <x:c r="L763" s="0">
        <x:v>1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59</x:v>
      </x:c>
      <x:c r="F764" s="0" t="s">
        <x:v>76</x:v>
      </x:c>
      <x:c r="G764" s="0" t="s">
        <x:v>74</x:v>
      </x:c>
      <x:c r="H764" s="0" t="s">
        <x:v>75</x:v>
      </x:c>
      <x:c r="I764" s="0" t="s">
        <x:v>61</x:v>
      </x:c>
      <x:c r="J764" s="0" t="s">
        <x:v>62</x:v>
      </x:c>
      <x:c r="K764" s="0" t="s">
        <x:v>58</x:v>
      </x:c>
      <x:c r="L764" s="0">
        <x:v>6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59</x:v>
      </x:c>
      <x:c r="F765" s="0" t="s">
        <x:v>76</x:v>
      </x:c>
      <x:c r="G765" s="0" t="s">
        <x:v>74</x:v>
      </x:c>
      <x:c r="H765" s="0" t="s">
        <x:v>75</x:v>
      </x:c>
      <x:c r="I765" s="0" t="s">
        <x:v>63</x:v>
      </x:c>
      <x:c r="J765" s="0" t="s">
        <x:v>64</x:v>
      </x:c>
      <x:c r="K765" s="0" t="s">
        <x:v>58</x:v>
      </x:c>
      <x:c r="L765" s="0">
        <x:v>20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59</x:v>
      </x:c>
      <x:c r="F766" s="0" t="s">
        <x:v>76</x:v>
      </x:c>
      <x:c r="G766" s="0" t="s">
        <x:v>74</x:v>
      </x:c>
      <x:c r="H766" s="0" t="s">
        <x:v>75</x:v>
      </x:c>
      <x:c r="I766" s="0" t="s">
        <x:v>65</x:v>
      </x:c>
      <x:c r="J766" s="0" t="s">
        <x:v>66</x:v>
      </x:c>
      <x:c r="K766" s="0" t="s">
        <x:v>58</x:v>
      </x:c>
      <x:c r="L766" s="0">
        <x:v>46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59</x:v>
      </x:c>
      <x:c r="F767" s="0" t="s">
        <x:v>76</x:v>
      </x:c>
      <x:c r="G767" s="0" t="s">
        <x:v>74</x:v>
      </x:c>
      <x:c r="H767" s="0" t="s">
        <x:v>75</x:v>
      </x:c>
      <x:c r="I767" s="0" t="s">
        <x:v>67</x:v>
      </x:c>
      <x:c r="J767" s="0" t="s">
        <x:v>68</x:v>
      </x:c>
      <x:c r="K767" s="0" t="s">
        <x:v>58</x:v>
      </x:c>
      <x:c r="L767" s="0">
        <x:v>136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59</x:v>
      </x:c>
      <x:c r="F768" s="0" t="s">
        <x:v>76</x:v>
      </x:c>
      <x:c r="G768" s="0" t="s">
        <x:v>74</x:v>
      </x:c>
      <x:c r="H768" s="0" t="s">
        <x:v>75</x:v>
      </x:c>
      <x:c r="I768" s="0" t="s">
        <x:v>69</x:v>
      </x:c>
      <x:c r="J768" s="0" t="s">
        <x:v>70</x:v>
      </x:c>
      <x:c r="K768" s="0" t="s">
        <x:v>58</x:v>
      </x:c>
      <x:c r="L768" s="0">
        <x:v>958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59</x:v>
      </x:c>
      <x:c r="F769" s="0" t="s">
        <x:v>76</x:v>
      </x:c>
      <x:c r="G769" s="0" t="s">
        <x:v>74</x:v>
      </x:c>
      <x:c r="H769" s="0" t="s">
        <x:v>75</x:v>
      </x:c>
      <x:c r="I769" s="0" t="s">
        <x:v>71</x:v>
      </x:c>
      <x:c r="J769" s="0" t="s">
        <x:v>72</x:v>
      </x:c>
      <x:c r="K769" s="0" t="s">
        <x:v>58</x:v>
      </x:c>
      <x:c r="L769" s="0">
        <x:v>1046</x:v>
      </x:c>
    </x:row>
    <x:row r="770" spans="1:12">
      <x:c r="A770" s="0" t="s">
        <x:v>51</x:v>
      </x:c>
      <x:c r="B770" s="0" t="s">
        <x:v>52</x:v>
      </x:c>
      <x:c r="C770" s="0" t="s">
        <x:v>87</x:v>
      </x:c>
      <x:c r="D770" s="0" t="s">
        <x:v>87</x:v>
      </x:c>
      <x:c r="E770" s="0" t="s">
        <x:v>61</x:v>
      </x:c>
      <x:c r="F770" s="0" t="s">
        <x:v>77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2681</x:v>
      </x:c>
    </x:row>
    <x:row r="771" spans="1:12">
      <x:c r="A771" s="0" t="s">
        <x:v>51</x:v>
      </x:c>
      <x:c r="B771" s="0" t="s">
        <x:v>52</x:v>
      </x:c>
      <x:c r="C771" s="0" t="s">
        <x:v>87</x:v>
      </x:c>
      <x:c r="D771" s="0" t="s">
        <x:v>87</x:v>
      </x:c>
      <x:c r="E771" s="0" t="s">
        <x:v>61</x:v>
      </x:c>
      <x:c r="F771" s="0" t="s">
        <x:v>77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83</x:v>
      </x:c>
    </x:row>
    <x:row r="772" spans="1:12">
      <x:c r="A772" s="0" t="s">
        <x:v>51</x:v>
      </x:c>
      <x:c r="B772" s="0" t="s">
        <x:v>52</x:v>
      </x:c>
      <x:c r="C772" s="0" t="s">
        <x:v>87</x:v>
      </x:c>
      <x:c r="D772" s="0" t="s">
        <x:v>87</x:v>
      </x:c>
      <x:c r="E772" s="0" t="s">
        <x:v>61</x:v>
      </x:c>
      <x:c r="F772" s="0" t="s">
        <x:v>77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130</x:v>
      </x:c>
    </x:row>
    <x:row r="773" spans="1:12">
      <x:c r="A773" s="0" t="s">
        <x:v>51</x:v>
      </x:c>
      <x:c r="B773" s="0" t="s">
        <x:v>52</x:v>
      </x:c>
      <x:c r="C773" s="0" t="s">
        <x:v>87</x:v>
      </x:c>
      <x:c r="D773" s="0" t="s">
        <x:v>87</x:v>
      </x:c>
      <x:c r="E773" s="0" t="s">
        <x:v>61</x:v>
      </x:c>
      <x:c r="F773" s="0" t="s">
        <x:v>77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137</x:v>
      </x:c>
    </x:row>
    <x:row r="774" spans="1:12">
      <x:c r="A774" s="0" t="s">
        <x:v>51</x:v>
      </x:c>
      <x:c r="B774" s="0" t="s">
        <x:v>52</x:v>
      </x:c>
      <x:c r="C774" s="0" t="s">
        <x:v>87</x:v>
      </x:c>
      <x:c r="D774" s="0" t="s">
        <x:v>87</x:v>
      </x:c>
      <x:c r="E774" s="0" t="s">
        <x:v>61</x:v>
      </x:c>
      <x:c r="F774" s="0" t="s">
        <x:v>77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323</x:v>
      </x:c>
    </x:row>
    <x:row r="775" spans="1:12">
      <x:c r="A775" s="0" t="s">
        <x:v>51</x:v>
      </x:c>
      <x:c r="B775" s="0" t="s">
        <x:v>52</x:v>
      </x:c>
      <x:c r="C775" s="0" t="s">
        <x:v>87</x:v>
      </x:c>
      <x:c r="D775" s="0" t="s">
        <x:v>87</x:v>
      </x:c>
      <x:c r="E775" s="0" t="s">
        <x:v>61</x:v>
      </x:c>
      <x:c r="F775" s="0" t="s">
        <x:v>77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76</x:v>
      </x:c>
    </x:row>
    <x:row r="776" spans="1:12">
      <x:c r="A776" s="0" t="s">
        <x:v>51</x:v>
      </x:c>
      <x:c r="B776" s="0" t="s">
        <x:v>52</x:v>
      </x:c>
      <x:c r="C776" s="0" t="s">
        <x:v>87</x:v>
      </x:c>
      <x:c r="D776" s="0" t="s">
        <x:v>87</x:v>
      </x:c>
      <x:c r="E776" s="0" t="s">
        <x:v>61</x:v>
      </x:c>
      <x:c r="F776" s="0" t="s">
        <x:v>77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1065</x:v>
      </x:c>
    </x:row>
    <x:row r="777" spans="1:12">
      <x:c r="A777" s="0" t="s">
        <x:v>51</x:v>
      </x:c>
      <x:c r="B777" s="0" t="s">
        <x:v>52</x:v>
      </x:c>
      <x:c r="C777" s="0" t="s">
        <x:v>87</x:v>
      </x:c>
      <x:c r="D777" s="0" t="s">
        <x:v>87</x:v>
      </x:c>
      <x:c r="E777" s="0" t="s">
        <x:v>61</x:v>
      </x:c>
      <x:c r="F777" s="0" t="s">
        <x:v>77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868</x:v>
      </x:c>
    </x:row>
    <x:row r="778" spans="1:12">
      <x:c r="A778" s="0" t="s">
        <x:v>51</x:v>
      </x:c>
      <x:c r="B778" s="0" t="s">
        <x:v>52</x:v>
      </x:c>
      <x:c r="C778" s="0" t="s">
        <x:v>87</x:v>
      </x:c>
      <x:c r="D778" s="0" t="s">
        <x:v>87</x:v>
      </x:c>
      <x:c r="E778" s="0" t="s">
        <x:v>61</x:v>
      </x:c>
      <x:c r="F778" s="0" t="s">
        <x:v>77</x:v>
      </x:c>
      <x:c r="G778" s="0" t="s">
        <x:v>59</x:v>
      </x:c>
      <x:c r="H778" s="0" t="s">
        <x:v>73</x:v>
      </x:c>
      <x:c r="I778" s="0" t="s">
        <x:v>54</x:v>
      </x:c>
      <x:c r="J778" s="0" t="s">
        <x:v>57</x:v>
      </x:c>
      <x:c r="K778" s="0" t="s">
        <x:v>58</x:v>
      </x:c>
      <x:c r="L778" s="0">
        <x:v>2545</x:v>
      </x:c>
    </x:row>
    <x:row r="779" spans="1:12">
      <x:c r="A779" s="0" t="s">
        <x:v>51</x:v>
      </x:c>
      <x:c r="B779" s="0" t="s">
        <x:v>52</x:v>
      </x:c>
      <x:c r="C779" s="0" t="s">
        <x:v>87</x:v>
      </x:c>
      <x:c r="D779" s="0" t="s">
        <x:v>87</x:v>
      </x:c>
      <x:c r="E779" s="0" t="s">
        <x:v>61</x:v>
      </x:c>
      <x:c r="F779" s="0" t="s">
        <x:v>77</x:v>
      </x:c>
      <x:c r="G779" s="0" t="s">
        <x:v>59</x:v>
      </x:c>
      <x:c r="H779" s="0" t="s">
        <x:v>73</x:v>
      </x:c>
      <x:c r="I779" s="0" t="s">
        <x:v>59</x:v>
      </x:c>
      <x:c r="J779" s="0" t="s">
        <x:v>60</x:v>
      </x:c>
      <x:c r="K779" s="0" t="s">
        <x:v>58</x:v>
      </x:c>
      <x:c r="L779" s="0">
        <x:v>79</x:v>
      </x:c>
    </x:row>
    <x:row r="780" spans="1:12">
      <x:c r="A780" s="0" t="s">
        <x:v>51</x:v>
      </x:c>
      <x:c r="B780" s="0" t="s">
        <x:v>52</x:v>
      </x:c>
      <x:c r="C780" s="0" t="s">
        <x:v>87</x:v>
      </x:c>
      <x:c r="D780" s="0" t="s">
        <x:v>87</x:v>
      </x:c>
      <x:c r="E780" s="0" t="s">
        <x:v>61</x:v>
      </x:c>
      <x:c r="F780" s="0" t="s">
        <x:v>77</x:v>
      </x:c>
      <x:c r="G780" s="0" t="s">
        <x:v>59</x:v>
      </x:c>
      <x:c r="H780" s="0" t="s">
        <x:v>73</x:v>
      </x:c>
      <x:c r="I780" s="0" t="s">
        <x:v>61</x:v>
      </x:c>
      <x:c r="J780" s="0" t="s">
        <x:v>62</x:v>
      </x:c>
      <x:c r="K780" s="0" t="s">
        <x:v>58</x:v>
      </x:c>
      <x:c r="L780" s="0">
        <x:v>116</x:v>
      </x:c>
    </x:row>
    <x:row r="781" spans="1:12">
      <x:c r="A781" s="0" t="s">
        <x:v>51</x:v>
      </x:c>
      <x:c r="B781" s="0" t="s">
        <x:v>52</x:v>
      </x:c>
      <x:c r="C781" s="0" t="s">
        <x:v>87</x:v>
      </x:c>
      <x:c r="D781" s="0" t="s">
        <x:v>87</x:v>
      </x:c>
      <x:c r="E781" s="0" t="s">
        <x:v>61</x:v>
      </x:c>
      <x:c r="F781" s="0" t="s">
        <x:v>77</x:v>
      </x:c>
      <x:c r="G781" s="0" t="s">
        <x:v>59</x:v>
      </x:c>
      <x:c r="H781" s="0" t="s">
        <x:v>73</x:v>
      </x:c>
      <x:c r="I781" s="0" t="s">
        <x:v>63</x:v>
      </x:c>
      <x:c r="J781" s="0" t="s">
        <x:v>64</x:v>
      </x:c>
      <x:c r="K781" s="0" t="s">
        <x:v>58</x:v>
      </x:c>
      <x:c r="L781" s="0">
        <x:v>134</x:v>
      </x:c>
    </x:row>
    <x:row r="782" spans="1:12">
      <x:c r="A782" s="0" t="s">
        <x:v>51</x:v>
      </x:c>
      <x:c r="B782" s="0" t="s">
        <x:v>52</x:v>
      </x:c>
      <x:c r="C782" s="0" t="s">
        <x:v>87</x:v>
      </x:c>
      <x:c r="D782" s="0" t="s">
        <x:v>87</x:v>
      </x:c>
      <x:c r="E782" s="0" t="s">
        <x:v>61</x:v>
      </x:c>
      <x:c r="F782" s="0" t="s">
        <x:v>77</x:v>
      </x:c>
      <x:c r="G782" s="0" t="s">
        <x:v>59</x:v>
      </x:c>
      <x:c r="H782" s="0" t="s">
        <x:v>73</x:v>
      </x:c>
      <x:c r="I782" s="0" t="s">
        <x:v>65</x:v>
      </x:c>
      <x:c r="J782" s="0" t="s">
        <x:v>66</x:v>
      </x:c>
      <x:c r="K782" s="0" t="s">
        <x:v>58</x:v>
      </x:c>
      <x:c r="L782" s="0">
        <x:v>313</x:v>
      </x:c>
    </x:row>
    <x:row r="783" spans="1:12">
      <x:c r="A783" s="0" t="s">
        <x:v>51</x:v>
      </x:c>
      <x:c r="B783" s="0" t="s">
        <x:v>52</x:v>
      </x:c>
      <x:c r="C783" s="0" t="s">
        <x:v>87</x:v>
      </x:c>
      <x:c r="D783" s="0" t="s">
        <x:v>87</x:v>
      </x:c>
      <x:c r="E783" s="0" t="s">
        <x:v>61</x:v>
      </x:c>
      <x:c r="F783" s="0" t="s">
        <x:v>77</x:v>
      </x:c>
      <x:c r="G783" s="0" t="s">
        <x:v>59</x:v>
      </x:c>
      <x:c r="H783" s="0" t="s">
        <x:v>73</x:v>
      </x:c>
      <x:c r="I783" s="0" t="s">
        <x:v>67</x:v>
      </x:c>
      <x:c r="J783" s="0" t="s">
        <x:v>68</x:v>
      </x:c>
      <x:c r="K783" s="0" t="s">
        <x:v>58</x:v>
      </x:c>
      <x:c r="L783" s="0">
        <x:v>72</x:v>
      </x:c>
    </x:row>
    <x:row r="784" spans="1:12">
      <x:c r="A784" s="0" t="s">
        <x:v>51</x:v>
      </x:c>
      <x:c r="B784" s="0" t="s">
        <x:v>52</x:v>
      </x:c>
      <x:c r="C784" s="0" t="s">
        <x:v>87</x:v>
      </x:c>
      <x:c r="D784" s="0" t="s">
        <x:v>87</x:v>
      </x:c>
      <x:c r="E784" s="0" t="s">
        <x:v>61</x:v>
      </x:c>
      <x:c r="F784" s="0" t="s">
        <x:v>77</x:v>
      </x:c>
      <x:c r="G784" s="0" t="s">
        <x:v>59</x:v>
      </x:c>
      <x:c r="H784" s="0" t="s">
        <x:v>73</x:v>
      </x:c>
      <x:c r="I784" s="0" t="s">
        <x:v>69</x:v>
      </x:c>
      <x:c r="J784" s="0" t="s">
        <x:v>70</x:v>
      </x:c>
      <x:c r="K784" s="0" t="s">
        <x:v>58</x:v>
      </x:c>
      <x:c r="L784" s="0">
        <x:v>1023</x:v>
      </x:c>
    </x:row>
    <x:row r="785" spans="1:12">
      <x:c r="A785" s="0" t="s">
        <x:v>51</x:v>
      </x:c>
      <x:c r="B785" s="0" t="s">
        <x:v>52</x:v>
      </x:c>
      <x:c r="C785" s="0" t="s">
        <x:v>87</x:v>
      </x:c>
      <x:c r="D785" s="0" t="s">
        <x:v>87</x:v>
      </x:c>
      <x:c r="E785" s="0" t="s">
        <x:v>61</x:v>
      </x:c>
      <x:c r="F785" s="0" t="s">
        <x:v>77</x:v>
      </x:c>
      <x:c r="G785" s="0" t="s">
        <x:v>59</x:v>
      </x:c>
      <x:c r="H785" s="0" t="s">
        <x:v>73</x:v>
      </x:c>
      <x:c r="I785" s="0" t="s">
        <x:v>71</x:v>
      </x:c>
      <x:c r="J785" s="0" t="s">
        <x:v>72</x:v>
      </x:c>
      <x:c r="K785" s="0" t="s">
        <x:v>58</x:v>
      </x:c>
      <x:c r="L785" s="0">
        <x:v>810</x:v>
      </x:c>
    </x:row>
    <x:row r="786" spans="1:12">
      <x:c r="A786" s="0" t="s">
        <x:v>51</x:v>
      </x:c>
      <x:c r="B786" s="0" t="s">
        <x:v>52</x:v>
      </x:c>
      <x:c r="C786" s="0" t="s">
        <x:v>87</x:v>
      </x:c>
      <x:c r="D786" s="0" t="s">
        <x:v>87</x:v>
      </x:c>
      <x:c r="E786" s="0" t="s">
        <x:v>61</x:v>
      </x:c>
      <x:c r="F786" s="0" t="s">
        <x:v>77</x:v>
      </x:c>
      <x:c r="G786" s="0" t="s">
        <x:v>74</x:v>
      </x:c>
      <x:c r="H786" s="0" t="s">
        <x:v>75</x:v>
      </x:c>
      <x:c r="I786" s="0" t="s">
        <x:v>54</x:v>
      </x:c>
      <x:c r="J786" s="0" t="s">
        <x:v>57</x:v>
      </x:c>
      <x:c r="K786" s="0" t="s">
        <x:v>58</x:v>
      </x:c>
      <x:c r="L786" s="0">
        <x:v>136</x:v>
      </x:c>
    </x:row>
    <x:row r="787" spans="1:12">
      <x:c r="A787" s="0" t="s">
        <x:v>51</x:v>
      </x:c>
      <x:c r="B787" s="0" t="s">
        <x:v>52</x:v>
      </x:c>
      <x:c r="C787" s="0" t="s">
        <x:v>87</x:v>
      </x:c>
      <x:c r="D787" s="0" t="s">
        <x:v>87</x:v>
      </x:c>
      <x:c r="E787" s="0" t="s">
        <x:v>61</x:v>
      </x:c>
      <x:c r="F787" s="0" t="s">
        <x:v>77</x:v>
      </x:c>
      <x:c r="G787" s="0" t="s">
        <x:v>74</x:v>
      </x:c>
      <x:c r="H787" s="0" t="s">
        <x:v>75</x:v>
      </x:c>
      <x:c r="I787" s="0" t="s">
        <x:v>59</x:v>
      </x:c>
      <x:c r="J787" s="0" t="s">
        <x:v>60</x:v>
      </x:c>
      <x:c r="K787" s="0" t="s">
        <x:v>58</x:v>
      </x:c>
      <x:c r="L787" s="0">
        <x:v>4</x:v>
      </x:c>
    </x:row>
    <x:row r="788" spans="1:12">
      <x:c r="A788" s="0" t="s">
        <x:v>51</x:v>
      </x:c>
      <x:c r="B788" s="0" t="s">
        <x:v>52</x:v>
      </x:c>
      <x:c r="C788" s="0" t="s">
        <x:v>87</x:v>
      </x:c>
      <x:c r="D788" s="0" t="s">
        <x:v>87</x:v>
      </x:c>
      <x:c r="E788" s="0" t="s">
        <x:v>61</x:v>
      </x:c>
      <x:c r="F788" s="0" t="s">
        <x:v>77</x:v>
      </x:c>
      <x:c r="G788" s="0" t="s">
        <x:v>74</x:v>
      </x:c>
      <x:c r="H788" s="0" t="s">
        <x:v>75</x:v>
      </x:c>
      <x:c r="I788" s="0" t="s">
        <x:v>61</x:v>
      </x:c>
      <x:c r="J788" s="0" t="s">
        <x:v>62</x:v>
      </x:c>
      <x:c r="K788" s="0" t="s">
        <x:v>58</x:v>
      </x:c>
      <x:c r="L788" s="0">
        <x:v>14</x:v>
      </x:c>
    </x:row>
    <x:row r="789" spans="1:12">
      <x:c r="A789" s="0" t="s">
        <x:v>51</x:v>
      </x:c>
      <x:c r="B789" s="0" t="s">
        <x:v>52</x:v>
      </x:c>
      <x:c r="C789" s="0" t="s">
        <x:v>87</x:v>
      </x:c>
      <x:c r="D789" s="0" t="s">
        <x:v>87</x:v>
      </x:c>
      <x:c r="E789" s="0" t="s">
        <x:v>61</x:v>
      </x:c>
      <x:c r="F789" s="0" t="s">
        <x:v>77</x:v>
      </x:c>
      <x:c r="G789" s="0" t="s">
        <x:v>74</x:v>
      </x:c>
      <x:c r="H789" s="0" t="s">
        <x:v>75</x:v>
      </x:c>
      <x:c r="I789" s="0" t="s">
        <x:v>63</x:v>
      </x:c>
      <x:c r="J789" s="0" t="s">
        <x:v>64</x:v>
      </x:c>
      <x:c r="K789" s="0" t="s">
        <x:v>58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87</x:v>
      </x:c>
      <x:c r="D790" s="0" t="s">
        <x:v>87</x:v>
      </x:c>
      <x:c r="E790" s="0" t="s">
        <x:v>61</x:v>
      </x:c>
      <x:c r="F790" s="0" t="s">
        <x:v>77</x:v>
      </x:c>
      <x:c r="G790" s="0" t="s">
        <x:v>74</x:v>
      </x:c>
      <x:c r="H790" s="0" t="s">
        <x:v>75</x:v>
      </x:c>
      <x:c r="I790" s="0" t="s">
        <x:v>65</x:v>
      </x:c>
      <x:c r="J790" s="0" t="s">
        <x:v>66</x:v>
      </x:c>
      <x:c r="K790" s="0" t="s">
        <x:v>58</x:v>
      </x:c>
      <x:c r="L790" s="0">
        <x:v>10</x:v>
      </x:c>
    </x:row>
    <x:row r="791" spans="1:12">
      <x:c r="A791" s="0" t="s">
        <x:v>51</x:v>
      </x:c>
      <x:c r="B791" s="0" t="s">
        <x:v>52</x:v>
      </x:c>
      <x:c r="C791" s="0" t="s">
        <x:v>87</x:v>
      </x:c>
      <x:c r="D791" s="0" t="s">
        <x:v>87</x:v>
      </x:c>
      <x:c r="E791" s="0" t="s">
        <x:v>61</x:v>
      </x:c>
      <x:c r="F791" s="0" t="s">
        <x:v>77</x:v>
      </x:c>
      <x:c r="G791" s="0" t="s">
        <x:v>74</x:v>
      </x:c>
      <x:c r="H791" s="0" t="s">
        <x:v>75</x:v>
      </x:c>
      <x:c r="I791" s="0" t="s">
        <x:v>67</x:v>
      </x:c>
      <x:c r="J791" s="0" t="s">
        <x:v>68</x:v>
      </x:c>
      <x:c r="K791" s="0" t="s">
        <x:v>58</x:v>
      </x:c>
      <x:c r="L791" s="0">
        <x:v>4</x:v>
      </x:c>
    </x:row>
    <x:row r="792" spans="1:12">
      <x:c r="A792" s="0" t="s">
        <x:v>51</x:v>
      </x:c>
      <x:c r="B792" s="0" t="s">
        <x:v>52</x:v>
      </x:c>
      <x:c r="C792" s="0" t="s">
        <x:v>87</x:v>
      </x:c>
      <x:c r="D792" s="0" t="s">
        <x:v>87</x:v>
      </x:c>
      <x:c r="E792" s="0" t="s">
        <x:v>61</x:v>
      </x:c>
      <x:c r="F792" s="0" t="s">
        <x:v>77</x:v>
      </x:c>
      <x:c r="G792" s="0" t="s">
        <x:v>74</x:v>
      </x:c>
      <x:c r="H792" s="0" t="s">
        <x:v>75</x:v>
      </x:c>
      <x:c r="I792" s="0" t="s">
        <x:v>69</x:v>
      </x:c>
      <x:c r="J792" s="0" t="s">
        <x:v>70</x:v>
      </x:c>
      <x:c r="K792" s="0" t="s">
        <x:v>58</x:v>
      </x:c>
      <x:c r="L792" s="0">
        <x:v>42</x:v>
      </x:c>
    </x:row>
    <x:row r="793" spans="1:12">
      <x:c r="A793" s="0" t="s">
        <x:v>51</x:v>
      </x:c>
      <x:c r="B793" s="0" t="s">
        <x:v>52</x:v>
      </x:c>
      <x:c r="C793" s="0" t="s">
        <x:v>87</x:v>
      </x:c>
      <x:c r="D793" s="0" t="s">
        <x:v>87</x:v>
      </x:c>
      <x:c r="E793" s="0" t="s">
        <x:v>61</x:v>
      </x:c>
      <x:c r="F793" s="0" t="s">
        <x:v>77</x:v>
      </x:c>
      <x:c r="G793" s="0" t="s">
        <x:v>74</x:v>
      </x:c>
      <x:c r="H793" s="0" t="s">
        <x:v>75</x:v>
      </x:c>
      <x:c r="I793" s="0" t="s">
        <x:v>71</x:v>
      </x:c>
      <x:c r="J793" s="0" t="s">
        <x:v>72</x:v>
      </x:c>
      <x:c r="K793" s="0" t="s">
        <x:v>58</x:v>
      </x:c>
      <x:c r="L793" s="0">
        <x:v>59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11759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147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163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273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924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  <x:c r="L799" s="0">
        <x:v>621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54</x:v>
      </x:c>
      <x:c r="H800" s="0" t="s">
        <x:v>56</x:v>
      </x:c>
      <x:c r="I800" s="0" t="s">
        <x:v>69</x:v>
      </x:c>
      <x:c r="J800" s="0" t="s">
        <x:v>70</x:v>
      </x:c>
      <x:c r="K800" s="0" t="s">
        <x:v>58</x:v>
      </x:c>
      <x:c r="L800" s="0">
        <x:v>5148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54</x:v>
      </x:c>
      <x:c r="H801" s="0" t="s">
        <x:v>56</x:v>
      </x:c>
      <x:c r="I801" s="0" t="s">
        <x:v>71</x:v>
      </x:c>
      <x:c r="J801" s="0" t="s">
        <x:v>72</x:v>
      </x:c>
      <x:c r="K801" s="0" t="s">
        <x:v>58</x:v>
      </x:c>
      <x:c r="L801" s="0">
        <x:v>4482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54</x:v>
      </x:c>
      <x:c r="F802" s="0" t="s">
        <x:v>55</x:v>
      </x:c>
      <x:c r="G802" s="0" t="s">
        <x:v>59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>
        <x:v>9257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54</x:v>
      </x:c>
      <x:c r="F803" s="0" t="s">
        <x:v>55</x:v>
      </x:c>
      <x:c r="G803" s="0" t="s">
        <x:v>59</x:v>
      </x:c>
      <x:c r="H803" s="0" t="s">
        <x:v>73</x:v>
      </x:c>
      <x:c r="I803" s="0" t="s">
        <x:v>59</x:v>
      </x:c>
      <x:c r="J803" s="0" t="s">
        <x:v>60</x:v>
      </x:c>
      <x:c r="K803" s="0" t="s">
        <x:v>58</x:v>
      </x:c>
      <x:c r="L803" s="0">
        <x:v>139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54</x:v>
      </x:c>
      <x:c r="F804" s="0" t="s">
        <x:v>55</x:v>
      </x:c>
      <x:c r="G804" s="0" t="s">
        <x:v>59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>
        <x:v>156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54</x:v>
      </x:c>
      <x:c r="F805" s="0" t="s">
        <x:v>55</x:v>
      </x:c>
      <x:c r="G805" s="0" t="s">
        <x:v>59</x:v>
      </x:c>
      <x:c r="H805" s="0" t="s">
        <x:v>73</x:v>
      </x:c>
      <x:c r="I805" s="0" t="s">
        <x:v>63</x:v>
      </x:c>
      <x:c r="J805" s="0" t="s">
        <x:v>64</x:v>
      </x:c>
      <x:c r="K805" s="0" t="s">
        <x:v>58</x:v>
      </x:c>
      <x:c r="L805" s="0">
        <x:v>261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54</x:v>
      </x:c>
      <x:c r="F806" s="0" t="s">
        <x:v>55</x:v>
      </x:c>
      <x:c r="G806" s="0" t="s">
        <x:v>59</x:v>
      </x:c>
      <x:c r="H806" s="0" t="s">
        <x:v>73</x:v>
      </x:c>
      <x:c r="I806" s="0" t="s">
        <x:v>65</x:v>
      </x:c>
      <x:c r="J806" s="0" t="s">
        <x:v>66</x:v>
      </x:c>
      <x:c r="K806" s="0" t="s">
        <x:v>58</x:v>
      </x:c>
      <x:c r="L806" s="0">
        <x:v>831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54</x:v>
      </x:c>
      <x:c r="F807" s="0" t="s">
        <x:v>55</x:v>
      </x:c>
      <x:c r="G807" s="0" t="s">
        <x:v>59</x:v>
      </x:c>
      <x:c r="H807" s="0" t="s">
        <x:v>73</x:v>
      </x:c>
      <x:c r="I807" s="0" t="s">
        <x:v>67</x:v>
      </x:c>
      <x:c r="J807" s="0" t="s">
        <x:v>68</x:v>
      </x:c>
      <x:c r="K807" s="0" t="s">
        <x:v>58</x:v>
      </x:c>
      <x:c r="L807" s="0">
        <x:v>396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54</x:v>
      </x:c>
      <x:c r="F808" s="0" t="s">
        <x:v>55</x:v>
      </x:c>
      <x:c r="G808" s="0" t="s">
        <x:v>59</x:v>
      </x:c>
      <x:c r="H808" s="0" t="s">
        <x:v>73</x:v>
      </x:c>
      <x:c r="I808" s="0" t="s">
        <x:v>69</x:v>
      </x:c>
      <x:c r="J808" s="0" t="s">
        <x:v>70</x:v>
      </x:c>
      <x:c r="K808" s="0" t="s">
        <x:v>58</x:v>
      </x:c>
      <x:c r="L808" s="0">
        <x:v>4094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54</x:v>
      </x:c>
      <x:c r="F809" s="0" t="s">
        <x:v>55</x:v>
      </x:c>
      <x:c r="G809" s="0" t="s">
        <x:v>59</x:v>
      </x:c>
      <x:c r="H809" s="0" t="s">
        <x:v>73</x:v>
      </x:c>
      <x:c r="I809" s="0" t="s">
        <x:v>71</x:v>
      </x:c>
      <x:c r="J809" s="0" t="s">
        <x:v>72</x:v>
      </x:c>
      <x:c r="K809" s="0" t="s">
        <x:v>58</x:v>
      </x:c>
      <x:c r="L809" s="0">
        <x:v>3379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>
        <x:v>2502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59</x:v>
      </x:c>
      <x:c r="J811" s="0" t="s">
        <x:v>60</x:v>
      </x:c>
      <x:c r="K811" s="0" t="s">
        <x:v>58</x:v>
      </x:c>
      <x:c r="L811" s="0">
        <x:v>8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>
        <x:v>7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63</x:v>
      </x:c>
      <x:c r="J813" s="0" t="s">
        <x:v>64</x:v>
      </x:c>
      <x:c r="K813" s="0" t="s">
        <x:v>58</x:v>
      </x:c>
      <x:c r="L813" s="0">
        <x:v>12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65</x:v>
      </x:c>
      <x:c r="J814" s="0" t="s">
        <x:v>66</x:v>
      </x:c>
      <x:c r="K814" s="0" t="s">
        <x:v>58</x:v>
      </x:c>
      <x:c r="L814" s="0">
        <x:v>94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67</x:v>
      </x:c>
      <x:c r="J815" s="0" t="s">
        <x:v>68</x:v>
      </x:c>
      <x:c r="K815" s="0" t="s">
        <x:v>58</x:v>
      </x:c>
      <x:c r="L815" s="0">
        <x:v>225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69</x:v>
      </x:c>
      <x:c r="J816" s="0" t="s">
        <x:v>70</x:v>
      </x:c>
      <x:c r="K816" s="0" t="s">
        <x:v>58</x:v>
      </x:c>
      <x:c r="L816" s="0">
        <x:v>1054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71</x:v>
      </x:c>
      <x:c r="J817" s="0" t="s">
        <x:v>72</x:v>
      </x:c>
      <x:c r="K817" s="0" t="s">
        <x:v>58</x:v>
      </x:c>
      <x:c r="L817" s="0">
        <x:v>1103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76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8707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76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46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76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51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76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134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76</x:v>
      </x:c>
      <x:c r="G822" s="0" t="s">
        <x:v>54</x:v>
      </x:c>
      <x:c r="H822" s="0" t="s">
        <x:v>56</x:v>
      </x:c>
      <x:c r="I822" s="0" t="s">
        <x:v>65</x:v>
      </x:c>
      <x:c r="J822" s="0" t="s">
        <x:v>66</x:v>
      </x:c>
      <x:c r="K822" s="0" t="s">
        <x:v>58</x:v>
      </x:c>
      <x:c r="L822" s="0">
        <x:v>477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76</x:v>
      </x:c>
      <x:c r="G823" s="0" t="s">
        <x:v>54</x:v>
      </x:c>
      <x:c r="H823" s="0" t="s">
        <x:v>56</x:v>
      </x:c>
      <x:c r="I823" s="0" t="s">
        <x:v>67</x:v>
      </x:c>
      <x:c r="J823" s="0" t="s">
        <x:v>68</x:v>
      </x:c>
      <x:c r="K823" s="0" t="s">
        <x:v>58</x:v>
      </x:c>
      <x:c r="L823" s="0">
        <x:v>540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76</x:v>
      </x:c>
      <x:c r="G824" s="0" t="s">
        <x:v>54</x:v>
      </x:c>
      <x:c r="H824" s="0" t="s">
        <x:v>56</x:v>
      </x:c>
      <x:c r="I824" s="0" t="s">
        <x:v>69</x:v>
      </x:c>
      <x:c r="J824" s="0" t="s">
        <x:v>70</x:v>
      </x:c>
      <x:c r="K824" s="0" t="s">
        <x:v>58</x:v>
      </x:c>
      <x:c r="L824" s="0">
        <x:v>3981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76</x:v>
      </x:c>
      <x:c r="G825" s="0" t="s">
        <x:v>54</x:v>
      </x:c>
      <x:c r="H825" s="0" t="s">
        <x:v>56</x:v>
      </x:c>
      <x:c r="I825" s="0" t="s">
        <x:v>71</x:v>
      </x:c>
      <x:c r="J825" s="0" t="s">
        <x:v>72</x:v>
      </x:c>
      <x:c r="K825" s="0" t="s">
        <x:v>58</x:v>
      </x:c>
      <x:c r="L825" s="0">
        <x:v>3478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76</x:v>
      </x:c>
      <x:c r="G826" s="0" t="s">
        <x:v>59</x:v>
      </x:c>
      <x:c r="H826" s="0" t="s">
        <x:v>73</x:v>
      </x:c>
      <x:c r="I826" s="0" t="s">
        <x:v>54</x:v>
      </x:c>
      <x:c r="J826" s="0" t="s">
        <x:v>57</x:v>
      </x:c>
      <x:c r="K826" s="0" t="s">
        <x:v>58</x:v>
      </x:c>
      <x:c r="L826" s="0">
        <x:v>6383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76</x:v>
      </x:c>
      <x:c r="G827" s="0" t="s">
        <x:v>59</x:v>
      </x:c>
      <x:c r="H827" s="0" t="s">
        <x:v>73</x:v>
      </x:c>
      <x:c r="I827" s="0" t="s">
        <x:v>59</x:v>
      </x:c>
      <x:c r="J827" s="0" t="s">
        <x:v>60</x:v>
      </x:c>
      <x:c r="K827" s="0" t="s">
        <x:v>58</x:v>
      </x:c>
      <x:c r="L827" s="0">
        <x:v>45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76</x:v>
      </x:c>
      <x:c r="G828" s="0" t="s">
        <x:v>59</x:v>
      </x:c>
      <x:c r="H828" s="0" t="s">
        <x:v>73</x:v>
      </x:c>
      <x:c r="I828" s="0" t="s">
        <x:v>61</x:v>
      </x:c>
      <x:c r="J828" s="0" t="s">
        <x:v>62</x:v>
      </x:c>
      <x:c r="K828" s="0" t="s">
        <x:v>58</x:v>
      </x:c>
      <x:c r="L828" s="0">
        <x:v>48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76</x:v>
      </x:c>
      <x:c r="G829" s="0" t="s">
        <x:v>59</x:v>
      </x:c>
      <x:c r="H829" s="0" t="s">
        <x:v>73</x:v>
      </x:c>
      <x:c r="I829" s="0" t="s">
        <x:v>63</x:v>
      </x:c>
      <x:c r="J829" s="0" t="s">
        <x:v>64</x:v>
      </x:c>
      <x:c r="K829" s="0" t="s">
        <x:v>58</x:v>
      </x:c>
      <x:c r="L829" s="0">
        <x:v>127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76</x:v>
      </x:c>
      <x:c r="G830" s="0" t="s">
        <x:v>59</x:v>
      </x:c>
      <x:c r="H830" s="0" t="s">
        <x:v>73</x:v>
      </x:c>
      <x:c r="I830" s="0" t="s">
        <x:v>65</x:v>
      </x:c>
      <x:c r="J830" s="0" t="s">
        <x:v>66</x:v>
      </x:c>
      <x:c r="K830" s="0" t="s">
        <x:v>58</x:v>
      </x:c>
      <x:c r="L830" s="0">
        <x:v>391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76</x:v>
      </x:c>
      <x:c r="G831" s="0" t="s">
        <x:v>59</x:v>
      </x:c>
      <x:c r="H831" s="0" t="s">
        <x:v>73</x:v>
      </x:c>
      <x:c r="I831" s="0" t="s">
        <x:v>67</x:v>
      </x:c>
      <x:c r="J831" s="0" t="s">
        <x:v>68</x:v>
      </x:c>
      <x:c r="K831" s="0" t="s">
        <x:v>58</x:v>
      </x:c>
      <x:c r="L831" s="0">
        <x:v>325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76</x:v>
      </x:c>
      <x:c r="G832" s="0" t="s">
        <x:v>59</x:v>
      </x:c>
      <x:c r="H832" s="0" t="s">
        <x:v>73</x:v>
      </x:c>
      <x:c r="I832" s="0" t="s">
        <x:v>69</x:v>
      </x:c>
      <x:c r="J832" s="0" t="s">
        <x:v>70</x:v>
      </x:c>
      <x:c r="K832" s="0" t="s">
        <x:v>58</x:v>
      </x:c>
      <x:c r="L832" s="0">
        <x:v>3014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76</x:v>
      </x:c>
      <x:c r="G833" s="0" t="s">
        <x:v>59</x:v>
      </x:c>
      <x:c r="H833" s="0" t="s">
        <x:v>73</x:v>
      </x:c>
      <x:c r="I833" s="0" t="s">
        <x:v>71</x:v>
      </x:c>
      <x:c r="J833" s="0" t="s">
        <x:v>72</x:v>
      </x:c>
      <x:c r="K833" s="0" t="s">
        <x:v>58</x:v>
      </x:c>
      <x:c r="L833" s="0">
        <x:v>2433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59</x:v>
      </x:c>
      <x:c r="F834" s="0" t="s">
        <x:v>76</x:v>
      </x:c>
      <x:c r="G834" s="0" t="s">
        <x:v>74</x:v>
      </x:c>
      <x:c r="H834" s="0" t="s">
        <x:v>75</x:v>
      </x:c>
      <x:c r="I834" s="0" t="s">
        <x:v>54</x:v>
      </x:c>
      <x:c r="J834" s="0" t="s">
        <x:v>57</x:v>
      </x:c>
      <x:c r="K834" s="0" t="s">
        <x:v>58</x:v>
      </x:c>
      <x:c r="L834" s="0">
        <x:v>2324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59</x:v>
      </x:c>
      <x:c r="F835" s="0" t="s">
        <x:v>76</x:v>
      </x:c>
      <x:c r="G835" s="0" t="s">
        <x:v>74</x:v>
      </x:c>
      <x:c r="H835" s="0" t="s">
        <x:v>75</x:v>
      </x:c>
      <x:c r="I835" s="0" t="s">
        <x:v>59</x:v>
      </x:c>
      <x:c r="J835" s="0" t="s">
        <x:v>60</x:v>
      </x:c>
      <x:c r="K835" s="0" t="s">
        <x:v>58</x:v>
      </x:c>
      <x:c r="L835" s="0">
        <x:v>1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59</x:v>
      </x:c>
      <x:c r="F836" s="0" t="s">
        <x:v>76</x:v>
      </x:c>
      <x:c r="G836" s="0" t="s">
        <x:v>74</x:v>
      </x:c>
      <x:c r="H836" s="0" t="s">
        <x:v>75</x:v>
      </x:c>
      <x:c r="I836" s="0" t="s">
        <x:v>61</x:v>
      </x:c>
      <x:c r="J836" s="0" t="s">
        <x:v>62</x:v>
      </x:c>
      <x:c r="K836" s="0" t="s">
        <x:v>58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59</x:v>
      </x:c>
      <x:c r="F837" s="0" t="s">
        <x:v>76</x:v>
      </x:c>
      <x:c r="G837" s="0" t="s">
        <x:v>74</x:v>
      </x:c>
      <x:c r="H837" s="0" t="s">
        <x:v>75</x:v>
      </x:c>
      <x:c r="I837" s="0" t="s">
        <x:v>63</x:v>
      </x:c>
      <x:c r="J837" s="0" t="s">
        <x:v>64</x:v>
      </x:c>
      <x:c r="K837" s="0" t="s">
        <x:v>58</x:v>
      </x:c>
      <x:c r="L837" s="0">
        <x:v>7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59</x:v>
      </x:c>
      <x:c r="F838" s="0" t="s">
        <x:v>76</x:v>
      </x:c>
      <x:c r="G838" s="0" t="s">
        <x:v>74</x:v>
      </x:c>
      <x:c r="H838" s="0" t="s">
        <x:v>75</x:v>
      </x:c>
      <x:c r="I838" s="0" t="s">
        <x:v>65</x:v>
      </x:c>
      <x:c r="J838" s="0" t="s">
        <x:v>66</x:v>
      </x:c>
      <x:c r="K838" s="0" t="s">
        <x:v>58</x:v>
      </x:c>
      <x:c r="L838" s="0">
        <x:v>86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59</x:v>
      </x:c>
      <x:c r="F839" s="0" t="s">
        <x:v>76</x:v>
      </x:c>
      <x:c r="G839" s="0" t="s">
        <x:v>74</x:v>
      </x:c>
      <x:c r="H839" s="0" t="s">
        <x:v>75</x:v>
      </x:c>
      <x:c r="I839" s="0" t="s">
        <x:v>67</x:v>
      </x:c>
      <x:c r="J839" s="0" t="s">
        <x:v>68</x:v>
      </x:c>
      <x:c r="K839" s="0" t="s">
        <x:v>58</x:v>
      </x:c>
      <x:c r="L839" s="0">
        <x:v>215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59</x:v>
      </x:c>
      <x:c r="F840" s="0" t="s">
        <x:v>76</x:v>
      </x:c>
      <x:c r="G840" s="0" t="s">
        <x:v>74</x:v>
      </x:c>
      <x:c r="H840" s="0" t="s">
        <x:v>75</x:v>
      </x:c>
      <x:c r="I840" s="0" t="s">
        <x:v>69</x:v>
      </x:c>
      <x:c r="J840" s="0" t="s">
        <x:v>70</x:v>
      </x:c>
      <x:c r="K840" s="0" t="s">
        <x:v>58</x:v>
      </x:c>
      <x:c r="L840" s="0">
        <x:v>967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59</x:v>
      </x:c>
      <x:c r="F841" s="0" t="s">
        <x:v>76</x:v>
      </x:c>
      <x:c r="G841" s="0" t="s">
        <x:v>74</x:v>
      </x:c>
      <x:c r="H841" s="0" t="s">
        <x:v>75</x:v>
      </x:c>
      <x:c r="I841" s="0" t="s">
        <x:v>71</x:v>
      </x:c>
      <x:c r="J841" s="0" t="s">
        <x:v>72</x:v>
      </x:c>
      <x:c r="K841" s="0" t="s">
        <x:v>58</x:v>
      </x:c>
      <x:c r="L841" s="0">
        <x:v>1045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77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3051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77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101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77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112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77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139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77</x:v>
      </x:c>
      <x:c r="G846" s="0" t="s">
        <x:v>54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447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77</x:v>
      </x:c>
      <x:c r="G847" s="0" t="s">
        <x:v>54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81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77</x:v>
      </x:c>
      <x:c r="G848" s="0" t="s">
        <x:v>54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1167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77</x:v>
      </x:c>
      <x:c r="G849" s="0" t="s">
        <x:v>54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1003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77</x:v>
      </x:c>
      <x:c r="G850" s="0" t="s">
        <x:v>59</x:v>
      </x:c>
      <x:c r="H850" s="0" t="s">
        <x:v>73</x:v>
      </x:c>
      <x:c r="I850" s="0" t="s">
        <x:v>54</x:v>
      </x:c>
      <x:c r="J850" s="0" t="s">
        <x:v>57</x:v>
      </x:c>
      <x:c r="K850" s="0" t="s">
        <x:v>58</x:v>
      </x:c>
      <x:c r="L850" s="0">
        <x:v>2874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77</x:v>
      </x:c>
      <x:c r="G851" s="0" t="s">
        <x:v>59</x:v>
      </x:c>
      <x:c r="H851" s="0" t="s">
        <x:v>73</x:v>
      </x:c>
      <x:c r="I851" s="0" t="s">
        <x:v>59</x:v>
      </x:c>
      <x:c r="J851" s="0" t="s">
        <x:v>60</x:v>
      </x:c>
      <x:c r="K851" s="0" t="s">
        <x:v>58</x:v>
      </x:c>
      <x:c r="L851" s="0">
        <x:v>95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77</x:v>
      </x:c>
      <x:c r="G852" s="0" t="s">
        <x:v>59</x:v>
      </x:c>
      <x:c r="H852" s="0" t="s">
        <x:v>73</x:v>
      </x:c>
      <x:c r="I852" s="0" t="s">
        <x:v>61</x:v>
      </x:c>
      <x:c r="J852" s="0" t="s">
        <x:v>62</x:v>
      </x:c>
      <x:c r="K852" s="0" t="s">
        <x:v>58</x:v>
      </x:c>
      <x:c r="L852" s="0">
        <x:v>108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77</x:v>
      </x:c>
      <x:c r="G853" s="0" t="s">
        <x:v>59</x:v>
      </x:c>
      <x:c r="H853" s="0" t="s">
        <x:v>73</x:v>
      </x:c>
      <x:c r="I853" s="0" t="s">
        <x:v>63</x:v>
      </x:c>
      <x:c r="J853" s="0" t="s">
        <x:v>64</x:v>
      </x:c>
      <x:c r="K853" s="0" t="s">
        <x:v>58</x:v>
      </x:c>
      <x:c r="L853" s="0">
        <x:v>134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77</x:v>
      </x:c>
      <x:c r="G854" s="0" t="s">
        <x:v>59</x:v>
      </x:c>
      <x:c r="H854" s="0" t="s">
        <x:v>73</x:v>
      </x:c>
      <x:c r="I854" s="0" t="s">
        <x:v>65</x:v>
      </x:c>
      <x:c r="J854" s="0" t="s">
        <x:v>66</x:v>
      </x:c>
      <x:c r="K854" s="0" t="s">
        <x:v>58</x:v>
      </x:c>
      <x:c r="L854" s="0">
        <x:v>439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77</x:v>
      </x:c>
      <x:c r="G855" s="0" t="s">
        <x:v>59</x:v>
      </x:c>
      <x:c r="H855" s="0" t="s">
        <x:v>73</x:v>
      </x:c>
      <x:c r="I855" s="0" t="s">
        <x:v>67</x:v>
      </x:c>
      <x:c r="J855" s="0" t="s">
        <x:v>68</x:v>
      </x:c>
      <x:c r="K855" s="0" t="s">
        <x:v>58</x:v>
      </x:c>
      <x:c r="L855" s="0">
        <x:v>71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77</x:v>
      </x:c>
      <x:c r="G856" s="0" t="s">
        <x:v>59</x:v>
      </x:c>
      <x:c r="H856" s="0" t="s">
        <x:v>73</x:v>
      </x:c>
      <x:c r="I856" s="0" t="s">
        <x:v>69</x:v>
      </x:c>
      <x:c r="J856" s="0" t="s">
        <x:v>70</x:v>
      </x:c>
      <x:c r="K856" s="0" t="s">
        <x:v>58</x:v>
      </x:c>
      <x:c r="L856" s="0">
        <x:v>1080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77</x:v>
      </x:c>
      <x:c r="G857" s="0" t="s">
        <x:v>59</x:v>
      </x:c>
      <x:c r="H857" s="0" t="s">
        <x:v>73</x:v>
      </x:c>
      <x:c r="I857" s="0" t="s">
        <x:v>71</x:v>
      </x:c>
      <x:c r="J857" s="0" t="s">
        <x:v>72</x:v>
      </x:c>
      <x:c r="K857" s="0" t="s">
        <x:v>58</x:v>
      </x:c>
      <x:c r="L857" s="0">
        <x:v>946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77</x:v>
      </x:c>
      <x:c r="G858" s="0" t="s">
        <x:v>74</x:v>
      </x:c>
      <x:c r="H858" s="0" t="s">
        <x:v>75</x:v>
      </x:c>
      <x:c r="I858" s="0" t="s">
        <x:v>54</x:v>
      </x:c>
      <x:c r="J858" s="0" t="s">
        <x:v>57</x:v>
      </x:c>
      <x:c r="K858" s="0" t="s">
        <x:v>58</x:v>
      </x:c>
      <x:c r="L858" s="0">
        <x:v>177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77</x:v>
      </x:c>
      <x:c r="G859" s="0" t="s">
        <x:v>74</x:v>
      </x:c>
      <x:c r="H859" s="0" t="s">
        <x:v>75</x:v>
      </x:c>
      <x:c r="I859" s="0" t="s">
        <x:v>59</x:v>
      </x:c>
      <x:c r="J859" s="0" t="s">
        <x:v>60</x:v>
      </x:c>
      <x:c r="K859" s="0" t="s">
        <x:v>58</x:v>
      </x:c>
      <x:c r="L859" s="0">
        <x:v>6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77</x:v>
      </x:c>
      <x:c r="G860" s="0" t="s">
        <x:v>74</x:v>
      </x:c>
      <x:c r="H860" s="0" t="s">
        <x:v>75</x:v>
      </x:c>
      <x:c r="I860" s="0" t="s">
        <x:v>61</x:v>
      </x:c>
      <x:c r="J860" s="0" t="s">
        <x:v>62</x:v>
      </x:c>
      <x:c r="K860" s="0" t="s">
        <x:v>58</x:v>
      </x:c>
      <x:c r="L860" s="0">
        <x:v>4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77</x:v>
      </x:c>
      <x:c r="G861" s="0" t="s">
        <x:v>74</x:v>
      </x:c>
      <x:c r="H861" s="0" t="s">
        <x:v>75</x:v>
      </x:c>
      <x:c r="I861" s="0" t="s">
        <x:v>63</x:v>
      </x:c>
      <x:c r="J861" s="0" t="s">
        <x:v>64</x:v>
      </x:c>
      <x:c r="K861" s="0" t="s">
        <x:v>58</x:v>
      </x:c>
      <x:c r="L861" s="0">
        <x:v>5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77</x:v>
      </x:c>
      <x:c r="G862" s="0" t="s">
        <x:v>74</x:v>
      </x:c>
      <x:c r="H862" s="0" t="s">
        <x:v>75</x:v>
      </x:c>
      <x:c r="I862" s="0" t="s">
        <x:v>65</x:v>
      </x:c>
      <x:c r="J862" s="0" t="s">
        <x:v>66</x:v>
      </x:c>
      <x:c r="K862" s="0" t="s">
        <x:v>58</x:v>
      </x:c>
      <x:c r="L862" s="0">
        <x:v>8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77</x:v>
      </x:c>
      <x:c r="G863" s="0" t="s">
        <x:v>74</x:v>
      </x:c>
      <x:c r="H863" s="0" t="s">
        <x:v>75</x:v>
      </x:c>
      <x:c r="I863" s="0" t="s">
        <x:v>67</x:v>
      </x:c>
      <x:c r="J863" s="0" t="s">
        <x:v>68</x:v>
      </x:c>
      <x:c r="K863" s="0" t="s">
        <x:v>58</x:v>
      </x:c>
      <x:c r="L863" s="0">
        <x:v>10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77</x:v>
      </x:c>
      <x:c r="G864" s="0" t="s">
        <x:v>74</x:v>
      </x:c>
      <x:c r="H864" s="0" t="s">
        <x:v>75</x:v>
      </x:c>
      <x:c r="I864" s="0" t="s">
        <x:v>69</x:v>
      </x:c>
      <x:c r="J864" s="0" t="s">
        <x:v>70</x:v>
      </x:c>
      <x:c r="K864" s="0" t="s">
        <x:v>58</x:v>
      </x:c>
      <x:c r="L864" s="0">
        <x:v>87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77</x:v>
      </x:c>
      <x:c r="G865" s="0" t="s">
        <x:v>74</x:v>
      </x:c>
      <x:c r="H865" s="0" t="s">
        <x:v>75</x:v>
      </x:c>
      <x:c r="I865" s="0" t="s">
        <x:v>71</x:v>
      </x:c>
      <x:c r="J865" s="0" t="s">
        <x:v>72</x:v>
      </x:c>
      <x:c r="K865" s="0" t="s">
        <x:v>58</x:v>
      </x:c>
      <x:c r="L865" s="0">
        <x:v>58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11537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132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209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258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923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398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5176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4442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59</x:v>
      </x:c>
      <x:c r="H874" s="0" t="s">
        <x:v>73</x:v>
      </x:c>
      <x:c r="I874" s="0" t="s">
        <x:v>54</x:v>
      </x:c>
      <x:c r="J874" s="0" t="s">
        <x:v>57</x:v>
      </x:c>
      <x:c r="K874" s="0" t="s">
        <x:v>58</x:v>
      </x:c>
      <x:c r="L874" s="0">
        <x:v>9347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59</x:v>
      </x:c>
      <x:c r="H875" s="0" t="s">
        <x:v>73</x:v>
      </x:c>
      <x:c r="I875" s="0" t="s">
        <x:v>59</x:v>
      </x:c>
      <x:c r="J875" s="0" t="s">
        <x:v>60</x:v>
      </x:c>
      <x:c r="K875" s="0" t="s">
        <x:v>58</x:v>
      </x:c>
      <x:c r="L875" s="0">
        <x:v>126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59</x:v>
      </x:c>
      <x:c r="H876" s="0" t="s">
        <x:v>73</x:v>
      </x:c>
      <x:c r="I876" s="0" t="s">
        <x:v>61</x:v>
      </x:c>
      <x:c r="J876" s="0" t="s">
        <x:v>62</x:v>
      </x:c>
      <x:c r="K876" s="0" t="s">
        <x:v>58</x:v>
      </x:c>
      <x:c r="L876" s="0">
        <x:v>197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59</x:v>
      </x:c>
      <x:c r="H877" s="0" t="s">
        <x:v>73</x:v>
      </x:c>
      <x:c r="I877" s="0" t="s">
        <x:v>63</x:v>
      </x:c>
      <x:c r="J877" s="0" t="s">
        <x:v>64</x:v>
      </x:c>
      <x:c r="K877" s="0" t="s">
        <x:v>58</x:v>
      </x:c>
      <x:c r="L877" s="0">
        <x:v>229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59</x:v>
      </x:c>
      <x:c r="H878" s="0" t="s">
        <x:v>73</x:v>
      </x:c>
      <x:c r="I878" s="0" t="s">
        <x:v>65</x:v>
      </x:c>
      <x:c r="J878" s="0" t="s">
        <x:v>66</x:v>
      </x:c>
      <x:c r="K878" s="0" t="s">
        <x:v>58</x:v>
      </x:c>
      <x:c r="L878" s="0">
        <x:v>818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59</x:v>
      </x:c>
      <x:c r="H879" s="0" t="s">
        <x:v>73</x:v>
      </x:c>
      <x:c r="I879" s="0" t="s">
        <x:v>67</x:v>
      </x:c>
      <x:c r="J879" s="0" t="s">
        <x:v>68</x:v>
      </x:c>
      <x:c r="K879" s="0" t="s">
        <x:v>58</x:v>
      </x:c>
      <x:c r="L879" s="0">
        <x:v>273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59</x:v>
      </x:c>
      <x:c r="H880" s="0" t="s">
        <x:v>73</x:v>
      </x:c>
      <x:c r="I880" s="0" t="s">
        <x:v>69</x:v>
      </x:c>
      <x:c r="J880" s="0" t="s">
        <x:v>70</x:v>
      </x:c>
      <x:c r="K880" s="0" t="s">
        <x:v>58</x:v>
      </x:c>
      <x:c r="L880" s="0">
        <x:v>4289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59</x:v>
      </x:c>
      <x:c r="H881" s="0" t="s">
        <x:v>73</x:v>
      </x:c>
      <x:c r="I881" s="0" t="s">
        <x:v>71</x:v>
      </x:c>
      <x:c r="J881" s="0" t="s">
        <x:v>72</x:v>
      </x:c>
      <x:c r="K881" s="0" t="s">
        <x:v>58</x:v>
      </x:c>
      <x:c r="L881" s="0">
        <x:v>3414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74</x:v>
      </x:c>
      <x:c r="H882" s="0" t="s">
        <x:v>75</x:v>
      </x:c>
      <x:c r="I882" s="0" t="s">
        <x:v>54</x:v>
      </x:c>
      <x:c r="J882" s="0" t="s">
        <x:v>57</x:v>
      </x:c>
      <x:c r="K882" s="0" t="s">
        <x:v>58</x:v>
      </x:c>
      <x:c r="L882" s="0">
        <x:v>2191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74</x:v>
      </x:c>
      <x:c r="H883" s="0" t="s">
        <x:v>75</x:v>
      </x:c>
      <x:c r="I883" s="0" t="s">
        <x:v>59</x:v>
      </x:c>
      <x:c r="J883" s="0" t="s">
        <x:v>60</x:v>
      </x:c>
      <x:c r="K883" s="0" t="s">
        <x:v>58</x:v>
      </x:c>
      <x:c r="L883" s="0">
        <x:v>6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74</x:v>
      </x:c>
      <x:c r="H884" s="0" t="s">
        <x:v>75</x:v>
      </x:c>
      <x:c r="I884" s="0" t="s">
        <x:v>61</x:v>
      </x:c>
      <x:c r="J884" s="0" t="s">
        <x:v>62</x:v>
      </x:c>
      <x:c r="K884" s="0" t="s">
        <x:v>58</x:v>
      </x:c>
      <x:c r="L884" s="0">
        <x:v>12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74</x:v>
      </x:c>
      <x:c r="H885" s="0" t="s">
        <x:v>75</x:v>
      </x:c>
      <x:c r="I885" s="0" t="s">
        <x:v>63</x:v>
      </x:c>
      <x:c r="J885" s="0" t="s">
        <x:v>64</x:v>
      </x:c>
      <x:c r="K885" s="0" t="s">
        <x:v>58</x:v>
      </x:c>
      <x:c r="L885" s="0">
        <x:v>29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74</x:v>
      </x:c>
      <x:c r="H886" s="0" t="s">
        <x:v>75</x:v>
      </x:c>
      <x:c r="I886" s="0" t="s">
        <x:v>65</x:v>
      </x:c>
      <x:c r="J886" s="0" t="s">
        <x:v>66</x:v>
      </x:c>
      <x:c r="K886" s="0" t="s">
        <x:v>58</x:v>
      </x:c>
      <x:c r="L886" s="0">
        <x:v>104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74</x:v>
      </x:c>
      <x:c r="H887" s="0" t="s">
        <x:v>75</x:v>
      </x:c>
      <x:c r="I887" s="0" t="s">
        <x:v>67</x:v>
      </x:c>
      <x:c r="J887" s="0" t="s">
        <x:v>68</x:v>
      </x:c>
      <x:c r="K887" s="0" t="s">
        <x:v>58</x:v>
      </x:c>
      <x:c r="L887" s="0">
        <x:v>124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74</x:v>
      </x:c>
      <x:c r="H888" s="0" t="s">
        <x:v>75</x:v>
      </x:c>
      <x:c r="I888" s="0" t="s">
        <x:v>69</x:v>
      </x:c>
      <x:c r="J888" s="0" t="s">
        <x:v>70</x:v>
      </x:c>
      <x:c r="K888" s="0" t="s">
        <x:v>58</x:v>
      </x:c>
      <x:c r="L888" s="0">
        <x:v>888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74</x:v>
      </x:c>
      <x:c r="H889" s="0" t="s">
        <x:v>75</x:v>
      </x:c>
      <x:c r="I889" s="0" t="s">
        <x:v>71</x:v>
      </x:c>
      <x:c r="J889" s="0" t="s">
        <x:v>72</x:v>
      </x:c>
      <x:c r="K889" s="0" t="s">
        <x:v>58</x:v>
      </x:c>
      <x:c r="L889" s="0">
        <x:v>1028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59</x:v>
      </x:c>
      <x:c r="F890" s="0" t="s">
        <x:v>76</x:v>
      </x:c>
      <x:c r="G890" s="0" t="s">
        <x:v>54</x:v>
      </x:c>
      <x:c r="H890" s="0" t="s">
        <x:v>56</x:v>
      </x:c>
      <x:c r="I890" s="0" t="s">
        <x:v>54</x:v>
      </x:c>
      <x:c r="J890" s="0" t="s">
        <x:v>57</x:v>
      </x:c>
      <x:c r="K890" s="0" t="s">
        <x:v>58</x:v>
      </x:c>
      <x:c r="L890" s="0">
        <x:v>8330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59</x:v>
      </x:c>
      <x:c r="F891" s="0" t="s">
        <x:v>76</x:v>
      </x:c>
      <x:c r="G891" s="0" t="s">
        <x:v>54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36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59</x:v>
      </x:c>
      <x:c r="F892" s="0" t="s">
        <x:v>76</x:v>
      </x:c>
      <x:c r="G892" s="0" t="s">
        <x:v>54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100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59</x:v>
      </x:c>
      <x:c r="F893" s="0" t="s">
        <x:v>76</x:v>
      </x:c>
      <x:c r="G893" s="0" t="s">
        <x:v>54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146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59</x:v>
      </x:c>
      <x:c r="F894" s="0" t="s">
        <x:v>76</x:v>
      </x:c>
      <x:c r="G894" s="0" t="s">
        <x:v>54</x:v>
      </x:c>
      <x:c r="H894" s="0" t="s">
        <x:v>56</x:v>
      </x:c>
      <x:c r="I894" s="0" t="s">
        <x:v>65</x:v>
      </x:c>
      <x:c r="J894" s="0" t="s">
        <x:v>66</x:v>
      </x:c>
      <x:c r="K894" s="0" t="s">
        <x:v>58</x:v>
      </x:c>
      <x:c r="L894" s="0">
        <x:v>466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59</x:v>
      </x:c>
      <x:c r="F895" s="0" t="s">
        <x:v>76</x:v>
      </x:c>
      <x:c r="G895" s="0" t="s">
        <x:v>54</x:v>
      </x:c>
      <x:c r="H895" s="0" t="s">
        <x:v>56</x:v>
      </x:c>
      <x:c r="I895" s="0" t="s">
        <x:v>67</x:v>
      </x:c>
      <x:c r="J895" s="0" t="s">
        <x:v>68</x:v>
      </x:c>
      <x:c r="K895" s="0" t="s">
        <x:v>58</x:v>
      </x:c>
      <x:c r="L895" s="0">
        <x:v>301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59</x:v>
      </x:c>
      <x:c r="F896" s="0" t="s">
        <x:v>76</x:v>
      </x:c>
      <x:c r="G896" s="0" t="s">
        <x:v>54</x:v>
      </x:c>
      <x:c r="H896" s="0" t="s">
        <x:v>56</x:v>
      </x:c>
      <x:c r="I896" s="0" t="s">
        <x:v>69</x:v>
      </x:c>
      <x:c r="J896" s="0" t="s">
        <x:v>70</x:v>
      </x:c>
      <x:c r="K896" s="0" t="s">
        <x:v>58</x:v>
      </x:c>
      <x:c r="L896" s="0">
        <x:v>3868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59</x:v>
      </x:c>
      <x:c r="F897" s="0" t="s">
        <x:v>76</x:v>
      </x:c>
      <x:c r="G897" s="0" t="s">
        <x:v>54</x:v>
      </x:c>
      <x:c r="H897" s="0" t="s">
        <x:v>56</x:v>
      </x:c>
      <x:c r="I897" s="0" t="s">
        <x:v>71</x:v>
      </x:c>
      <x:c r="J897" s="0" t="s">
        <x:v>72</x:v>
      </x:c>
      <x:c r="K897" s="0" t="s">
        <x:v>58</x:v>
      </x:c>
      <x:c r="L897" s="0">
        <x:v>3413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76</x:v>
      </x:c>
      <x:c r="G898" s="0" t="s">
        <x:v>59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>
        <x:v>6309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76</x:v>
      </x:c>
      <x:c r="G899" s="0" t="s">
        <x:v>59</x:v>
      </x:c>
      <x:c r="H899" s="0" t="s">
        <x:v>73</x:v>
      </x:c>
      <x:c r="I899" s="0" t="s">
        <x:v>59</x:v>
      </x:c>
      <x:c r="J899" s="0" t="s">
        <x:v>60</x:v>
      </x:c>
      <x:c r="K899" s="0" t="s">
        <x:v>58</x:v>
      </x:c>
      <x:c r="L899" s="0">
        <x:v>36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76</x:v>
      </x:c>
      <x:c r="G900" s="0" t="s">
        <x:v>59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>
        <x:v>95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76</x:v>
      </x:c>
      <x:c r="G901" s="0" t="s">
        <x:v>59</x:v>
      </x:c>
      <x:c r="H901" s="0" t="s">
        <x:v>73</x:v>
      </x:c>
      <x:c r="I901" s="0" t="s">
        <x:v>63</x:v>
      </x:c>
      <x:c r="J901" s="0" t="s">
        <x:v>64</x:v>
      </x:c>
      <x:c r="K901" s="0" t="s">
        <x:v>58</x:v>
      </x:c>
      <x:c r="L901" s="0">
        <x:v>127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76</x:v>
      </x:c>
      <x:c r="G902" s="0" t="s">
        <x:v>59</x:v>
      </x:c>
      <x:c r="H902" s="0" t="s">
        <x:v>73</x:v>
      </x:c>
      <x:c r="I902" s="0" t="s">
        <x:v>65</x:v>
      </x:c>
      <x:c r="J902" s="0" t="s">
        <x:v>66</x:v>
      </x:c>
      <x:c r="K902" s="0" t="s">
        <x:v>58</x:v>
      </x:c>
      <x:c r="L902" s="0">
        <x:v>368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76</x:v>
      </x:c>
      <x:c r="G903" s="0" t="s">
        <x:v>59</x:v>
      </x:c>
      <x:c r="H903" s="0" t="s">
        <x:v>73</x:v>
      </x:c>
      <x:c r="I903" s="0" t="s">
        <x:v>67</x:v>
      </x:c>
      <x:c r="J903" s="0" t="s">
        <x:v>68</x:v>
      </x:c>
      <x:c r="K903" s="0" t="s">
        <x:v>58</x:v>
      </x:c>
      <x:c r="L903" s="0">
        <x:v>194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76</x:v>
      </x:c>
      <x:c r="G904" s="0" t="s">
        <x:v>59</x:v>
      </x:c>
      <x:c r="H904" s="0" t="s">
        <x:v>73</x:v>
      </x:c>
      <x:c r="I904" s="0" t="s">
        <x:v>69</x:v>
      </x:c>
      <x:c r="J904" s="0" t="s">
        <x:v>70</x:v>
      </x:c>
      <x:c r="K904" s="0" t="s">
        <x:v>58</x:v>
      </x:c>
      <x:c r="L904" s="0">
        <x:v>3024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76</x:v>
      </x:c>
      <x:c r="G905" s="0" t="s">
        <x:v>59</x:v>
      </x:c>
      <x:c r="H905" s="0" t="s">
        <x:v>73</x:v>
      </x:c>
      <x:c r="I905" s="0" t="s">
        <x:v>71</x:v>
      </x:c>
      <x:c r="J905" s="0" t="s">
        <x:v>72</x:v>
      </x:c>
      <x:c r="K905" s="0" t="s">
        <x:v>58</x:v>
      </x:c>
      <x:c r="L905" s="0">
        <x:v>2466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76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>
        <x:v>2021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76</x:v>
      </x:c>
      <x:c r="G907" s="0" t="s">
        <x:v>74</x:v>
      </x:c>
      <x:c r="H907" s="0" t="s">
        <x:v>75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76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76</x:v>
      </x:c>
      <x:c r="G909" s="0" t="s">
        <x:v>74</x:v>
      </x:c>
      <x:c r="H909" s="0" t="s">
        <x:v>75</x:v>
      </x:c>
      <x:c r="I909" s="0" t="s">
        <x:v>63</x:v>
      </x:c>
      <x:c r="J909" s="0" t="s">
        <x:v>64</x:v>
      </x:c>
      <x:c r="K909" s="0" t="s">
        <x:v>58</x:v>
      </x:c>
      <x:c r="L909" s="0">
        <x:v>19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76</x:v>
      </x:c>
      <x:c r="G910" s="0" t="s">
        <x:v>74</x:v>
      </x:c>
      <x:c r="H910" s="0" t="s">
        <x:v>75</x:v>
      </x:c>
      <x:c r="I910" s="0" t="s">
        <x:v>65</x:v>
      </x:c>
      <x:c r="J910" s="0" t="s">
        <x:v>66</x:v>
      </x:c>
      <x:c r="K910" s="0" t="s">
        <x:v>58</x:v>
      </x:c>
      <x:c r="L910" s="0">
        <x:v>98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76</x:v>
      </x:c>
      <x:c r="G911" s="0" t="s">
        <x:v>74</x:v>
      </x:c>
      <x:c r="H911" s="0" t="s">
        <x:v>75</x:v>
      </x:c>
      <x:c r="I911" s="0" t="s">
        <x:v>67</x:v>
      </x:c>
      <x:c r="J911" s="0" t="s">
        <x:v>68</x:v>
      </x:c>
      <x:c r="K911" s="0" t="s">
        <x:v>58</x:v>
      </x:c>
      <x:c r="L911" s="0">
        <x:v>107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76</x:v>
      </x:c>
      <x:c r="G912" s="0" t="s">
        <x:v>74</x:v>
      </x:c>
      <x:c r="H912" s="0" t="s">
        <x:v>75</x:v>
      </x:c>
      <x:c r="I912" s="0" t="s">
        <x:v>69</x:v>
      </x:c>
      <x:c r="J912" s="0" t="s">
        <x:v>70</x:v>
      </x:c>
      <x:c r="K912" s="0" t="s">
        <x:v>58</x:v>
      </x:c>
      <x:c r="L912" s="0">
        <x:v>845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76</x:v>
      </x:c>
      <x:c r="G913" s="0" t="s">
        <x:v>74</x:v>
      </x:c>
      <x:c r="H913" s="0" t="s">
        <x:v>75</x:v>
      </x:c>
      <x:c r="I913" s="0" t="s">
        <x:v>71</x:v>
      </x:c>
      <x:c r="J913" s="0" t="s">
        <x:v>72</x:v>
      </x:c>
      <x:c r="K913" s="0" t="s">
        <x:v>58</x:v>
      </x:c>
      <x:c r="L913" s="0">
        <x:v>947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61</x:v>
      </x:c>
      <x:c r="F914" s="0" t="s">
        <x:v>77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3208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61</x:v>
      </x:c>
      <x:c r="F915" s="0" t="s">
        <x:v>77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96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61</x:v>
      </x:c>
      <x:c r="F916" s="0" t="s">
        <x:v>77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109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61</x:v>
      </x:c>
      <x:c r="F917" s="0" t="s">
        <x:v>77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111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61</x:v>
      </x:c>
      <x:c r="F918" s="0" t="s">
        <x:v>77</x:v>
      </x:c>
      <x:c r="G918" s="0" t="s">
        <x:v>54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457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61</x:v>
      </x:c>
      <x:c r="F919" s="0" t="s">
        <x:v>77</x:v>
      </x:c>
      <x:c r="G919" s="0" t="s">
        <x:v>54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97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61</x:v>
      </x:c>
      <x:c r="F920" s="0" t="s">
        <x:v>77</x:v>
      </x:c>
      <x:c r="G920" s="0" t="s">
        <x:v>54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1308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61</x:v>
      </x:c>
      <x:c r="F921" s="0" t="s">
        <x:v>77</x:v>
      </x:c>
      <x:c r="G921" s="0" t="s">
        <x:v>54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1029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61</x:v>
      </x:c>
      <x:c r="F922" s="0" t="s">
        <x:v>77</x:v>
      </x:c>
      <x:c r="G922" s="0" t="s">
        <x:v>59</x:v>
      </x:c>
      <x:c r="H922" s="0" t="s">
        <x:v>73</x:v>
      </x:c>
      <x:c r="I922" s="0" t="s">
        <x:v>54</x:v>
      </x:c>
      <x:c r="J922" s="0" t="s">
        <x:v>57</x:v>
      </x:c>
      <x:c r="K922" s="0" t="s">
        <x:v>58</x:v>
      </x:c>
      <x:c r="L922" s="0">
        <x:v>3038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61</x:v>
      </x:c>
      <x:c r="F923" s="0" t="s">
        <x:v>77</x:v>
      </x:c>
      <x:c r="G923" s="0" t="s">
        <x:v>59</x:v>
      </x:c>
      <x:c r="H923" s="0" t="s">
        <x:v>73</x:v>
      </x:c>
      <x:c r="I923" s="0" t="s">
        <x:v>59</x:v>
      </x:c>
      <x:c r="J923" s="0" t="s">
        <x:v>60</x:v>
      </x:c>
      <x:c r="K923" s="0" t="s">
        <x:v>58</x:v>
      </x:c>
      <x:c r="L923" s="0">
        <x:v>90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61</x:v>
      </x:c>
      <x:c r="F924" s="0" t="s">
        <x:v>77</x:v>
      </x:c>
      <x:c r="G924" s="0" t="s">
        <x:v>59</x:v>
      </x:c>
      <x:c r="H924" s="0" t="s">
        <x:v>73</x:v>
      </x:c>
      <x:c r="I924" s="0" t="s">
        <x:v>61</x:v>
      </x:c>
      <x:c r="J924" s="0" t="s">
        <x:v>62</x:v>
      </x:c>
      <x:c r="K924" s="0" t="s">
        <x:v>58</x:v>
      </x:c>
      <x:c r="L924" s="0">
        <x:v>102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61</x:v>
      </x:c>
      <x:c r="F925" s="0" t="s">
        <x:v>77</x:v>
      </x:c>
      <x:c r="G925" s="0" t="s">
        <x:v>59</x:v>
      </x:c>
      <x:c r="H925" s="0" t="s">
        <x:v>73</x:v>
      </x:c>
      <x:c r="I925" s="0" t="s">
        <x:v>63</x:v>
      </x:c>
      <x:c r="J925" s="0" t="s">
        <x:v>64</x:v>
      </x:c>
      <x:c r="K925" s="0" t="s">
        <x:v>58</x:v>
      </x:c>
      <x:c r="L925" s="0">
        <x:v>102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61</x:v>
      </x:c>
      <x:c r="F926" s="0" t="s">
        <x:v>77</x:v>
      </x:c>
      <x:c r="G926" s="0" t="s">
        <x:v>59</x:v>
      </x:c>
      <x:c r="H926" s="0" t="s">
        <x:v>73</x:v>
      </x:c>
      <x:c r="I926" s="0" t="s">
        <x:v>65</x:v>
      </x:c>
      <x:c r="J926" s="0" t="s">
        <x:v>66</x:v>
      </x:c>
      <x:c r="K926" s="0" t="s">
        <x:v>58</x:v>
      </x:c>
      <x:c r="L926" s="0">
        <x:v>451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61</x:v>
      </x:c>
      <x:c r="F927" s="0" t="s">
        <x:v>77</x:v>
      </x:c>
      <x:c r="G927" s="0" t="s">
        <x:v>59</x:v>
      </x:c>
      <x:c r="H927" s="0" t="s">
        <x:v>73</x:v>
      </x:c>
      <x:c r="I927" s="0" t="s">
        <x:v>67</x:v>
      </x:c>
      <x:c r="J927" s="0" t="s">
        <x:v>68</x:v>
      </x:c>
      <x:c r="K927" s="0" t="s">
        <x:v>58</x:v>
      </x:c>
      <x:c r="L927" s="0">
        <x:v>80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61</x:v>
      </x:c>
      <x:c r="F928" s="0" t="s">
        <x:v>77</x:v>
      </x:c>
      <x:c r="G928" s="0" t="s">
        <x:v>59</x:v>
      </x:c>
      <x:c r="H928" s="0" t="s">
        <x:v>73</x:v>
      </x:c>
      <x:c r="I928" s="0" t="s">
        <x:v>69</x:v>
      </x:c>
      <x:c r="J928" s="0" t="s">
        <x:v>70</x:v>
      </x:c>
      <x:c r="K928" s="0" t="s">
        <x:v>58</x:v>
      </x:c>
      <x:c r="L928" s="0">
        <x:v>1265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61</x:v>
      </x:c>
      <x:c r="F929" s="0" t="s">
        <x:v>77</x:v>
      </x:c>
      <x:c r="G929" s="0" t="s">
        <x:v>59</x:v>
      </x:c>
      <x:c r="H929" s="0" t="s">
        <x:v>73</x:v>
      </x:c>
      <x:c r="I929" s="0" t="s">
        <x:v>71</x:v>
      </x:c>
      <x:c r="J929" s="0" t="s">
        <x:v>72</x:v>
      </x:c>
      <x:c r="K929" s="0" t="s">
        <x:v>58</x:v>
      </x:c>
      <x:c r="L929" s="0">
        <x:v>948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77</x:v>
      </x:c>
      <x:c r="G930" s="0" t="s">
        <x:v>74</x:v>
      </x:c>
      <x:c r="H930" s="0" t="s">
        <x:v>75</x:v>
      </x:c>
      <x:c r="I930" s="0" t="s">
        <x:v>54</x:v>
      </x:c>
      <x:c r="J930" s="0" t="s">
        <x:v>57</x:v>
      </x:c>
      <x:c r="K930" s="0" t="s">
        <x:v>58</x:v>
      </x:c>
      <x:c r="L930" s="0">
        <x:v>170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77</x:v>
      </x:c>
      <x:c r="G931" s="0" t="s">
        <x:v>74</x:v>
      </x:c>
      <x:c r="H931" s="0" t="s">
        <x:v>75</x:v>
      </x:c>
      <x:c r="I931" s="0" t="s">
        <x:v>59</x:v>
      </x:c>
      <x:c r="J931" s="0" t="s">
        <x:v>60</x:v>
      </x:c>
      <x:c r="K931" s="0" t="s">
        <x:v>58</x:v>
      </x:c>
      <x:c r="L931" s="0">
        <x:v>6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77</x:v>
      </x:c>
      <x:c r="G932" s="0" t="s">
        <x:v>74</x:v>
      </x:c>
      <x:c r="H932" s="0" t="s">
        <x:v>75</x:v>
      </x:c>
      <x:c r="I932" s="0" t="s">
        <x:v>61</x:v>
      </x:c>
      <x:c r="J932" s="0" t="s">
        <x:v>62</x:v>
      </x:c>
      <x:c r="K932" s="0" t="s">
        <x:v>58</x:v>
      </x:c>
      <x:c r="L932" s="0">
        <x:v>7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77</x:v>
      </x:c>
      <x:c r="G933" s="0" t="s">
        <x:v>74</x:v>
      </x:c>
      <x:c r="H933" s="0" t="s">
        <x:v>75</x:v>
      </x:c>
      <x:c r="I933" s="0" t="s">
        <x:v>63</x:v>
      </x:c>
      <x:c r="J933" s="0" t="s">
        <x:v>64</x:v>
      </x:c>
      <x:c r="K933" s="0" t="s">
        <x:v>58</x:v>
      </x:c>
      <x:c r="L933" s="0">
        <x:v>9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77</x:v>
      </x:c>
      <x:c r="G934" s="0" t="s">
        <x:v>74</x:v>
      </x:c>
      <x:c r="H934" s="0" t="s">
        <x:v>75</x:v>
      </x:c>
      <x:c r="I934" s="0" t="s">
        <x:v>65</x:v>
      </x:c>
      <x:c r="J934" s="0" t="s">
        <x:v>66</x:v>
      </x:c>
      <x:c r="K934" s="0" t="s">
        <x:v>58</x:v>
      </x:c>
      <x:c r="L934" s="0">
        <x:v>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77</x:v>
      </x:c>
      <x:c r="G935" s="0" t="s">
        <x:v>74</x:v>
      </x:c>
      <x:c r="H935" s="0" t="s">
        <x:v>75</x:v>
      </x:c>
      <x:c r="I935" s="0" t="s">
        <x:v>67</x:v>
      </x:c>
      <x:c r="J935" s="0" t="s">
        <x:v>68</x:v>
      </x:c>
      <x:c r="K935" s="0" t="s">
        <x:v>58</x:v>
      </x:c>
      <x:c r="L935" s="0">
        <x:v>17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77</x:v>
      </x:c>
      <x:c r="G936" s="0" t="s">
        <x:v>74</x:v>
      </x:c>
      <x:c r="H936" s="0" t="s">
        <x:v>75</x:v>
      </x:c>
      <x:c r="I936" s="0" t="s">
        <x:v>69</x:v>
      </x:c>
      <x:c r="J936" s="0" t="s">
        <x:v>70</x:v>
      </x:c>
      <x:c r="K936" s="0" t="s">
        <x:v>58</x:v>
      </x:c>
      <x:c r="L936" s="0">
        <x:v>43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77</x:v>
      </x:c>
      <x:c r="G937" s="0" t="s">
        <x:v>74</x:v>
      </x:c>
      <x:c r="H937" s="0" t="s">
        <x:v>75</x:v>
      </x:c>
      <x:c r="I937" s="0" t="s">
        <x:v>71</x:v>
      </x:c>
      <x:c r="J937" s="0" t="s">
        <x:v>72</x:v>
      </x:c>
      <x:c r="K937" s="0" t="s">
        <x:v>58</x:v>
      </x:c>
      <x:c r="L937" s="0">
        <x:v>81</x:v>
      </x:c>
    </x:row>
    <x:row r="938" spans="1:12">
      <x:c r="A938" s="0" t="s">
        <x:v>51</x:v>
      </x:c>
      <x:c r="B938" s="0" t="s">
        <x:v>52</x:v>
      </x:c>
      <x:c r="C938" s="0" t="s">
        <x:v>90</x:v>
      </x:c>
      <x:c r="D938" s="0" t="s">
        <x:v>90</x:v>
      </x:c>
      <x:c r="E938" s="0" t="s">
        <x:v>54</x:v>
      </x:c>
      <x:c r="F938" s="0" t="s">
        <x:v>55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12403</x:v>
      </x:c>
    </x:row>
    <x:row r="939" spans="1:12">
      <x:c r="A939" s="0" t="s">
        <x:v>51</x:v>
      </x:c>
      <x:c r="B939" s="0" t="s">
        <x:v>52</x:v>
      </x:c>
      <x:c r="C939" s="0" t="s">
        <x:v>90</x:v>
      </x:c>
      <x:c r="D939" s="0" t="s">
        <x:v>90</x:v>
      </x:c>
      <x:c r="E939" s="0" t="s">
        <x:v>54</x:v>
      </x:c>
      <x:c r="F939" s="0" t="s">
        <x:v>55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246</x:v>
      </x:c>
    </x:row>
    <x:row r="940" spans="1:12">
      <x:c r="A940" s="0" t="s">
        <x:v>51</x:v>
      </x:c>
      <x:c r="B940" s="0" t="s">
        <x:v>52</x:v>
      </x:c>
      <x:c r="C940" s="0" t="s">
        <x:v>90</x:v>
      </x:c>
      <x:c r="D940" s="0" t="s">
        <x:v>90</x:v>
      </x:c>
      <x:c r="E940" s="0" t="s">
        <x:v>54</x:v>
      </x:c>
      <x:c r="F940" s="0" t="s">
        <x:v>55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189</x:v>
      </x:c>
    </x:row>
    <x:row r="941" spans="1:12">
      <x:c r="A941" s="0" t="s">
        <x:v>51</x:v>
      </x:c>
      <x:c r="B941" s="0" t="s">
        <x:v>52</x:v>
      </x:c>
      <x:c r="C941" s="0" t="s">
        <x:v>90</x:v>
      </x:c>
      <x:c r="D941" s="0" t="s">
        <x:v>90</x:v>
      </x:c>
      <x:c r="E941" s="0" t="s">
        <x:v>54</x:v>
      </x:c>
      <x:c r="F941" s="0" t="s">
        <x:v>55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273</x:v>
      </x:c>
    </x:row>
    <x:row r="942" spans="1:12">
      <x:c r="A942" s="0" t="s">
        <x:v>51</x:v>
      </x:c>
      <x:c r="B942" s="0" t="s">
        <x:v>52</x:v>
      </x:c>
      <x:c r="C942" s="0" t="s">
        <x:v>90</x:v>
      </x:c>
      <x:c r="D942" s="0" t="s">
        <x:v>90</x:v>
      </x:c>
      <x:c r="E942" s="0" t="s">
        <x:v>54</x:v>
      </x:c>
      <x:c r="F942" s="0" t="s">
        <x:v>55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921</x:v>
      </x:c>
    </x:row>
    <x:row r="943" spans="1:12">
      <x:c r="A943" s="0" t="s">
        <x:v>51</x:v>
      </x:c>
      <x:c r="B943" s="0" t="s">
        <x:v>52</x:v>
      </x:c>
      <x:c r="C943" s="0" t="s">
        <x:v>90</x:v>
      </x:c>
      <x:c r="D943" s="0" t="s">
        <x:v>90</x:v>
      </x:c>
      <x:c r="E943" s="0" t="s">
        <x:v>54</x:v>
      </x:c>
      <x:c r="F943" s="0" t="s">
        <x:v>55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  <x:c r="L943" s="0">
        <x:v>446</x:v>
      </x:c>
    </x:row>
    <x:row r="944" spans="1:12">
      <x:c r="A944" s="0" t="s">
        <x:v>51</x:v>
      </x:c>
      <x:c r="B944" s="0" t="s">
        <x:v>52</x:v>
      </x:c>
      <x:c r="C944" s="0" t="s">
        <x:v>90</x:v>
      </x:c>
      <x:c r="D944" s="0" t="s">
        <x:v>90</x:v>
      </x:c>
      <x:c r="E944" s="0" t="s">
        <x:v>54</x:v>
      </x:c>
      <x:c r="F944" s="0" t="s">
        <x:v>55</x:v>
      </x:c>
      <x:c r="G944" s="0" t="s">
        <x:v>54</x:v>
      </x:c>
      <x:c r="H944" s="0" t="s">
        <x:v>56</x:v>
      </x:c>
      <x:c r="I944" s="0" t="s">
        <x:v>69</x:v>
      </x:c>
      <x:c r="J944" s="0" t="s">
        <x:v>70</x:v>
      </x:c>
      <x:c r="K944" s="0" t="s">
        <x:v>58</x:v>
      </x:c>
      <x:c r="L944" s="0">
        <x:v>4781</x:v>
      </x:c>
    </x:row>
    <x:row r="945" spans="1:12">
      <x:c r="A945" s="0" t="s">
        <x:v>51</x:v>
      </x:c>
      <x:c r="B945" s="0" t="s">
        <x:v>52</x:v>
      </x:c>
      <x:c r="C945" s="0" t="s">
        <x:v>90</x:v>
      </x:c>
      <x:c r="D945" s="0" t="s">
        <x:v>90</x:v>
      </x:c>
      <x:c r="E945" s="0" t="s">
        <x:v>54</x:v>
      </x:c>
      <x:c r="F945" s="0" t="s">
        <x:v>55</x:v>
      </x:c>
      <x:c r="G945" s="0" t="s">
        <x:v>54</x:v>
      </x:c>
      <x:c r="H945" s="0" t="s">
        <x:v>56</x:v>
      </x:c>
      <x:c r="I945" s="0" t="s">
        <x:v>71</x:v>
      </x:c>
      <x:c r="J945" s="0" t="s">
        <x:v>72</x:v>
      </x:c>
      <x:c r="K945" s="0" t="s">
        <x:v>58</x:v>
      </x:c>
      <x:c r="L945" s="0">
        <x:v>5547</x:v>
      </x:c>
    </x:row>
    <x:row r="946" spans="1:12">
      <x:c r="A946" s="0" t="s">
        <x:v>51</x:v>
      </x:c>
      <x:c r="B946" s="0" t="s">
        <x:v>52</x:v>
      </x:c>
      <x:c r="C946" s="0" t="s">
        <x:v>90</x:v>
      </x:c>
      <x:c r="D946" s="0" t="s">
        <x:v>90</x:v>
      </x:c>
      <x:c r="E946" s="0" t="s">
        <x:v>54</x:v>
      </x:c>
      <x:c r="F946" s="0" t="s">
        <x:v>55</x:v>
      </x:c>
      <x:c r="G946" s="0" t="s">
        <x:v>59</x:v>
      </x:c>
      <x:c r="H946" s="0" t="s">
        <x:v>73</x:v>
      </x:c>
      <x:c r="I946" s="0" t="s">
        <x:v>54</x:v>
      </x:c>
      <x:c r="J946" s="0" t="s">
        <x:v>57</x:v>
      </x:c>
      <x:c r="K946" s="0" t="s">
        <x:v>58</x:v>
      </x:c>
      <x:c r="L946" s="0">
        <x:v>9963</x:v>
      </x:c>
    </x:row>
    <x:row r="947" spans="1:12">
      <x:c r="A947" s="0" t="s">
        <x:v>51</x:v>
      </x:c>
      <x:c r="B947" s="0" t="s">
        <x:v>52</x:v>
      </x:c>
      <x:c r="C947" s="0" t="s">
        <x:v>90</x:v>
      </x:c>
      <x:c r="D947" s="0" t="s">
        <x:v>90</x:v>
      </x:c>
      <x:c r="E947" s="0" t="s">
        <x:v>54</x:v>
      </x:c>
      <x:c r="F947" s="0" t="s">
        <x:v>55</x:v>
      </x:c>
      <x:c r="G947" s="0" t="s">
        <x:v>59</x:v>
      </x:c>
      <x:c r="H947" s="0" t="s">
        <x:v>73</x:v>
      </x:c>
      <x:c r="I947" s="0" t="s">
        <x:v>59</x:v>
      </x:c>
      <x:c r="J947" s="0" t="s">
        <x:v>60</x:v>
      </x:c>
      <x:c r="K947" s="0" t="s">
        <x:v>58</x:v>
      </x:c>
      <x:c r="L947" s="0">
        <x:v>242</x:v>
      </x:c>
    </x:row>
    <x:row r="948" spans="1:12">
      <x:c r="A948" s="0" t="s">
        <x:v>51</x:v>
      </x:c>
      <x:c r="B948" s="0" t="s">
        <x:v>52</x:v>
      </x:c>
      <x:c r="C948" s="0" t="s">
        <x:v>90</x:v>
      </x:c>
      <x:c r="D948" s="0" t="s">
        <x:v>90</x:v>
      </x:c>
      <x:c r="E948" s="0" t="s">
        <x:v>54</x:v>
      </x:c>
      <x:c r="F948" s="0" t="s">
        <x:v>55</x:v>
      </x:c>
      <x:c r="G948" s="0" t="s">
        <x:v>59</x:v>
      </x:c>
      <x:c r="H948" s="0" t="s">
        <x:v>73</x:v>
      </x:c>
      <x:c r="I948" s="0" t="s">
        <x:v>61</x:v>
      </x:c>
      <x:c r="J948" s="0" t="s">
        <x:v>62</x:v>
      </x:c>
      <x:c r="K948" s="0" t="s">
        <x:v>58</x:v>
      </x:c>
      <x:c r="L948" s="0">
        <x:v>186</x:v>
      </x:c>
    </x:row>
    <x:row r="949" spans="1:12">
      <x:c r="A949" s="0" t="s">
        <x:v>51</x:v>
      </x:c>
      <x:c r="B949" s="0" t="s">
        <x:v>52</x:v>
      </x:c>
      <x:c r="C949" s="0" t="s">
        <x:v>90</x:v>
      </x:c>
      <x:c r="D949" s="0" t="s">
        <x:v>90</x:v>
      </x:c>
      <x:c r="E949" s="0" t="s">
        <x:v>54</x:v>
      </x:c>
      <x:c r="F949" s="0" t="s">
        <x:v>55</x:v>
      </x:c>
      <x:c r="G949" s="0" t="s">
        <x:v>59</x:v>
      </x:c>
      <x:c r="H949" s="0" t="s">
        <x:v>73</x:v>
      </x:c>
      <x:c r="I949" s="0" t="s">
        <x:v>63</x:v>
      </x:c>
      <x:c r="J949" s="0" t="s">
        <x:v>64</x:v>
      </x:c>
      <x:c r="K949" s="0" t="s">
        <x:v>58</x:v>
      </x:c>
      <x:c r="L949" s="0">
        <x:v>257</x:v>
      </x:c>
    </x:row>
    <x:row r="950" spans="1:12">
      <x:c r="A950" s="0" t="s">
        <x:v>51</x:v>
      </x:c>
      <x:c r="B950" s="0" t="s">
        <x:v>52</x:v>
      </x:c>
      <x:c r="C950" s="0" t="s">
        <x:v>90</x:v>
      </x:c>
      <x:c r="D950" s="0" t="s">
        <x:v>90</x:v>
      </x:c>
      <x:c r="E950" s="0" t="s">
        <x:v>54</x:v>
      </x:c>
      <x:c r="F950" s="0" t="s">
        <x:v>55</x:v>
      </x:c>
      <x:c r="G950" s="0" t="s">
        <x:v>59</x:v>
      </x:c>
      <x:c r="H950" s="0" t="s">
        <x:v>73</x:v>
      </x:c>
      <x:c r="I950" s="0" t="s">
        <x:v>65</x:v>
      </x:c>
      <x:c r="J950" s="0" t="s">
        <x:v>66</x:v>
      </x:c>
      <x:c r="K950" s="0" t="s">
        <x:v>58</x:v>
      </x:c>
      <x:c r="L950" s="0">
        <x:v>827</x:v>
      </x:c>
    </x:row>
    <x:row r="951" spans="1:12">
      <x:c r="A951" s="0" t="s">
        <x:v>51</x:v>
      </x:c>
      <x:c r="B951" s="0" t="s">
        <x:v>52</x:v>
      </x:c>
      <x:c r="C951" s="0" t="s">
        <x:v>90</x:v>
      </x:c>
      <x:c r="D951" s="0" t="s">
        <x:v>90</x:v>
      </x:c>
      <x:c r="E951" s="0" t="s">
        <x:v>54</x:v>
      </x:c>
      <x:c r="F951" s="0" t="s">
        <x:v>55</x:v>
      </x:c>
      <x:c r="G951" s="0" t="s">
        <x:v>59</x:v>
      </x:c>
      <x:c r="H951" s="0" t="s">
        <x:v>73</x:v>
      </x:c>
      <x:c r="I951" s="0" t="s">
        <x:v>67</x:v>
      </x:c>
      <x:c r="J951" s="0" t="s">
        <x:v>68</x:v>
      </x:c>
      <x:c r="K951" s="0" t="s">
        <x:v>58</x:v>
      </x:c>
      <x:c r="L951" s="0">
        <x:v>328</x:v>
      </x:c>
    </x:row>
    <x:row r="952" spans="1:12">
      <x:c r="A952" s="0" t="s">
        <x:v>51</x:v>
      </x:c>
      <x:c r="B952" s="0" t="s">
        <x:v>52</x:v>
      </x:c>
      <x:c r="C952" s="0" t="s">
        <x:v>90</x:v>
      </x:c>
      <x:c r="D952" s="0" t="s">
        <x:v>90</x:v>
      </x:c>
      <x:c r="E952" s="0" t="s">
        <x:v>54</x:v>
      </x:c>
      <x:c r="F952" s="0" t="s">
        <x:v>55</x:v>
      </x:c>
      <x:c r="G952" s="0" t="s">
        <x:v>59</x:v>
      </x:c>
      <x:c r="H952" s="0" t="s">
        <x:v>73</x:v>
      </x:c>
      <x:c r="I952" s="0" t="s">
        <x:v>69</x:v>
      </x:c>
      <x:c r="J952" s="0" t="s">
        <x:v>70</x:v>
      </x:c>
      <x:c r="K952" s="0" t="s">
        <x:v>58</x:v>
      </x:c>
      <x:c r="L952" s="0">
        <x:v>3908</x:v>
      </x:c>
    </x:row>
    <x:row r="953" spans="1:12">
      <x:c r="A953" s="0" t="s">
        <x:v>51</x:v>
      </x:c>
      <x:c r="B953" s="0" t="s">
        <x:v>52</x:v>
      </x:c>
      <x:c r="C953" s="0" t="s">
        <x:v>90</x:v>
      </x:c>
      <x:c r="D953" s="0" t="s">
        <x:v>90</x:v>
      </x:c>
      <x:c r="E953" s="0" t="s">
        <x:v>54</x:v>
      </x:c>
      <x:c r="F953" s="0" t="s">
        <x:v>55</x:v>
      </x:c>
      <x:c r="G953" s="0" t="s">
        <x:v>59</x:v>
      </x:c>
      <x:c r="H953" s="0" t="s">
        <x:v>73</x:v>
      </x:c>
      <x:c r="I953" s="0" t="s">
        <x:v>71</x:v>
      </x:c>
      <x:c r="J953" s="0" t="s">
        <x:v>72</x:v>
      </x:c>
      <x:c r="K953" s="0" t="s">
        <x:v>58</x:v>
      </x:c>
      <x:c r="L953" s="0">
        <x:v>4214</x:v>
      </x:c>
    </x:row>
    <x:row r="954" spans="1:12">
      <x:c r="A954" s="0" t="s">
        <x:v>51</x:v>
      </x:c>
      <x:c r="B954" s="0" t="s">
        <x:v>52</x:v>
      </x:c>
      <x:c r="C954" s="0" t="s">
        <x:v>90</x:v>
      </x:c>
      <x:c r="D954" s="0" t="s">
        <x:v>90</x:v>
      </x:c>
      <x:c r="E954" s="0" t="s">
        <x:v>54</x:v>
      </x:c>
      <x:c r="F954" s="0" t="s">
        <x:v>55</x:v>
      </x:c>
      <x:c r="G954" s="0" t="s">
        <x:v>74</x:v>
      </x:c>
      <x:c r="H954" s="0" t="s">
        <x:v>75</x:v>
      </x:c>
      <x:c r="I954" s="0" t="s">
        <x:v>54</x:v>
      </x:c>
      <x:c r="J954" s="0" t="s">
        <x:v>57</x:v>
      </x:c>
      <x:c r="K954" s="0" t="s">
        <x:v>58</x:v>
      </x:c>
      <x:c r="L954" s="0">
        <x:v>2440</x:v>
      </x:c>
    </x:row>
    <x:row r="955" spans="1:12">
      <x:c r="A955" s="0" t="s">
        <x:v>51</x:v>
      </x:c>
      <x:c r="B955" s="0" t="s">
        <x:v>52</x:v>
      </x:c>
      <x:c r="C955" s="0" t="s">
        <x:v>90</x:v>
      </x:c>
      <x:c r="D955" s="0" t="s">
        <x:v>90</x:v>
      </x:c>
      <x:c r="E955" s="0" t="s">
        <x:v>54</x:v>
      </x:c>
      <x:c r="F955" s="0" t="s">
        <x:v>55</x:v>
      </x:c>
      <x:c r="G955" s="0" t="s">
        <x:v>74</x:v>
      </x:c>
      <x:c r="H955" s="0" t="s">
        <x:v>75</x:v>
      </x:c>
      <x:c r="I955" s="0" t="s">
        <x:v>59</x:v>
      </x:c>
      <x:c r="J955" s="0" t="s">
        <x:v>60</x:v>
      </x:c>
      <x:c r="K955" s="0" t="s">
        <x:v>58</x:v>
      </x:c>
      <x:c r="L955" s="0">
        <x:v>4</x:v>
      </x:c>
    </x:row>
    <x:row r="956" spans="1:12">
      <x:c r="A956" s="0" t="s">
        <x:v>51</x:v>
      </x:c>
      <x:c r="B956" s="0" t="s">
        <x:v>52</x:v>
      </x:c>
      <x:c r="C956" s="0" t="s">
        <x:v>90</x:v>
      </x:c>
      <x:c r="D956" s="0" t="s">
        <x:v>90</x:v>
      </x:c>
      <x:c r="E956" s="0" t="s">
        <x:v>54</x:v>
      </x:c>
      <x:c r="F956" s="0" t="s">
        <x:v>55</x:v>
      </x:c>
      <x:c r="G956" s="0" t="s">
        <x:v>74</x:v>
      </x:c>
      <x:c r="H956" s="0" t="s">
        <x:v>75</x:v>
      </x:c>
      <x:c r="I956" s="0" t="s">
        <x:v>61</x:v>
      </x:c>
      <x:c r="J956" s="0" t="s">
        <x:v>62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52</x:v>
      </x:c>
      <x:c r="C957" s="0" t="s">
        <x:v>90</x:v>
      </x:c>
      <x:c r="D957" s="0" t="s">
        <x:v>90</x:v>
      </x:c>
      <x:c r="E957" s="0" t="s">
        <x:v>54</x:v>
      </x:c>
      <x:c r="F957" s="0" t="s">
        <x:v>55</x:v>
      </x:c>
      <x:c r="G957" s="0" t="s">
        <x:v>74</x:v>
      </x:c>
      <x:c r="H957" s="0" t="s">
        <x:v>75</x:v>
      </x:c>
      <x:c r="I957" s="0" t="s">
        <x:v>63</x:v>
      </x:c>
      <x:c r="J957" s="0" t="s">
        <x:v>64</x:v>
      </x:c>
      <x:c r="K957" s="0" t="s">
        <x:v>58</x:v>
      </x:c>
      <x:c r="L957" s="0">
        <x:v>16</x:v>
      </x:c>
    </x:row>
    <x:row r="958" spans="1:12">
      <x:c r="A958" s="0" t="s">
        <x:v>51</x:v>
      </x:c>
      <x:c r="B958" s="0" t="s">
        <x:v>52</x:v>
      </x:c>
      <x:c r="C958" s="0" t="s">
        <x:v>90</x:v>
      </x:c>
      <x:c r="D958" s="0" t="s">
        <x:v>90</x:v>
      </x:c>
      <x:c r="E958" s="0" t="s">
        <x:v>54</x:v>
      </x:c>
      <x:c r="F958" s="0" t="s">
        <x:v>55</x:v>
      </x:c>
      <x:c r="G958" s="0" t="s">
        <x:v>74</x:v>
      </x:c>
      <x:c r="H958" s="0" t="s">
        <x:v>75</x:v>
      </x:c>
      <x:c r="I958" s="0" t="s">
        <x:v>65</x:v>
      </x:c>
      <x:c r="J958" s="0" t="s">
        <x:v>66</x:v>
      </x:c>
      <x:c r="K958" s="0" t="s">
        <x:v>58</x:v>
      </x:c>
      <x:c r="L958" s="0">
        <x:v>94</x:v>
      </x:c>
    </x:row>
    <x:row r="959" spans="1:12">
      <x:c r="A959" s="0" t="s">
        <x:v>51</x:v>
      </x:c>
      <x:c r="B959" s="0" t="s">
        <x:v>52</x:v>
      </x:c>
      <x:c r="C959" s="0" t="s">
        <x:v>90</x:v>
      </x:c>
      <x:c r="D959" s="0" t="s">
        <x:v>90</x:v>
      </x:c>
      <x:c r="E959" s="0" t="s">
        <x:v>54</x:v>
      </x:c>
      <x:c r="F959" s="0" t="s">
        <x:v>55</x:v>
      </x:c>
      <x:c r="G959" s="0" t="s">
        <x:v>74</x:v>
      </x:c>
      <x:c r="H959" s="0" t="s">
        <x:v>75</x:v>
      </x:c>
      <x:c r="I959" s="0" t="s">
        <x:v>67</x:v>
      </x:c>
      <x:c r="J959" s="0" t="s">
        <x:v>68</x:v>
      </x:c>
      <x:c r="K959" s="0" t="s">
        <x:v>58</x:v>
      </x:c>
      <x:c r="L959" s="0">
        <x:v>118</x:v>
      </x:c>
    </x:row>
    <x:row r="960" spans="1:12">
      <x:c r="A960" s="0" t="s">
        <x:v>51</x:v>
      </x:c>
      <x:c r="B960" s="0" t="s">
        <x:v>52</x:v>
      </x:c>
      <x:c r="C960" s="0" t="s">
        <x:v>90</x:v>
      </x:c>
      <x:c r="D960" s="0" t="s">
        <x:v>90</x:v>
      </x:c>
      <x:c r="E960" s="0" t="s">
        <x:v>54</x:v>
      </x:c>
      <x:c r="F960" s="0" t="s">
        <x:v>55</x:v>
      </x:c>
      <x:c r="G960" s="0" t="s">
        <x:v>74</x:v>
      </x:c>
      <x:c r="H960" s="0" t="s">
        <x:v>75</x:v>
      </x:c>
      <x:c r="I960" s="0" t="s">
        <x:v>69</x:v>
      </x:c>
      <x:c r="J960" s="0" t="s">
        <x:v>70</x:v>
      </x:c>
      <x:c r="K960" s="0" t="s">
        <x:v>58</x:v>
      </x:c>
      <x:c r="L960" s="0">
        <x:v>873</x:v>
      </x:c>
    </x:row>
    <x:row r="961" spans="1:12">
      <x:c r="A961" s="0" t="s">
        <x:v>51</x:v>
      </x:c>
      <x:c r="B961" s="0" t="s">
        <x:v>52</x:v>
      </x:c>
      <x:c r="C961" s="0" t="s">
        <x:v>90</x:v>
      </x:c>
      <x:c r="D961" s="0" t="s">
        <x:v>90</x:v>
      </x:c>
      <x:c r="E961" s="0" t="s">
        <x:v>54</x:v>
      </x:c>
      <x:c r="F961" s="0" t="s">
        <x:v>55</x:v>
      </x:c>
      <x:c r="G961" s="0" t="s">
        <x:v>74</x:v>
      </x:c>
      <x:c r="H961" s="0" t="s">
        <x:v>75</x:v>
      </x:c>
      <x:c r="I961" s="0" t="s">
        <x:v>71</x:v>
      </x:c>
      <x:c r="J961" s="0" t="s">
        <x:v>72</x:v>
      </x:c>
      <x:c r="K961" s="0" t="s">
        <x:v>58</x:v>
      </x:c>
      <x:c r="L961" s="0">
        <x:v>1333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59</x:v>
      </x:c>
      <x:c r="F962" s="0" t="s">
        <x:v>76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8945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59</x:v>
      </x:c>
      <x:c r="F963" s="0" t="s">
        <x:v>76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59</x:v>
      </x:c>
      <x:c r="F964" s="0" t="s">
        <x:v>76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49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59</x:v>
      </x:c>
      <x:c r="F965" s="0" t="s">
        <x:v>76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138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59</x:v>
      </x:c>
      <x:c r="F966" s="0" t="s">
        <x:v>76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514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59</x:v>
      </x:c>
      <x:c r="F967" s="0" t="s">
        <x:v>76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306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59</x:v>
      </x:c>
      <x:c r="F968" s="0" t="s">
        <x:v>76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3445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59</x:v>
      </x:c>
      <x:c r="F969" s="0" t="s">
        <x:v>76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4394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59</x:v>
      </x:c>
      <x:c r="F970" s="0" t="s">
        <x:v>76</x:v>
      </x:c>
      <x:c r="G970" s="0" t="s">
        <x:v>59</x:v>
      </x:c>
      <x:c r="H970" s="0" t="s">
        <x:v>73</x:v>
      </x:c>
      <x:c r="I970" s="0" t="s">
        <x:v>54</x:v>
      </x:c>
      <x:c r="J970" s="0" t="s">
        <x:v>57</x:v>
      </x:c>
      <x:c r="K970" s="0" t="s">
        <x:v>58</x:v>
      </x:c>
      <x:c r="L970" s="0">
        <x:v>6708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59</x:v>
      </x:c>
      <x:c r="F971" s="0" t="s">
        <x:v>76</x:v>
      </x:c>
      <x:c r="G971" s="0" t="s">
        <x:v>59</x:v>
      </x:c>
      <x:c r="H971" s="0" t="s">
        <x:v>73</x:v>
      </x:c>
      <x:c r="I971" s="0" t="s">
        <x:v>59</x:v>
      </x:c>
      <x:c r="J971" s="0" t="s">
        <x:v>60</x:v>
      </x:c>
      <x:c r="K971" s="0" t="s">
        <x:v>58</x:v>
      </x:c>
      <x:c r="L971" s="0">
        <x:v>97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59</x:v>
      </x:c>
      <x:c r="F972" s="0" t="s">
        <x:v>76</x:v>
      </x:c>
      <x:c r="G972" s="0" t="s">
        <x:v>59</x:v>
      </x:c>
      <x:c r="H972" s="0" t="s">
        <x:v>73</x:v>
      </x:c>
      <x:c r="I972" s="0" t="s">
        <x:v>61</x:v>
      </x:c>
      <x:c r="J972" s="0" t="s">
        <x:v>62</x:v>
      </x:c>
      <x:c r="K972" s="0" t="s">
        <x:v>58</x:v>
      </x:c>
      <x:c r="L972" s="0">
        <x:v>49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59</x:v>
      </x:c>
      <x:c r="F973" s="0" t="s">
        <x:v>76</x:v>
      </x:c>
      <x:c r="G973" s="0" t="s">
        <x:v>59</x:v>
      </x:c>
      <x:c r="H973" s="0" t="s">
        <x:v>73</x:v>
      </x:c>
      <x:c r="I973" s="0" t="s">
        <x:v>63</x:v>
      </x:c>
      <x:c r="J973" s="0" t="s">
        <x:v>64</x:v>
      </x:c>
      <x:c r="K973" s="0" t="s">
        <x:v>58</x:v>
      </x:c>
      <x:c r="L973" s="0">
        <x:v>127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59</x:v>
      </x:c>
      <x:c r="F974" s="0" t="s">
        <x:v>76</x:v>
      </x:c>
      <x:c r="G974" s="0" t="s">
        <x:v>59</x:v>
      </x:c>
      <x:c r="H974" s="0" t="s">
        <x:v>73</x:v>
      </x:c>
      <x:c r="I974" s="0" t="s">
        <x:v>65</x:v>
      </x:c>
      <x:c r="J974" s="0" t="s">
        <x:v>66</x:v>
      </x:c>
      <x:c r="K974" s="0" t="s">
        <x:v>58</x:v>
      </x:c>
      <x:c r="L974" s="0">
        <x:v>453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59</x:v>
      </x:c>
      <x:c r="F975" s="0" t="s">
        <x:v>76</x:v>
      </x:c>
      <x:c r="G975" s="0" t="s">
        <x:v>59</x:v>
      </x:c>
      <x:c r="H975" s="0" t="s">
        <x:v>73</x:v>
      </x:c>
      <x:c r="I975" s="0" t="s">
        <x:v>67</x:v>
      </x:c>
      <x:c r="J975" s="0" t="s">
        <x:v>68</x:v>
      </x:c>
      <x:c r="K975" s="0" t="s">
        <x:v>58</x:v>
      </x:c>
      <x:c r="L975" s="0">
        <x:v>197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59</x:v>
      </x:c>
      <x:c r="F976" s="0" t="s">
        <x:v>76</x:v>
      </x:c>
      <x:c r="G976" s="0" t="s">
        <x:v>59</x:v>
      </x:c>
      <x:c r="H976" s="0" t="s">
        <x:v>73</x:v>
      </x:c>
      <x:c r="I976" s="0" t="s">
        <x:v>69</x:v>
      </x:c>
      <x:c r="J976" s="0" t="s">
        <x:v>70</x:v>
      </x:c>
      <x:c r="K976" s="0" t="s">
        <x:v>58</x:v>
      </x:c>
      <x:c r="L976" s="0">
        <x:v>2639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59</x:v>
      </x:c>
      <x:c r="F977" s="0" t="s">
        <x:v>76</x:v>
      </x:c>
      <x:c r="G977" s="0" t="s">
        <x:v>59</x:v>
      </x:c>
      <x:c r="H977" s="0" t="s">
        <x:v>73</x:v>
      </x:c>
      <x:c r="I977" s="0" t="s">
        <x:v>71</x:v>
      </x:c>
      <x:c r="J977" s="0" t="s">
        <x:v>72</x:v>
      </x:c>
      <x:c r="K977" s="0" t="s">
        <x:v>58</x:v>
      </x:c>
      <x:c r="L977" s="0">
        <x:v>3147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59</x:v>
      </x:c>
      <x:c r="F978" s="0" t="s">
        <x:v>76</x:v>
      </x:c>
      <x:c r="G978" s="0" t="s">
        <x:v>74</x:v>
      </x:c>
      <x:c r="H978" s="0" t="s">
        <x:v>75</x:v>
      </x:c>
      <x:c r="I978" s="0" t="s">
        <x:v>54</x:v>
      </x:c>
      <x:c r="J978" s="0" t="s">
        <x:v>57</x:v>
      </x:c>
      <x:c r="K978" s="0" t="s">
        <x:v>58</x:v>
      </x:c>
      <x:c r="L978" s="0">
        <x:v>2237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59</x:v>
      </x:c>
      <x:c r="F979" s="0" t="s">
        <x:v>76</x:v>
      </x:c>
      <x:c r="G979" s="0" t="s">
        <x:v>74</x:v>
      </x:c>
      <x:c r="H979" s="0" t="s">
        <x:v>75</x:v>
      </x:c>
      <x:c r="I979" s="0" t="s">
        <x:v>59</x:v>
      </x:c>
      <x:c r="J979" s="0" t="s">
        <x:v>60</x:v>
      </x:c>
      <x:c r="K979" s="0" t="s">
        <x:v>58</x:v>
      </x:c>
      <x:c r="L979" s="0">
        <x:v>3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59</x:v>
      </x:c>
      <x:c r="F980" s="0" t="s">
        <x:v>76</x:v>
      </x:c>
      <x:c r="G980" s="0" t="s">
        <x:v>74</x:v>
      </x:c>
      <x:c r="H980" s="0" t="s">
        <x:v>75</x:v>
      </x:c>
      <x:c r="I980" s="0" t="s">
        <x:v>61</x:v>
      </x:c>
      <x:c r="J980" s="0" t="s">
        <x:v>62</x:v>
      </x:c>
      <x:c r="K980" s="0" t="s">
        <x:v>58</x:v>
      </x:c>
      <x:c r="L980" s="0">
        <x:v>0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59</x:v>
      </x:c>
      <x:c r="F981" s="0" t="s">
        <x:v>76</x:v>
      </x:c>
      <x:c r="G981" s="0" t="s">
        <x:v>74</x:v>
      </x:c>
      <x:c r="H981" s="0" t="s">
        <x:v>75</x:v>
      </x:c>
      <x:c r="I981" s="0" t="s">
        <x:v>63</x:v>
      </x:c>
      <x:c r="J981" s="0" t="s">
        <x:v>64</x:v>
      </x:c>
      <x:c r="K981" s="0" t="s">
        <x:v>58</x:v>
      </x:c>
      <x:c r="L981" s="0">
        <x:v>11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59</x:v>
      </x:c>
      <x:c r="F982" s="0" t="s">
        <x:v>76</x:v>
      </x:c>
      <x:c r="G982" s="0" t="s">
        <x:v>74</x:v>
      </x:c>
      <x:c r="H982" s="0" t="s">
        <x:v>75</x:v>
      </x:c>
      <x:c r="I982" s="0" t="s">
        <x:v>65</x:v>
      </x:c>
      <x:c r="J982" s="0" t="s">
        <x:v>66</x:v>
      </x:c>
      <x:c r="K982" s="0" t="s">
        <x:v>58</x:v>
      </x:c>
      <x:c r="L982" s="0">
        <x:v>61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59</x:v>
      </x:c>
      <x:c r="F983" s="0" t="s">
        <x:v>76</x:v>
      </x:c>
      <x:c r="G983" s="0" t="s">
        <x:v>74</x:v>
      </x:c>
      <x:c r="H983" s="0" t="s">
        <x:v>75</x:v>
      </x:c>
      <x:c r="I983" s="0" t="s">
        <x:v>67</x:v>
      </x:c>
      <x:c r="J983" s="0" t="s">
        <x:v>68</x:v>
      </x:c>
      <x:c r="K983" s="0" t="s">
        <x:v>58</x:v>
      </x:c>
      <x:c r="L983" s="0">
        <x:v>110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59</x:v>
      </x:c>
      <x:c r="F984" s="0" t="s">
        <x:v>76</x:v>
      </x:c>
      <x:c r="G984" s="0" t="s">
        <x:v>74</x:v>
      </x:c>
      <x:c r="H984" s="0" t="s">
        <x:v>75</x:v>
      </x:c>
      <x:c r="I984" s="0" t="s">
        <x:v>69</x:v>
      </x:c>
      <x:c r="J984" s="0" t="s">
        <x:v>70</x:v>
      </x:c>
      <x:c r="K984" s="0" t="s">
        <x:v>58</x:v>
      </x:c>
      <x:c r="L984" s="0">
        <x:v>806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59</x:v>
      </x:c>
      <x:c r="F985" s="0" t="s">
        <x:v>76</x:v>
      </x:c>
      <x:c r="G985" s="0" t="s">
        <x:v>74</x:v>
      </x:c>
      <x:c r="H985" s="0" t="s">
        <x:v>75</x:v>
      </x:c>
      <x:c r="I985" s="0" t="s">
        <x:v>71</x:v>
      </x:c>
      <x:c r="J985" s="0" t="s">
        <x:v>72</x:v>
      </x:c>
      <x:c r="K985" s="0" t="s">
        <x:v>58</x:v>
      </x:c>
      <x:c r="L985" s="0">
        <x:v>1247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61</x:v>
      </x:c>
      <x:c r="F986" s="0" t="s">
        <x:v>77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58</x:v>
      </x:c>
      <x:c r="L986" s="0">
        <x:v>3458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61</x:v>
      </x:c>
      <x:c r="F987" s="0" t="s">
        <x:v>77</x:v>
      </x:c>
      <x:c r="G987" s="0" t="s">
        <x:v>54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146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61</x:v>
      </x:c>
      <x:c r="F988" s="0" t="s">
        <x:v>77</x:v>
      </x:c>
      <x:c r="G988" s="0" t="s">
        <x:v>54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140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61</x:v>
      </x:c>
      <x:c r="F989" s="0" t="s">
        <x:v>77</x:v>
      </x:c>
      <x:c r="G989" s="0" t="s">
        <x:v>54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135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61</x:v>
      </x:c>
      <x:c r="F990" s="0" t="s">
        <x:v>77</x:v>
      </x:c>
      <x:c r="G990" s="0" t="s">
        <x:v>54</x:v>
      </x:c>
      <x:c r="H990" s="0" t="s">
        <x:v>56</x:v>
      </x:c>
      <x:c r="I990" s="0" t="s">
        <x:v>65</x:v>
      </x:c>
      <x:c r="J990" s="0" t="s">
        <x:v>66</x:v>
      </x:c>
      <x:c r="K990" s="0" t="s">
        <x:v>58</x:v>
      </x:c>
      <x:c r="L990" s="0">
        <x:v>407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61</x:v>
      </x:c>
      <x:c r="F991" s="0" t="s">
        <x:v>77</x:v>
      </x:c>
      <x:c r="G991" s="0" t="s">
        <x:v>54</x:v>
      </x:c>
      <x:c r="H991" s="0" t="s">
        <x:v>56</x:v>
      </x:c>
      <x:c r="I991" s="0" t="s">
        <x:v>67</x:v>
      </x:c>
      <x:c r="J991" s="0" t="s">
        <x:v>68</x:v>
      </x:c>
      <x:c r="K991" s="0" t="s">
        <x:v>58</x:v>
      </x:c>
      <x:c r="L991" s="0">
        <x:v>140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61</x:v>
      </x:c>
      <x:c r="F992" s="0" t="s">
        <x:v>77</x:v>
      </x:c>
      <x:c r="G992" s="0" t="s">
        <x:v>54</x:v>
      </x:c>
      <x:c r="H992" s="0" t="s">
        <x:v>56</x:v>
      </x:c>
      <x:c r="I992" s="0" t="s">
        <x:v>69</x:v>
      </x:c>
      <x:c r="J992" s="0" t="s">
        <x:v>70</x:v>
      </x:c>
      <x:c r="K992" s="0" t="s">
        <x:v>58</x:v>
      </x:c>
      <x:c r="L992" s="0">
        <x:v>1336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61</x:v>
      </x:c>
      <x:c r="F993" s="0" t="s">
        <x:v>77</x:v>
      </x:c>
      <x:c r="G993" s="0" t="s">
        <x:v>54</x:v>
      </x:c>
      <x:c r="H993" s="0" t="s">
        <x:v>56</x:v>
      </x:c>
      <x:c r="I993" s="0" t="s">
        <x:v>71</x:v>
      </x:c>
      <x:c r="J993" s="0" t="s">
        <x:v>72</x:v>
      </x:c>
      <x:c r="K993" s="0" t="s">
        <x:v>58</x:v>
      </x:c>
      <x:c r="L993" s="0">
        <x:v>1154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61</x:v>
      </x:c>
      <x:c r="F994" s="0" t="s">
        <x:v>77</x:v>
      </x:c>
      <x:c r="G994" s="0" t="s">
        <x:v>59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>
        <x:v>3255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61</x:v>
      </x:c>
      <x:c r="F995" s="0" t="s">
        <x:v>77</x:v>
      </x:c>
      <x:c r="G995" s="0" t="s">
        <x:v>59</x:v>
      </x:c>
      <x:c r="H995" s="0" t="s">
        <x:v>73</x:v>
      </x:c>
      <x:c r="I995" s="0" t="s">
        <x:v>59</x:v>
      </x:c>
      <x:c r="J995" s="0" t="s">
        <x:v>60</x:v>
      </x:c>
      <x:c r="K995" s="0" t="s">
        <x:v>58</x:v>
      </x:c>
      <x:c r="L995" s="0">
        <x:v>145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61</x:v>
      </x:c>
      <x:c r="F996" s="0" t="s">
        <x:v>77</x:v>
      </x:c>
      <x:c r="G996" s="0" t="s">
        <x:v>59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>
        <x:v>138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61</x:v>
      </x:c>
      <x:c r="F997" s="0" t="s">
        <x:v>77</x:v>
      </x:c>
      <x:c r="G997" s="0" t="s">
        <x:v>59</x:v>
      </x:c>
      <x:c r="H997" s="0" t="s">
        <x:v>73</x:v>
      </x:c>
      <x:c r="I997" s="0" t="s">
        <x:v>63</x:v>
      </x:c>
      <x:c r="J997" s="0" t="s">
        <x:v>64</x:v>
      </x:c>
      <x:c r="K997" s="0" t="s">
        <x:v>58</x:v>
      </x:c>
      <x:c r="L997" s="0">
        <x:v>130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61</x:v>
      </x:c>
      <x:c r="F998" s="0" t="s">
        <x:v>77</x:v>
      </x:c>
      <x:c r="G998" s="0" t="s">
        <x:v>59</x:v>
      </x:c>
      <x:c r="H998" s="0" t="s">
        <x:v>73</x:v>
      </x:c>
      <x:c r="I998" s="0" t="s">
        <x:v>65</x:v>
      </x:c>
      <x:c r="J998" s="0" t="s">
        <x:v>66</x:v>
      </x:c>
      <x:c r="K998" s="0" t="s">
        <x:v>58</x:v>
      </x:c>
      <x:c r="L998" s="0">
        <x:v>375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61</x:v>
      </x:c>
      <x:c r="F999" s="0" t="s">
        <x:v>77</x:v>
      </x:c>
      <x:c r="G999" s="0" t="s">
        <x:v>59</x:v>
      </x:c>
      <x:c r="H999" s="0" t="s">
        <x:v>73</x:v>
      </x:c>
      <x:c r="I999" s="0" t="s">
        <x:v>67</x:v>
      </x:c>
      <x:c r="J999" s="0" t="s">
        <x:v>68</x:v>
      </x:c>
      <x:c r="K999" s="0" t="s">
        <x:v>58</x:v>
      </x:c>
      <x:c r="L999" s="0">
        <x:v>132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61</x:v>
      </x:c>
      <x:c r="F1000" s="0" t="s">
        <x:v>77</x:v>
      </x:c>
      <x:c r="G1000" s="0" t="s">
        <x:v>59</x:v>
      </x:c>
      <x:c r="H1000" s="0" t="s">
        <x:v>73</x:v>
      </x:c>
      <x:c r="I1000" s="0" t="s">
        <x:v>69</x:v>
      </x:c>
      <x:c r="J1000" s="0" t="s">
        <x:v>70</x:v>
      </x:c>
      <x:c r="K1000" s="0" t="s">
        <x:v>58</x:v>
      </x:c>
      <x:c r="L1000" s="0">
        <x:v>1269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61</x:v>
      </x:c>
      <x:c r="F1001" s="0" t="s">
        <x:v>77</x:v>
      </x:c>
      <x:c r="G1001" s="0" t="s">
        <x:v>59</x:v>
      </x:c>
      <x:c r="H1001" s="0" t="s">
        <x:v>73</x:v>
      </x:c>
      <x:c r="I1001" s="0" t="s">
        <x:v>71</x:v>
      </x:c>
      <x:c r="J1001" s="0" t="s">
        <x:v>72</x:v>
      </x:c>
      <x:c r="K1001" s="0" t="s">
        <x:v>58</x:v>
      </x:c>
      <x:c r="L1001" s="0">
        <x:v>1067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61</x:v>
      </x:c>
      <x:c r="F1002" s="0" t="s">
        <x:v>77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>
        <x:v>203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61</x:v>
      </x:c>
      <x:c r="F1003" s="0" t="s">
        <x:v>77</x:v>
      </x:c>
      <x:c r="G1003" s="0" t="s">
        <x:v>74</x:v>
      </x:c>
      <x:c r="H1003" s="0" t="s">
        <x:v>75</x:v>
      </x:c>
      <x:c r="I1003" s="0" t="s">
        <x:v>59</x:v>
      </x:c>
      <x:c r="J1003" s="0" t="s">
        <x:v>60</x:v>
      </x:c>
      <x:c r="K1003" s="0" t="s">
        <x:v>58</x:v>
      </x:c>
      <x:c r="L1003" s="0">
        <x:v>1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61</x:v>
      </x:c>
      <x:c r="F1004" s="0" t="s">
        <x:v>77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61</x:v>
      </x:c>
      <x:c r="F1005" s="0" t="s">
        <x:v>77</x:v>
      </x:c>
      <x:c r="G1005" s="0" t="s">
        <x:v>74</x:v>
      </x:c>
      <x:c r="H1005" s="0" t="s">
        <x:v>75</x:v>
      </x:c>
      <x:c r="I1005" s="0" t="s">
        <x:v>63</x:v>
      </x:c>
      <x:c r="J1005" s="0" t="s">
        <x:v>64</x:v>
      </x:c>
      <x:c r="K1005" s="0" t="s">
        <x:v>58</x:v>
      </x:c>
      <x:c r="L1005" s="0">
        <x:v>5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61</x:v>
      </x:c>
      <x:c r="F1006" s="0" t="s">
        <x:v>77</x:v>
      </x:c>
      <x:c r="G1006" s="0" t="s">
        <x:v>74</x:v>
      </x:c>
      <x:c r="H1006" s="0" t="s">
        <x:v>75</x:v>
      </x:c>
      <x:c r="I1006" s="0" t="s">
        <x:v>65</x:v>
      </x:c>
      <x:c r="J1006" s="0" t="s">
        <x:v>66</x:v>
      </x:c>
      <x:c r="K1006" s="0" t="s">
        <x:v>58</x:v>
      </x:c>
      <x:c r="L1006" s="0">
        <x:v>33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61</x:v>
      </x:c>
      <x:c r="F1007" s="0" t="s">
        <x:v>77</x:v>
      </x:c>
      <x:c r="G1007" s="0" t="s">
        <x:v>74</x:v>
      </x:c>
      <x:c r="H1007" s="0" t="s">
        <x:v>75</x:v>
      </x:c>
      <x:c r="I1007" s="0" t="s">
        <x:v>67</x:v>
      </x:c>
      <x:c r="J1007" s="0" t="s">
        <x:v>68</x:v>
      </x:c>
      <x:c r="K1007" s="0" t="s">
        <x:v>58</x:v>
      </x:c>
      <x:c r="L1007" s="0">
        <x:v>9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61</x:v>
      </x:c>
      <x:c r="F1008" s="0" t="s">
        <x:v>77</x:v>
      </x:c>
      <x:c r="G1008" s="0" t="s">
        <x:v>74</x:v>
      </x:c>
      <x:c r="H1008" s="0" t="s">
        <x:v>75</x:v>
      </x:c>
      <x:c r="I1008" s="0" t="s">
        <x:v>69</x:v>
      </x:c>
      <x:c r="J1008" s="0" t="s">
        <x:v>70</x:v>
      </x:c>
      <x:c r="K1008" s="0" t="s">
        <x:v>58</x:v>
      </x:c>
      <x:c r="L1008" s="0">
        <x:v>67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61</x:v>
      </x:c>
      <x:c r="F1009" s="0" t="s">
        <x:v>77</x:v>
      </x:c>
      <x:c r="G1009" s="0" t="s">
        <x:v>74</x:v>
      </x:c>
      <x:c r="H1009" s="0" t="s">
        <x:v>75</x:v>
      </x:c>
      <x:c r="I1009" s="0" t="s">
        <x:v>71</x:v>
      </x:c>
      <x:c r="J1009" s="0" t="s">
        <x:v>72</x:v>
      </x:c>
      <x:c r="K1009" s="0" t="s">
        <x:v>58</x:v>
      </x:c>
      <x:c r="L1009" s="0">
        <x:v>87</x:v>
      </x:c>
    </x:row>
    <x:row r="1010" spans="1:12">
      <x:c r="A1010" s="0" t="s">
        <x:v>51</x:v>
      </x:c>
      <x:c r="B1010" s="0" t="s">
        <x:v>52</x:v>
      </x:c>
      <x:c r="C1010" s="0" t="s">
        <x:v>91</x:v>
      </x:c>
      <x:c r="D1010" s="0" t="s">
        <x:v>91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11383</x:v>
      </x:c>
    </x:row>
    <x:row r="1011" spans="1:12">
      <x:c r="A1011" s="0" t="s">
        <x:v>51</x:v>
      </x:c>
      <x:c r="B1011" s="0" t="s">
        <x:v>52</x:v>
      </x:c>
      <x:c r="C1011" s="0" t="s">
        <x:v>91</x:v>
      </x:c>
      <x:c r="D1011" s="0" t="s">
        <x:v>91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170</x:v>
      </x:c>
    </x:row>
    <x:row r="1012" spans="1:12">
      <x:c r="A1012" s="0" t="s">
        <x:v>51</x:v>
      </x:c>
      <x:c r="B1012" s="0" t="s">
        <x:v>52</x:v>
      </x:c>
      <x:c r="C1012" s="0" t="s">
        <x:v>91</x:v>
      </x:c>
      <x:c r="D1012" s="0" t="s">
        <x:v>91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170</x:v>
      </x:c>
    </x:row>
    <x:row r="1013" spans="1:12">
      <x:c r="A1013" s="0" t="s">
        <x:v>51</x:v>
      </x:c>
      <x:c r="B1013" s="0" t="s">
        <x:v>52</x:v>
      </x:c>
      <x:c r="C1013" s="0" t="s">
        <x:v>91</x:v>
      </x:c>
      <x:c r="D1013" s="0" t="s">
        <x:v>91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237</x:v>
      </x:c>
    </x:row>
    <x:row r="1014" spans="1:12">
      <x:c r="A1014" s="0" t="s">
        <x:v>51</x:v>
      </x:c>
      <x:c r="B1014" s="0" t="s">
        <x:v>52</x:v>
      </x:c>
      <x:c r="C1014" s="0" t="s">
        <x:v>91</x:v>
      </x:c>
      <x:c r="D1014" s="0" t="s">
        <x:v>91</x:v>
      </x:c>
      <x:c r="E1014" s="0" t="s">
        <x:v>54</x:v>
      </x:c>
      <x:c r="F1014" s="0" t="s">
        <x:v>55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789</x:v>
      </x:c>
    </x:row>
    <x:row r="1015" spans="1:12">
      <x:c r="A1015" s="0" t="s">
        <x:v>51</x:v>
      </x:c>
      <x:c r="B1015" s="0" t="s">
        <x:v>52</x:v>
      </x:c>
      <x:c r="C1015" s="0" t="s">
        <x:v>91</x:v>
      </x:c>
      <x:c r="D1015" s="0" t="s">
        <x:v>91</x:v>
      </x:c>
      <x:c r="E1015" s="0" t="s">
        <x:v>54</x:v>
      </x:c>
      <x:c r="F1015" s="0" t="s">
        <x:v>55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580</x:v>
      </x:c>
    </x:row>
    <x:row r="1016" spans="1:12">
      <x:c r="A1016" s="0" t="s">
        <x:v>51</x:v>
      </x:c>
      <x:c r="B1016" s="0" t="s">
        <x:v>52</x:v>
      </x:c>
      <x:c r="C1016" s="0" t="s">
        <x:v>91</x:v>
      </x:c>
      <x:c r="D1016" s="0" t="s">
        <x:v>91</x:v>
      </x:c>
      <x:c r="E1016" s="0" t="s">
        <x:v>54</x:v>
      </x:c>
      <x:c r="F1016" s="0" t="s">
        <x:v>55</x:v>
      </x:c>
      <x:c r="G1016" s="0" t="s">
        <x:v>54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3837</x:v>
      </x:c>
    </x:row>
    <x:row r="1017" spans="1:12">
      <x:c r="A1017" s="0" t="s">
        <x:v>51</x:v>
      </x:c>
      <x:c r="B1017" s="0" t="s">
        <x:v>52</x:v>
      </x:c>
      <x:c r="C1017" s="0" t="s">
        <x:v>91</x:v>
      </x:c>
      <x:c r="D1017" s="0" t="s">
        <x:v>91</x:v>
      </x:c>
      <x:c r="E1017" s="0" t="s">
        <x:v>54</x:v>
      </x:c>
      <x:c r="F1017" s="0" t="s">
        <x:v>55</x:v>
      </x:c>
      <x:c r="G1017" s="0" t="s">
        <x:v>54</x:v>
      </x:c>
      <x:c r="H1017" s="0" t="s">
        <x:v>56</x:v>
      </x:c>
      <x:c r="I1017" s="0" t="s">
        <x:v>71</x:v>
      </x:c>
      <x:c r="J1017" s="0" t="s">
        <x:v>72</x:v>
      </x:c>
      <x:c r="K1017" s="0" t="s">
        <x:v>58</x:v>
      </x:c>
      <x:c r="L1017" s="0">
        <x:v>5600</x:v>
      </x:c>
    </x:row>
    <x:row r="1018" spans="1:12">
      <x:c r="A1018" s="0" t="s">
        <x:v>51</x:v>
      </x:c>
      <x:c r="B1018" s="0" t="s">
        <x:v>52</x:v>
      </x:c>
      <x:c r="C1018" s="0" t="s">
        <x:v>91</x:v>
      </x:c>
      <x:c r="D1018" s="0" t="s">
        <x:v>91</x:v>
      </x:c>
      <x:c r="E1018" s="0" t="s">
        <x:v>54</x:v>
      </x:c>
      <x:c r="F1018" s="0" t="s">
        <x:v>55</x:v>
      </x:c>
      <x:c r="G1018" s="0" t="s">
        <x:v>59</x:v>
      </x:c>
      <x:c r="H1018" s="0" t="s">
        <x:v>73</x:v>
      </x:c>
      <x:c r="I1018" s="0" t="s">
        <x:v>54</x:v>
      </x:c>
      <x:c r="J1018" s="0" t="s">
        <x:v>57</x:v>
      </x:c>
      <x:c r="K1018" s="0" t="s">
        <x:v>58</x:v>
      </x:c>
      <x:c r="L1018" s="0">
        <x:v>9016</x:v>
      </x:c>
    </x:row>
    <x:row r="1019" spans="1:12">
      <x:c r="A1019" s="0" t="s">
        <x:v>51</x:v>
      </x:c>
      <x:c r="B1019" s="0" t="s">
        <x:v>52</x:v>
      </x:c>
      <x:c r="C1019" s="0" t="s">
        <x:v>91</x:v>
      </x:c>
      <x:c r="D1019" s="0" t="s">
        <x:v>91</x:v>
      </x:c>
      <x:c r="E1019" s="0" t="s">
        <x:v>54</x:v>
      </x:c>
      <x:c r="F1019" s="0" t="s">
        <x:v>55</x:v>
      </x:c>
      <x:c r="G1019" s="0" t="s">
        <x:v>59</x:v>
      </x:c>
      <x:c r="H1019" s="0" t="s">
        <x:v>73</x:v>
      </x:c>
      <x:c r="I1019" s="0" t="s">
        <x:v>59</x:v>
      </x:c>
      <x:c r="J1019" s="0" t="s">
        <x:v>60</x:v>
      </x:c>
      <x:c r="K1019" s="0" t="s">
        <x:v>58</x:v>
      </x:c>
      <x:c r="L1019" s="0">
        <x:v>167</x:v>
      </x:c>
    </x:row>
    <x:row r="1020" spans="1:12">
      <x:c r="A1020" s="0" t="s">
        <x:v>51</x:v>
      </x:c>
      <x:c r="B1020" s="0" t="s">
        <x:v>52</x:v>
      </x:c>
      <x:c r="C1020" s="0" t="s">
        <x:v>91</x:v>
      </x:c>
      <x:c r="D1020" s="0" t="s">
        <x:v>91</x:v>
      </x:c>
      <x:c r="E1020" s="0" t="s">
        <x:v>54</x:v>
      </x:c>
      <x:c r="F1020" s="0" t="s">
        <x:v>55</x:v>
      </x:c>
      <x:c r="G1020" s="0" t="s">
        <x:v>59</x:v>
      </x:c>
      <x:c r="H1020" s="0" t="s">
        <x:v>73</x:v>
      </x:c>
      <x:c r="I1020" s="0" t="s">
        <x:v>61</x:v>
      </x:c>
      <x:c r="J1020" s="0" t="s">
        <x:v>62</x:v>
      </x:c>
      <x:c r="K1020" s="0" t="s">
        <x:v>58</x:v>
      </x:c>
      <x:c r="L1020" s="0">
        <x:v>161</x:v>
      </x:c>
    </x:row>
    <x:row r="1021" spans="1:12">
      <x:c r="A1021" s="0" t="s">
        <x:v>51</x:v>
      </x:c>
      <x:c r="B1021" s="0" t="s">
        <x:v>52</x:v>
      </x:c>
      <x:c r="C1021" s="0" t="s">
        <x:v>91</x:v>
      </x:c>
      <x:c r="D1021" s="0" t="s">
        <x:v>91</x:v>
      </x:c>
      <x:c r="E1021" s="0" t="s">
        <x:v>54</x:v>
      </x:c>
      <x:c r="F1021" s="0" t="s">
        <x:v>55</x:v>
      </x:c>
      <x:c r="G1021" s="0" t="s">
        <x:v>59</x:v>
      </x:c>
      <x:c r="H1021" s="0" t="s">
        <x:v>73</x:v>
      </x:c>
      <x:c r="I1021" s="0" t="s">
        <x:v>63</x:v>
      </x:c>
      <x:c r="J1021" s="0" t="s">
        <x:v>64</x:v>
      </x:c>
      <x:c r="K1021" s="0" t="s">
        <x:v>58</x:v>
      </x:c>
      <x:c r="L1021" s="0">
        <x:v>218</x:v>
      </x:c>
    </x:row>
    <x:row r="1022" spans="1:12">
      <x:c r="A1022" s="0" t="s">
        <x:v>51</x:v>
      </x:c>
      <x:c r="B1022" s="0" t="s">
        <x:v>52</x:v>
      </x:c>
      <x:c r="C1022" s="0" t="s">
        <x:v>91</x:v>
      </x:c>
      <x:c r="D1022" s="0" t="s">
        <x:v>91</x:v>
      </x:c>
      <x:c r="E1022" s="0" t="s">
        <x:v>54</x:v>
      </x:c>
      <x:c r="F1022" s="0" t="s">
        <x:v>55</x:v>
      </x:c>
      <x:c r="G1022" s="0" t="s">
        <x:v>59</x:v>
      </x:c>
      <x:c r="H1022" s="0" t="s">
        <x:v>73</x:v>
      </x:c>
      <x:c r="I1022" s="0" t="s">
        <x:v>65</x:v>
      </x:c>
      <x:c r="J1022" s="0" t="s">
        <x:v>66</x:v>
      </x:c>
      <x:c r="K1022" s="0" t="s">
        <x:v>58</x:v>
      </x:c>
      <x:c r="L1022" s="0">
        <x:v>720</x:v>
      </x:c>
    </x:row>
    <x:row r="1023" spans="1:12">
      <x:c r="A1023" s="0" t="s">
        <x:v>51</x:v>
      </x:c>
      <x:c r="B1023" s="0" t="s">
        <x:v>52</x:v>
      </x:c>
      <x:c r="C1023" s="0" t="s">
        <x:v>91</x:v>
      </x:c>
      <x:c r="D1023" s="0" t="s">
        <x:v>91</x:v>
      </x:c>
      <x:c r="E1023" s="0" t="s">
        <x:v>54</x:v>
      </x:c>
      <x:c r="F1023" s="0" t="s">
        <x:v>55</x:v>
      </x:c>
      <x:c r="G1023" s="0" t="s">
        <x:v>59</x:v>
      </x:c>
      <x:c r="H1023" s="0" t="s">
        <x:v>73</x:v>
      </x:c>
      <x:c r="I1023" s="0" t="s">
        <x:v>67</x:v>
      </x:c>
      <x:c r="J1023" s="0" t="s">
        <x:v>68</x:v>
      </x:c>
      <x:c r="K1023" s="0" t="s">
        <x:v>58</x:v>
      </x:c>
      <x:c r="L1023" s="0">
        <x:v>393</x:v>
      </x:c>
    </x:row>
    <x:row r="1024" spans="1:12">
      <x:c r="A1024" s="0" t="s">
        <x:v>51</x:v>
      </x:c>
      <x:c r="B1024" s="0" t="s">
        <x:v>52</x:v>
      </x:c>
      <x:c r="C1024" s="0" t="s">
        <x:v>91</x:v>
      </x:c>
      <x:c r="D1024" s="0" t="s">
        <x:v>91</x:v>
      </x:c>
      <x:c r="E1024" s="0" t="s">
        <x:v>54</x:v>
      </x:c>
      <x:c r="F1024" s="0" t="s">
        <x:v>55</x:v>
      </x:c>
      <x:c r="G1024" s="0" t="s">
        <x:v>59</x:v>
      </x:c>
      <x:c r="H1024" s="0" t="s">
        <x:v>73</x:v>
      </x:c>
      <x:c r="I1024" s="0" t="s">
        <x:v>69</x:v>
      </x:c>
      <x:c r="J1024" s="0" t="s">
        <x:v>70</x:v>
      </x:c>
      <x:c r="K1024" s="0" t="s">
        <x:v>58</x:v>
      </x:c>
      <x:c r="L1024" s="0">
        <x:v>3144</x:v>
      </x:c>
    </x:row>
    <x:row r="1025" spans="1:12">
      <x:c r="A1025" s="0" t="s">
        <x:v>51</x:v>
      </x:c>
      <x:c r="B1025" s="0" t="s">
        <x:v>52</x:v>
      </x:c>
      <x:c r="C1025" s="0" t="s">
        <x:v>91</x:v>
      </x:c>
      <x:c r="D1025" s="0" t="s">
        <x:v>91</x:v>
      </x:c>
      <x:c r="E1025" s="0" t="s">
        <x:v>54</x:v>
      </x:c>
      <x:c r="F1025" s="0" t="s">
        <x:v>55</x:v>
      </x:c>
      <x:c r="G1025" s="0" t="s">
        <x:v>59</x:v>
      </x:c>
      <x:c r="H1025" s="0" t="s">
        <x:v>73</x:v>
      </x:c>
      <x:c r="I1025" s="0" t="s">
        <x:v>71</x:v>
      </x:c>
      <x:c r="J1025" s="0" t="s">
        <x:v>72</x:v>
      </x:c>
      <x:c r="K1025" s="0" t="s">
        <x:v>58</x:v>
      </x:c>
      <x:c r="L1025" s="0">
        <x:v>4213</x:v>
      </x:c>
    </x:row>
    <x:row r="1026" spans="1:12">
      <x:c r="A1026" s="0" t="s">
        <x:v>51</x:v>
      </x:c>
      <x:c r="B1026" s="0" t="s">
        <x:v>52</x:v>
      </x:c>
      <x:c r="C1026" s="0" t="s">
        <x:v>91</x:v>
      </x:c>
      <x:c r="D1026" s="0" t="s">
        <x:v>91</x:v>
      </x:c>
      <x:c r="E1026" s="0" t="s">
        <x:v>54</x:v>
      </x:c>
      <x:c r="F1026" s="0" t="s">
        <x:v>55</x:v>
      </x:c>
      <x:c r="G1026" s="0" t="s">
        <x:v>74</x:v>
      </x:c>
      <x:c r="H1026" s="0" t="s">
        <x:v>75</x:v>
      </x:c>
      <x:c r="I1026" s="0" t="s">
        <x:v>54</x:v>
      </x:c>
      <x:c r="J1026" s="0" t="s">
        <x:v>57</x:v>
      </x:c>
      <x:c r="K1026" s="0" t="s">
        <x:v>58</x:v>
      </x:c>
      <x:c r="L1026" s="0">
        <x:v>2367</x:v>
      </x:c>
    </x:row>
    <x:row r="1027" spans="1:12">
      <x:c r="A1027" s="0" t="s">
        <x:v>51</x:v>
      </x:c>
      <x:c r="B1027" s="0" t="s">
        <x:v>52</x:v>
      </x:c>
      <x:c r="C1027" s="0" t="s">
        <x:v>91</x:v>
      </x:c>
      <x:c r="D1027" s="0" t="s">
        <x:v>91</x:v>
      </x:c>
      <x:c r="E1027" s="0" t="s">
        <x:v>54</x:v>
      </x:c>
      <x:c r="F1027" s="0" t="s">
        <x:v>55</x:v>
      </x:c>
      <x:c r="G1027" s="0" t="s">
        <x:v>74</x:v>
      </x:c>
      <x:c r="H1027" s="0" t="s">
        <x:v>75</x:v>
      </x:c>
      <x:c r="I1027" s="0" t="s">
        <x:v>59</x:v>
      </x:c>
      <x:c r="J1027" s="0" t="s">
        <x:v>60</x:v>
      </x:c>
      <x:c r="K1027" s="0" t="s">
        <x:v>58</x:v>
      </x:c>
      <x:c r="L1027" s="0">
        <x:v>3</x:v>
      </x:c>
    </x:row>
    <x:row r="1028" spans="1:12">
      <x:c r="A1028" s="0" t="s">
        <x:v>51</x:v>
      </x:c>
      <x:c r="B1028" s="0" t="s">
        <x:v>52</x:v>
      </x:c>
      <x:c r="C1028" s="0" t="s">
        <x:v>91</x:v>
      </x:c>
      <x:c r="D1028" s="0" t="s">
        <x:v>91</x:v>
      </x:c>
      <x:c r="E1028" s="0" t="s">
        <x:v>54</x:v>
      </x:c>
      <x:c r="F1028" s="0" t="s">
        <x:v>55</x:v>
      </x:c>
      <x:c r="G1028" s="0" t="s">
        <x:v>74</x:v>
      </x:c>
      <x:c r="H1028" s="0" t="s">
        <x:v>75</x:v>
      </x:c>
      <x:c r="I1028" s="0" t="s">
        <x:v>61</x:v>
      </x:c>
      <x:c r="J1028" s="0" t="s">
        <x:v>62</x:v>
      </x:c>
      <x:c r="K1028" s="0" t="s">
        <x:v>58</x:v>
      </x:c>
      <x:c r="L1028" s="0">
        <x:v>9</x:v>
      </x:c>
    </x:row>
    <x:row r="1029" spans="1:12">
      <x:c r="A1029" s="0" t="s">
        <x:v>51</x:v>
      </x:c>
      <x:c r="B1029" s="0" t="s">
        <x:v>52</x:v>
      </x:c>
      <x:c r="C1029" s="0" t="s">
        <x:v>91</x:v>
      </x:c>
      <x:c r="D1029" s="0" t="s">
        <x:v>91</x:v>
      </x:c>
      <x:c r="E1029" s="0" t="s">
        <x:v>54</x:v>
      </x:c>
      <x:c r="F1029" s="0" t="s">
        <x:v>55</x:v>
      </x:c>
      <x:c r="G1029" s="0" t="s">
        <x:v>74</x:v>
      </x:c>
      <x:c r="H1029" s="0" t="s">
        <x:v>75</x:v>
      </x:c>
      <x:c r="I1029" s="0" t="s">
        <x:v>63</x:v>
      </x:c>
      <x:c r="J1029" s="0" t="s">
        <x:v>64</x:v>
      </x:c>
      <x:c r="K1029" s="0" t="s">
        <x:v>58</x:v>
      </x:c>
      <x:c r="L1029" s="0">
        <x:v>19</x:v>
      </x:c>
    </x:row>
    <x:row r="1030" spans="1:12">
      <x:c r="A1030" s="0" t="s">
        <x:v>51</x:v>
      </x:c>
      <x:c r="B1030" s="0" t="s">
        <x:v>52</x:v>
      </x:c>
      <x:c r="C1030" s="0" t="s">
        <x:v>91</x:v>
      </x:c>
      <x:c r="D1030" s="0" t="s">
        <x:v>91</x:v>
      </x:c>
      <x:c r="E1030" s="0" t="s">
        <x:v>54</x:v>
      </x:c>
      <x:c r="F1030" s="0" t="s">
        <x:v>55</x:v>
      </x:c>
      <x:c r="G1030" s="0" t="s">
        <x:v>74</x:v>
      </x:c>
      <x:c r="H1030" s="0" t="s">
        <x:v>75</x:v>
      </x:c>
      <x:c r="I1030" s="0" t="s">
        <x:v>65</x:v>
      </x:c>
      <x:c r="J1030" s="0" t="s">
        <x:v>66</x:v>
      </x:c>
      <x:c r="K1030" s="0" t="s">
        <x:v>58</x:v>
      </x:c>
      <x:c r="L1030" s="0">
        <x:v>69</x:v>
      </x:c>
    </x:row>
    <x:row r="1031" spans="1:12">
      <x:c r="A1031" s="0" t="s">
        <x:v>51</x:v>
      </x:c>
      <x:c r="B1031" s="0" t="s">
        <x:v>52</x:v>
      </x:c>
      <x:c r="C1031" s="0" t="s">
        <x:v>91</x:v>
      </x:c>
      <x:c r="D1031" s="0" t="s">
        <x:v>91</x:v>
      </x:c>
      <x:c r="E1031" s="0" t="s">
        <x:v>54</x:v>
      </x:c>
      <x:c r="F1031" s="0" t="s">
        <x:v>55</x:v>
      </x:c>
      <x:c r="G1031" s="0" t="s">
        <x:v>74</x:v>
      </x:c>
      <x:c r="H1031" s="0" t="s">
        <x:v>75</x:v>
      </x:c>
      <x:c r="I1031" s="0" t="s">
        <x:v>67</x:v>
      </x:c>
      <x:c r="J1031" s="0" t="s">
        <x:v>68</x:v>
      </x:c>
      <x:c r="K1031" s="0" t="s">
        <x:v>58</x:v>
      </x:c>
      <x:c r="L1031" s="0">
        <x:v>187</x:v>
      </x:c>
    </x:row>
    <x:row r="1032" spans="1:12">
      <x:c r="A1032" s="0" t="s">
        <x:v>51</x:v>
      </x:c>
      <x:c r="B1032" s="0" t="s">
        <x:v>52</x:v>
      </x:c>
      <x:c r="C1032" s="0" t="s">
        <x:v>91</x:v>
      </x:c>
      <x:c r="D1032" s="0" t="s">
        <x:v>91</x:v>
      </x:c>
      <x:c r="E1032" s="0" t="s">
        <x:v>54</x:v>
      </x:c>
      <x:c r="F1032" s="0" t="s">
        <x:v>55</x:v>
      </x:c>
      <x:c r="G1032" s="0" t="s">
        <x:v>74</x:v>
      </x:c>
      <x:c r="H1032" s="0" t="s">
        <x:v>75</x:v>
      </x:c>
      <x:c r="I1032" s="0" t="s">
        <x:v>69</x:v>
      </x:c>
      <x:c r="J1032" s="0" t="s">
        <x:v>70</x:v>
      </x:c>
      <x:c r="K1032" s="0" t="s">
        <x:v>58</x:v>
      </x:c>
      <x:c r="L1032" s="0">
        <x:v>693</x:v>
      </x:c>
    </x:row>
    <x:row r="1033" spans="1:12">
      <x:c r="A1033" s="0" t="s">
        <x:v>51</x:v>
      </x:c>
      <x:c r="B1033" s="0" t="s">
        <x:v>52</x:v>
      </x:c>
      <x:c r="C1033" s="0" t="s">
        <x:v>91</x:v>
      </x:c>
      <x:c r="D1033" s="0" t="s">
        <x:v>91</x:v>
      </x:c>
      <x:c r="E1033" s="0" t="s">
        <x:v>54</x:v>
      </x:c>
      <x:c r="F1033" s="0" t="s">
        <x:v>55</x:v>
      </x:c>
      <x:c r="G1033" s="0" t="s">
        <x:v>74</x:v>
      </x:c>
      <x:c r="H1033" s="0" t="s">
        <x:v>75</x:v>
      </x:c>
      <x:c r="I1033" s="0" t="s">
        <x:v>71</x:v>
      </x:c>
      <x:c r="J1033" s="0" t="s">
        <x:v>72</x:v>
      </x:c>
      <x:c r="K1033" s="0" t="s">
        <x:v>58</x:v>
      </x:c>
      <x:c r="L1033" s="0">
        <x:v>1387</x:v>
      </x:c>
    </x:row>
    <x:row r="1034" spans="1:12">
      <x:c r="A1034" s="0" t="s">
        <x:v>51</x:v>
      </x:c>
      <x:c r="B1034" s="0" t="s">
        <x:v>52</x:v>
      </x:c>
      <x:c r="C1034" s="0" t="s">
        <x:v>91</x:v>
      </x:c>
      <x:c r="D1034" s="0" t="s">
        <x:v>91</x:v>
      </x:c>
      <x:c r="E1034" s="0" t="s">
        <x:v>59</x:v>
      </x:c>
      <x:c r="F1034" s="0" t="s">
        <x:v>76</x:v>
      </x:c>
      <x:c r="G1034" s="0" t="s">
        <x:v>54</x:v>
      </x:c>
      <x:c r="H1034" s="0" t="s">
        <x:v>56</x:v>
      </x:c>
      <x:c r="I1034" s="0" t="s">
        <x:v>54</x:v>
      </x:c>
      <x:c r="J1034" s="0" t="s">
        <x:v>57</x:v>
      </x:c>
      <x:c r="K1034" s="0" t="s">
        <x:v>58</x:v>
      </x:c>
      <x:c r="L1034" s="0">
        <x:v>8244</x:v>
      </x:c>
    </x:row>
    <x:row r="1035" spans="1:12">
      <x:c r="A1035" s="0" t="s">
        <x:v>51</x:v>
      </x:c>
      <x:c r="B1035" s="0" t="s">
        <x:v>52</x:v>
      </x:c>
      <x:c r="C1035" s="0" t="s">
        <x:v>91</x:v>
      </x:c>
      <x:c r="D1035" s="0" t="s">
        <x:v>91</x:v>
      </x:c>
      <x:c r="E1035" s="0" t="s">
        <x:v>59</x:v>
      </x:c>
      <x:c r="F1035" s="0" t="s">
        <x:v>76</x:v>
      </x:c>
      <x:c r="G1035" s="0" t="s">
        <x:v>54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59</x:v>
      </x:c>
    </x:row>
    <x:row r="1036" spans="1:12">
      <x:c r="A1036" s="0" t="s">
        <x:v>51</x:v>
      </x:c>
      <x:c r="B1036" s="0" t="s">
        <x:v>52</x:v>
      </x:c>
      <x:c r="C1036" s="0" t="s">
        <x:v>91</x:v>
      </x:c>
      <x:c r="D1036" s="0" t="s">
        <x:v>91</x:v>
      </x:c>
      <x:c r="E1036" s="0" t="s">
        <x:v>59</x:v>
      </x:c>
      <x:c r="F1036" s="0" t="s">
        <x:v>76</x:v>
      </x:c>
      <x:c r="G1036" s="0" t="s">
        <x:v>54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67</x:v>
      </x:c>
    </x:row>
    <x:row r="1037" spans="1:12">
      <x:c r="A1037" s="0" t="s">
        <x:v>51</x:v>
      </x:c>
      <x:c r="B1037" s="0" t="s">
        <x:v>52</x:v>
      </x:c>
      <x:c r="C1037" s="0" t="s">
        <x:v>91</x:v>
      </x:c>
      <x:c r="D1037" s="0" t="s">
        <x:v>91</x:v>
      </x:c>
      <x:c r="E1037" s="0" t="s">
        <x:v>59</x:v>
      </x:c>
      <x:c r="F1037" s="0" t="s">
        <x:v>76</x:v>
      </x:c>
      <x:c r="G1037" s="0" t="s">
        <x:v>54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115</x:v>
      </x:c>
    </x:row>
    <x:row r="1038" spans="1:12">
      <x:c r="A1038" s="0" t="s">
        <x:v>51</x:v>
      </x:c>
      <x:c r="B1038" s="0" t="s">
        <x:v>52</x:v>
      </x:c>
      <x:c r="C1038" s="0" t="s">
        <x:v>91</x:v>
      </x:c>
      <x:c r="D1038" s="0" t="s">
        <x:v>91</x:v>
      </x:c>
      <x:c r="E1038" s="0" t="s">
        <x:v>59</x:v>
      </x:c>
      <x:c r="F1038" s="0" t="s">
        <x:v>76</x:v>
      </x:c>
      <x:c r="G1038" s="0" t="s">
        <x:v>54</x:v>
      </x:c>
      <x:c r="H1038" s="0" t="s">
        <x:v>56</x:v>
      </x:c>
      <x:c r="I1038" s="0" t="s">
        <x:v>65</x:v>
      </x:c>
      <x:c r="J1038" s="0" t="s">
        <x:v>66</x:v>
      </x:c>
      <x:c r="K1038" s="0" t="s">
        <x:v>58</x:v>
      </x:c>
      <x:c r="L1038" s="0">
        <x:v>412</x:v>
      </x:c>
    </x:row>
    <x:row r="1039" spans="1:12">
      <x:c r="A1039" s="0" t="s">
        <x:v>51</x:v>
      </x:c>
      <x:c r="B1039" s="0" t="s">
        <x:v>52</x:v>
      </x:c>
      <x:c r="C1039" s="0" t="s">
        <x:v>91</x:v>
      </x:c>
      <x:c r="D1039" s="0" t="s">
        <x:v>91</x:v>
      </x:c>
      <x:c r="E1039" s="0" t="s">
        <x:v>59</x:v>
      </x:c>
      <x:c r="F1039" s="0" t="s">
        <x:v>76</x:v>
      </x:c>
      <x:c r="G1039" s="0" t="s">
        <x:v>54</x:v>
      </x:c>
      <x:c r="H1039" s="0" t="s">
        <x:v>56</x:v>
      </x:c>
      <x:c r="I1039" s="0" t="s">
        <x:v>67</x:v>
      </x:c>
      <x:c r="J1039" s="0" t="s">
        <x:v>68</x:v>
      </x:c>
      <x:c r="K1039" s="0" t="s">
        <x:v>58</x:v>
      </x:c>
      <x:c r="L1039" s="0">
        <x:v>436</x:v>
      </x:c>
    </x:row>
    <x:row r="1040" spans="1:12">
      <x:c r="A1040" s="0" t="s">
        <x:v>51</x:v>
      </x:c>
      <x:c r="B1040" s="0" t="s">
        <x:v>52</x:v>
      </x:c>
      <x:c r="C1040" s="0" t="s">
        <x:v>91</x:v>
      </x:c>
      <x:c r="D1040" s="0" t="s">
        <x:v>91</x:v>
      </x:c>
      <x:c r="E1040" s="0" t="s">
        <x:v>59</x:v>
      </x:c>
      <x:c r="F1040" s="0" t="s">
        <x:v>76</x:v>
      </x:c>
      <x:c r="G1040" s="0" t="s">
        <x:v>54</x:v>
      </x:c>
      <x:c r="H1040" s="0" t="s">
        <x:v>56</x:v>
      </x:c>
      <x:c r="I1040" s="0" t="s">
        <x:v>69</x:v>
      </x:c>
      <x:c r="J1040" s="0" t="s">
        <x:v>70</x:v>
      </x:c>
      <x:c r="K1040" s="0" t="s">
        <x:v>58</x:v>
      </x:c>
      <x:c r="L1040" s="0">
        <x:v>2760</x:v>
      </x:c>
    </x:row>
    <x:row r="1041" spans="1:12">
      <x:c r="A1041" s="0" t="s">
        <x:v>51</x:v>
      </x:c>
      <x:c r="B1041" s="0" t="s">
        <x:v>52</x:v>
      </x:c>
      <x:c r="C1041" s="0" t="s">
        <x:v>91</x:v>
      </x:c>
      <x:c r="D1041" s="0" t="s">
        <x:v>91</x:v>
      </x:c>
      <x:c r="E1041" s="0" t="s">
        <x:v>59</x:v>
      </x:c>
      <x:c r="F1041" s="0" t="s">
        <x:v>76</x:v>
      </x:c>
      <x:c r="G1041" s="0" t="s">
        <x:v>54</x:v>
      </x:c>
      <x:c r="H1041" s="0" t="s">
        <x:v>56</x:v>
      </x:c>
      <x:c r="I1041" s="0" t="s">
        <x:v>71</x:v>
      </x:c>
      <x:c r="J1041" s="0" t="s">
        <x:v>72</x:v>
      </x:c>
      <x:c r="K1041" s="0" t="s">
        <x:v>58</x:v>
      </x:c>
      <x:c r="L1041" s="0">
        <x:v>4395</x:v>
      </x:c>
    </x:row>
    <x:row r="1042" spans="1:12">
      <x:c r="A1042" s="0" t="s">
        <x:v>51</x:v>
      </x:c>
      <x:c r="B1042" s="0" t="s">
        <x:v>52</x:v>
      </x:c>
      <x:c r="C1042" s="0" t="s">
        <x:v>91</x:v>
      </x:c>
      <x:c r="D1042" s="0" t="s">
        <x:v>91</x:v>
      </x:c>
      <x:c r="E1042" s="0" t="s">
        <x:v>59</x:v>
      </x:c>
      <x:c r="F1042" s="0" t="s">
        <x:v>76</x:v>
      </x:c>
      <x:c r="G1042" s="0" t="s">
        <x:v>59</x:v>
      </x:c>
      <x:c r="H1042" s="0" t="s">
        <x:v>73</x:v>
      </x:c>
      <x:c r="I1042" s="0" t="s">
        <x:v>54</x:v>
      </x:c>
      <x:c r="J1042" s="0" t="s">
        <x:v>57</x:v>
      </x:c>
      <x:c r="K1042" s="0" t="s">
        <x:v>58</x:v>
      </x:c>
      <x:c r="L1042" s="0">
        <x:v>6074</x:v>
      </x:c>
    </x:row>
    <x:row r="1043" spans="1:12">
      <x:c r="A1043" s="0" t="s">
        <x:v>51</x:v>
      </x:c>
      <x:c r="B1043" s="0" t="s">
        <x:v>52</x:v>
      </x:c>
      <x:c r="C1043" s="0" t="s">
        <x:v>91</x:v>
      </x:c>
      <x:c r="D1043" s="0" t="s">
        <x:v>91</x:v>
      </x:c>
      <x:c r="E1043" s="0" t="s">
        <x:v>59</x:v>
      </x:c>
      <x:c r="F1043" s="0" t="s">
        <x:v>76</x:v>
      </x:c>
      <x:c r="G1043" s="0" t="s">
        <x:v>59</x:v>
      </x:c>
      <x:c r="H1043" s="0" t="s">
        <x:v>73</x:v>
      </x:c>
      <x:c r="I1043" s="0" t="s">
        <x:v>59</x:v>
      </x:c>
      <x:c r="J1043" s="0" t="s">
        <x:v>60</x:v>
      </x:c>
      <x:c r="K1043" s="0" t="s">
        <x:v>58</x:v>
      </x:c>
      <x:c r="L1043" s="0">
        <x:v>59</x:v>
      </x:c>
    </x:row>
    <x:row r="1044" spans="1:12">
      <x:c r="A1044" s="0" t="s">
        <x:v>51</x:v>
      </x:c>
      <x:c r="B1044" s="0" t="s">
        <x:v>52</x:v>
      </x:c>
      <x:c r="C1044" s="0" t="s">
        <x:v>91</x:v>
      </x:c>
      <x:c r="D1044" s="0" t="s">
        <x:v>91</x:v>
      </x:c>
      <x:c r="E1044" s="0" t="s">
        <x:v>59</x:v>
      </x:c>
      <x:c r="F1044" s="0" t="s">
        <x:v>76</x:v>
      </x:c>
      <x:c r="G1044" s="0" t="s">
        <x:v>59</x:v>
      </x:c>
      <x:c r="H1044" s="0" t="s">
        <x:v>73</x:v>
      </x:c>
      <x:c r="I1044" s="0" t="s">
        <x:v>61</x:v>
      </x:c>
      <x:c r="J1044" s="0" t="s">
        <x:v>62</x:v>
      </x:c>
      <x:c r="K1044" s="0" t="s">
        <x:v>58</x:v>
      </x:c>
      <x:c r="L1044" s="0">
        <x:v>59</x:v>
      </x:c>
    </x:row>
    <x:row r="1045" spans="1:12">
      <x:c r="A1045" s="0" t="s">
        <x:v>51</x:v>
      </x:c>
      <x:c r="B1045" s="0" t="s">
        <x:v>52</x:v>
      </x:c>
      <x:c r="C1045" s="0" t="s">
        <x:v>91</x:v>
      </x:c>
      <x:c r="D1045" s="0" t="s">
        <x:v>91</x:v>
      </x:c>
      <x:c r="E1045" s="0" t="s">
        <x:v>59</x:v>
      </x:c>
      <x:c r="F1045" s="0" t="s">
        <x:v>76</x:v>
      </x:c>
      <x:c r="G1045" s="0" t="s">
        <x:v>59</x:v>
      </x:c>
      <x:c r="H1045" s="0" t="s">
        <x:v>73</x:v>
      </x:c>
      <x:c r="I1045" s="0" t="s">
        <x:v>63</x:v>
      </x:c>
      <x:c r="J1045" s="0" t="s">
        <x:v>64</x:v>
      </x:c>
      <x:c r="K1045" s="0" t="s">
        <x:v>58</x:v>
      </x:c>
      <x:c r="L1045" s="0">
        <x:v>101</x:v>
      </x:c>
    </x:row>
    <x:row r="1046" spans="1:12">
      <x:c r="A1046" s="0" t="s">
        <x:v>51</x:v>
      </x:c>
      <x:c r="B1046" s="0" t="s">
        <x:v>52</x:v>
      </x:c>
      <x:c r="C1046" s="0" t="s">
        <x:v>91</x:v>
      </x:c>
      <x:c r="D1046" s="0" t="s">
        <x:v>91</x:v>
      </x:c>
      <x:c r="E1046" s="0" t="s">
        <x:v>59</x:v>
      </x:c>
      <x:c r="F1046" s="0" t="s">
        <x:v>76</x:v>
      </x:c>
      <x:c r="G1046" s="0" t="s">
        <x:v>59</x:v>
      </x:c>
      <x:c r="H1046" s="0" t="s">
        <x:v>73</x:v>
      </x:c>
      <x:c r="I1046" s="0" t="s">
        <x:v>65</x:v>
      </x:c>
      <x:c r="J1046" s="0" t="s">
        <x:v>66</x:v>
      </x:c>
      <x:c r="K1046" s="0" t="s">
        <x:v>58</x:v>
      </x:c>
      <x:c r="L1046" s="0">
        <x:v>354</x:v>
      </x:c>
    </x:row>
    <x:row r="1047" spans="1:12">
      <x:c r="A1047" s="0" t="s">
        <x:v>51</x:v>
      </x:c>
      <x:c r="B1047" s="0" t="s">
        <x:v>52</x:v>
      </x:c>
      <x:c r="C1047" s="0" t="s">
        <x:v>91</x:v>
      </x:c>
      <x:c r="D1047" s="0" t="s">
        <x:v>91</x:v>
      </x:c>
      <x:c r="E1047" s="0" t="s">
        <x:v>59</x:v>
      </x:c>
      <x:c r="F1047" s="0" t="s">
        <x:v>76</x:v>
      </x:c>
      <x:c r="G1047" s="0" t="s">
        <x:v>59</x:v>
      </x:c>
      <x:c r="H1047" s="0" t="s">
        <x:v>73</x:v>
      </x:c>
      <x:c r="I1047" s="0" t="s">
        <x:v>67</x:v>
      </x:c>
      <x:c r="J1047" s="0" t="s">
        <x:v>68</x:v>
      </x:c>
      <x:c r="K1047" s="0" t="s">
        <x:v>58</x:v>
      </x:c>
      <x:c r="L1047" s="0">
        <x:v>257</x:v>
      </x:c>
    </x:row>
    <x:row r="1048" spans="1:12">
      <x:c r="A1048" s="0" t="s">
        <x:v>51</x:v>
      </x:c>
      <x:c r="B1048" s="0" t="s">
        <x:v>52</x:v>
      </x:c>
      <x:c r="C1048" s="0" t="s">
        <x:v>91</x:v>
      </x:c>
      <x:c r="D1048" s="0" t="s">
        <x:v>91</x:v>
      </x:c>
      <x:c r="E1048" s="0" t="s">
        <x:v>59</x:v>
      </x:c>
      <x:c r="F1048" s="0" t="s">
        <x:v>76</x:v>
      </x:c>
      <x:c r="G1048" s="0" t="s">
        <x:v>59</x:v>
      </x:c>
      <x:c r="H1048" s="0" t="s">
        <x:v>73</x:v>
      </x:c>
      <x:c r="I1048" s="0" t="s">
        <x:v>69</x:v>
      </x:c>
      <x:c r="J1048" s="0" t="s">
        <x:v>70</x:v>
      </x:c>
      <x:c r="K1048" s="0" t="s">
        <x:v>58</x:v>
      </x:c>
      <x:c r="L1048" s="0">
        <x:v>2149</x:v>
      </x:c>
    </x:row>
    <x:row r="1049" spans="1:12">
      <x:c r="A1049" s="0" t="s">
        <x:v>51</x:v>
      </x:c>
      <x:c r="B1049" s="0" t="s">
        <x:v>52</x:v>
      </x:c>
      <x:c r="C1049" s="0" t="s">
        <x:v>91</x:v>
      </x:c>
      <x:c r="D1049" s="0" t="s">
        <x:v>91</x:v>
      </x:c>
      <x:c r="E1049" s="0" t="s">
        <x:v>59</x:v>
      </x:c>
      <x:c r="F1049" s="0" t="s">
        <x:v>76</x:v>
      </x:c>
      <x:c r="G1049" s="0" t="s">
        <x:v>59</x:v>
      </x:c>
      <x:c r="H1049" s="0" t="s">
        <x:v>73</x:v>
      </x:c>
      <x:c r="I1049" s="0" t="s">
        <x:v>71</x:v>
      </x:c>
      <x:c r="J1049" s="0" t="s">
        <x:v>72</x:v>
      </x:c>
      <x:c r="K1049" s="0" t="s">
        <x:v>58</x:v>
      </x:c>
      <x:c r="L1049" s="0">
        <x:v>3096</x:v>
      </x:c>
    </x:row>
    <x:row r="1050" spans="1:12">
      <x:c r="A1050" s="0" t="s">
        <x:v>51</x:v>
      </x:c>
      <x:c r="B1050" s="0" t="s">
        <x:v>52</x:v>
      </x:c>
      <x:c r="C1050" s="0" t="s">
        <x:v>91</x:v>
      </x:c>
      <x:c r="D1050" s="0" t="s">
        <x:v>91</x:v>
      </x:c>
      <x:c r="E1050" s="0" t="s">
        <x:v>59</x:v>
      </x:c>
      <x:c r="F1050" s="0" t="s">
        <x:v>76</x:v>
      </x:c>
      <x:c r="G1050" s="0" t="s">
        <x:v>74</x:v>
      </x:c>
      <x:c r="H1050" s="0" t="s">
        <x:v>75</x:v>
      </x:c>
      <x:c r="I1050" s="0" t="s">
        <x:v>54</x:v>
      </x:c>
      <x:c r="J1050" s="0" t="s">
        <x:v>57</x:v>
      </x:c>
      <x:c r="K1050" s="0" t="s">
        <x:v>58</x:v>
      </x:c>
      <x:c r="L1050" s="0">
        <x:v>2171</x:v>
      </x:c>
    </x:row>
    <x:row r="1051" spans="1:12">
      <x:c r="A1051" s="0" t="s">
        <x:v>51</x:v>
      </x:c>
      <x:c r="B1051" s="0" t="s">
        <x:v>52</x:v>
      </x:c>
      <x:c r="C1051" s="0" t="s">
        <x:v>91</x:v>
      </x:c>
      <x:c r="D1051" s="0" t="s">
        <x:v>91</x:v>
      </x:c>
      <x:c r="E1051" s="0" t="s">
        <x:v>59</x:v>
      </x:c>
      <x:c r="F1051" s="0" t="s">
        <x:v>76</x:v>
      </x:c>
      <x:c r="G1051" s="0" t="s">
        <x:v>74</x:v>
      </x:c>
      <x:c r="H1051" s="0" t="s">
        <x:v>75</x:v>
      </x:c>
      <x:c r="I1051" s="0" t="s">
        <x:v>59</x:v>
      </x:c>
      <x:c r="J1051" s="0" t="s">
        <x:v>60</x:v>
      </x:c>
      <x:c r="K1051" s="0" t="s">
        <x:v>58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91</x:v>
      </x:c>
      <x:c r="D1052" s="0" t="s">
        <x:v>91</x:v>
      </x:c>
      <x:c r="E1052" s="0" t="s">
        <x:v>59</x:v>
      </x:c>
      <x:c r="F1052" s="0" t="s">
        <x:v>76</x:v>
      </x:c>
      <x:c r="G1052" s="0" t="s">
        <x:v>74</x:v>
      </x:c>
      <x:c r="H1052" s="0" t="s">
        <x:v>75</x:v>
      </x:c>
      <x:c r="I1052" s="0" t="s">
        <x:v>61</x:v>
      </x:c>
      <x:c r="J1052" s="0" t="s">
        <x:v>62</x:v>
      </x:c>
      <x:c r="K1052" s="0" t="s">
        <x:v>58</x:v>
      </x:c>
      <x:c r="L1052" s="0">
        <x:v>8</x:v>
      </x:c>
    </x:row>
    <x:row r="1053" spans="1:12">
      <x:c r="A1053" s="0" t="s">
        <x:v>51</x:v>
      </x:c>
      <x:c r="B1053" s="0" t="s">
        <x:v>52</x:v>
      </x:c>
      <x:c r="C1053" s="0" t="s">
        <x:v>91</x:v>
      </x:c>
      <x:c r="D1053" s="0" t="s">
        <x:v>91</x:v>
      </x:c>
      <x:c r="E1053" s="0" t="s">
        <x:v>59</x:v>
      </x:c>
      <x:c r="F1053" s="0" t="s">
        <x:v>76</x:v>
      </x:c>
      <x:c r="G1053" s="0" t="s">
        <x:v>74</x:v>
      </x:c>
      <x:c r="H1053" s="0" t="s">
        <x:v>75</x:v>
      </x:c>
      <x:c r="I1053" s="0" t="s">
        <x:v>63</x:v>
      </x:c>
      <x:c r="J1053" s="0" t="s">
        <x:v>64</x:v>
      </x:c>
      <x:c r="K1053" s="0" t="s">
        <x:v>58</x:v>
      </x:c>
      <x:c r="L1053" s="0">
        <x:v>15</x:v>
      </x:c>
    </x:row>
    <x:row r="1054" spans="1:12">
      <x:c r="A1054" s="0" t="s">
        <x:v>51</x:v>
      </x:c>
      <x:c r="B1054" s="0" t="s">
        <x:v>52</x:v>
      </x:c>
      <x:c r="C1054" s="0" t="s">
        <x:v>91</x:v>
      </x:c>
      <x:c r="D1054" s="0" t="s">
        <x:v>91</x:v>
      </x:c>
      <x:c r="E1054" s="0" t="s">
        <x:v>59</x:v>
      </x:c>
      <x:c r="F1054" s="0" t="s">
        <x:v>76</x:v>
      </x:c>
      <x:c r="G1054" s="0" t="s">
        <x:v>74</x:v>
      </x:c>
      <x:c r="H1054" s="0" t="s">
        <x:v>75</x:v>
      </x:c>
      <x:c r="I1054" s="0" t="s">
        <x:v>65</x:v>
      </x:c>
      <x:c r="J1054" s="0" t="s">
        <x:v>66</x:v>
      </x:c>
      <x:c r="K1054" s="0" t="s">
        <x:v>58</x:v>
      </x:c>
      <x:c r="L1054" s="0">
        <x:v>58</x:v>
      </x:c>
    </x:row>
    <x:row r="1055" spans="1:12">
      <x:c r="A1055" s="0" t="s">
        <x:v>51</x:v>
      </x:c>
      <x:c r="B1055" s="0" t="s">
        <x:v>52</x:v>
      </x:c>
      <x:c r="C1055" s="0" t="s">
        <x:v>91</x:v>
      </x:c>
      <x:c r="D1055" s="0" t="s">
        <x:v>91</x:v>
      </x:c>
      <x:c r="E1055" s="0" t="s">
        <x:v>59</x:v>
      </x:c>
      <x:c r="F1055" s="0" t="s">
        <x:v>76</x:v>
      </x:c>
      <x:c r="G1055" s="0" t="s">
        <x:v>74</x:v>
      </x:c>
      <x:c r="H1055" s="0" t="s">
        <x:v>75</x:v>
      </x:c>
      <x:c r="I1055" s="0" t="s">
        <x:v>67</x:v>
      </x:c>
      <x:c r="J1055" s="0" t="s">
        <x:v>68</x:v>
      </x:c>
      <x:c r="K1055" s="0" t="s">
        <x:v>58</x:v>
      </x:c>
      <x:c r="L1055" s="0">
        <x:v>179</x:v>
      </x:c>
    </x:row>
    <x:row r="1056" spans="1:12">
      <x:c r="A1056" s="0" t="s">
        <x:v>51</x:v>
      </x:c>
      <x:c r="B1056" s="0" t="s">
        <x:v>52</x:v>
      </x:c>
      <x:c r="C1056" s="0" t="s">
        <x:v>91</x:v>
      </x:c>
      <x:c r="D1056" s="0" t="s">
        <x:v>91</x:v>
      </x:c>
      <x:c r="E1056" s="0" t="s">
        <x:v>59</x:v>
      </x:c>
      <x:c r="F1056" s="0" t="s">
        <x:v>76</x:v>
      </x:c>
      <x:c r="G1056" s="0" t="s">
        <x:v>74</x:v>
      </x:c>
      <x:c r="H1056" s="0" t="s">
        <x:v>75</x:v>
      </x:c>
      <x:c r="I1056" s="0" t="s">
        <x:v>69</x:v>
      </x:c>
      <x:c r="J1056" s="0" t="s">
        <x:v>70</x:v>
      </x:c>
      <x:c r="K1056" s="0" t="s">
        <x:v>58</x:v>
      </x:c>
      <x:c r="L1056" s="0">
        <x:v>611</x:v>
      </x:c>
    </x:row>
    <x:row r="1057" spans="1:12">
      <x:c r="A1057" s="0" t="s">
        <x:v>51</x:v>
      </x:c>
      <x:c r="B1057" s="0" t="s">
        <x:v>52</x:v>
      </x:c>
      <x:c r="C1057" s="0" t="s">
        <x:v>91</x:v>
      </x:c>
      <x:c r="D1057" s="0" t="s">
        <x:v>91</x:v>
      </x:c>
      <x:c r="E1057" s="0" t="s">
        <x:v>59</x:v>
      </x:c>
      <x:c r="F1057" s="0" t="s">
        <x:v>76</x:v>
      </x:c>
      <x:c r="G1057" s="0" t="s">
        <x:v>74</x:v>
      </x:c>
      <x:c r="H1057" s="0" t="s">
        <x:v>75</x:v>
      </x:c>
      <x:c r="I1057" s="0" t="s">
        <x:v>71</x:v>
      </x:c>
      <x:c r="J1057" s="0" t="s">
        <x:v>72</x:v>
      </x:c>
      <x:c r="K1057" s="0" t="s">
        <x:v>58</x:v>
      </x:c>
      <x:c r="L1057" s="0">
        <x:v>1300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61</x:v>
      </x:c>
      <x:c r="F1058" s="0" t="s">
        <x:v>77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3138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61</x:v>
      </x:c>
      <x:c r="F1059" s="0" t="s">
        <x:v>77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111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61</x:v>
      </x:c>
      <x:c r="F1060" s="0" t="s">
        <x:v>77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103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61</x:v>
      </x:c>
      <x:c r="F1061" s="0" t="s">
        <x:v>77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122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61</x:v>
      </x:c>
      <x:c r="F1062" s="0" t="s">
        <x:v>77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377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61</x:v>
      </x:c>
      <x:c r="F1063" s="0" t="s">
        <x:v>77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145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61</x:v>
      </x:c>
      <x:c r="F1064" s="0" t="s">
        <x:v>77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1077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61</x:v>
      </x:c>
      <x:c r="F1065" s="0" t="s">
        <x:v>77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1204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61</x:v>
      </x:c>
      <x:c r="F1066" s="0" t="s">
        <x:v>77</x:v>
      </x:c>
      <x:c r="G1066" s="0" t="s">
        <x:v>59</x:v>
      </x:c>
      <x:c r="H1066" s="0" t="s">
        <x:v>73</x:v>
      </x:c>
      <x:c r="I1066" s="0" t="s">
        <x:v>54</x:v>
      </x:c>
      <x:c r="J1066" s="0" t="s">
        <x:v>57</x:v>
      </x:c>
      <x:c r="K1066" s="0" t="s">
        <x:v>58</x:v>
      </x:c>
      <x:c r="L1066" s="0">
        <x:v>2942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61</x:v>
      </x:c>
      <x:c r="F1067" s="0" t="s">
        <x:v>77</x:v>
      </x:c>
      <x:c r="G1067" s="0" t="s">
        <x:v>59</x:v>
      </x:c>
      <x:c r="H1067" s="0" t="s">
        <x:v>73</x:v>
      </x:c>
      <x:c r="I1067" s="0" t="s">
        <x:v>59</x:v>
      </x:c>
      <x:c r="J1067" s="0" t="s">
        <x:v>60</x:v>
      </x:c>
      <x:c r="K1067" s="0" t="s">
        <x:v>58</x:v>
      </x:c>
      <x:c r="L1067" s="0">
        <x:v>108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61</x:v>
      </x:c>
      <x:c r="F1068" s="0" t="s">
        <x:v>77</x:v>
      </x:c>
      <x:c r="G1068" s="0" t="s">
        <x:v>59</x:v>
      </x:c>
      <x:c r="H1068" s="0" t="s">
        <x:v>73</x:v>
      </x:c>
      <x:c r="I1068" s="0" t="s">
        <x:v>61</x:v>
      </x:c>
      <x:c r="J1068" s="0" t="s">
        <x:v>62</x:v>
      </x:c>
      <x:c r="K1068" s="0" t="s">
        <x:v>58</x:v>
      </x:c>
      <x:c r="L1068" s="0">
        <x:v>102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61</x:v>
      </x:c>
      <x:c r="F1069" s="0" t="s">
        <x:v>77</x:v>
      </x:c>
      <x:c r="G1069" s="0" t="s">
        <x:v>59</x:v>
      </x:c>
      <x:c r="H1069" s="0" t="s">
        <x:v>73</x:v>
      </x:c>
      <x:c r="I1069" s="0" t="s">
        <x:v>63</x:v>
      </x:c>
      <x:c r="J1069" s="0" t="s">
        <x:v>64</x:v>
      </x:c>
      <x:c r="K1069" s="0" t="s">
        <x:v>58</x:v>
      </x:c>
      <x:c r="L1069" s="0">
        <x:v>117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61</x:v>
      </x:c>
      <x:c r="F1070" s="0" t="s">
        <x:v>77</x:v>
      </x:c>
      <x:c r="G1070" s="0" t="s">
        <x:v>59</x:v>
      </x:c>
      <x:c r="H1070" s="0" t="s">
        <x:v>73</x:v>
      </x:c>
      <x:c r="I1070" s="0" t="s">
        <x:v>65</x:v>
      </x:c>
      <x:c r="J1070" s="0" t="s">
        <x:v>66</x:v>
      </x:c>
      <x:c r="K1070" s="0" t="s">
        <x:v>58</x:v>
      </x:c>
      <x:c r="L1070" s="0">
        <x:v>366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61</x:v>
      </x:c>
      <x:c r="F1071" s="0" t="s">
        <x:v>77</x:v>
      </x:c>
      <x:c r="G1071" s="0" t="s">
        <x:v>59</x:v>
      </x:c>
      <x:c r="H1071" s="0" t="s">
        <x:v>73</x:v>
      </x:c>
      <x:c r="I1071" s="0" t="s">
        <x:v>67</x:v>
      </x:c>
      <x:c r="J1071" s="0" t="s">
        <x:v>68</x:v>
      </x:c>
      <x:c r="K1071" s="0" t="s">
        <x:v>58</x:v>
      </x:c>
      <x:c r="L1071" s="0">
        <x:v>136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61</x:v>
      </x:c>
      <x:c r="F1072" s="0" t="s">
        <x:v>77</x:v>
      </x:c>
      <x:c r="G1072" s="0" t="s">
        <x:v>59</x:v>
      </x:c>
      <x:c r="H1072" s="0" t="s">
        <x:v>73</x:v>
      </x:c>
      <x:c r="I1072" s="0" t="s">
        <x:v>69</x:v>
      </x:c>
      <x:c r="J1072" s="0" t="s">
        <x:v>70</x:v>
      </x:c>
      <x:c r="K1072" s="0" t="s">
        <x:v>58</x:v>
      </x:c>
      <x:c r="L1072" s="0">
        <x:v>995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61</x:v>
      </x:c>
      <x:c r="F1073" s="0" t="s">
        <x:v>77</x:v>
      </x:c>
      <x:c r="G1073" s="0" t="s">
        <x:v>59</x:v>
      </x:c>
      <x:c r="H1073" s="0" t="s">
        <x:v>73</x:v>
      </x:c>
      <x:c r="I1073" s="0" t="s">
        <x:v>71</x:v>
      </x:c>
      <x:c r="J1073" s="0" t="s">
        <x:v>72</x:v>
      </x:c>
      <x:c r="K1073" s="0" t="s">
        <x:v>58</x:v>
      </x:c>
      <x:c r="L1073" s="0">
        <x:v>1118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61</x:v>
      </x:c>
      <x:c r="F1074" s="0" t="s">
        <x:v>77</x:v>
      </x:c>
      <x:c r="G1074" s="0" t="s">
        <x:v>74</x:v>
      </x:c>
      <x:c r="H1074" s="0" t="s">
        <x:v>75</x:v>
      </x:c>
      <x:c r="I1074" s="0" t="s">
        <x:v>54</x:v>
      </x:c>
      <x:c r="J1074" s="0" t="s">
        <x:v>57</x:v>
      </x:c>
      <x:c r="K1074" s="0" t="s">
        <x:v>58</x:v>
      </x:c>
      <x:c r="L1074" s="0">
        <x:v>196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61</x:v>
      </x:c>
      <x:c r="F1075" s="0" t="s">
        <x:v>77</x:v>
      </x:c>
      <x:c r="G1075" s="0" t="s">
        <x:v>74</x:v>
      </x:c>
      <x:c r="H1075" s="0" t="s">
        <x:v>75</x:v>
      </x:c>
      <x:c r="I1075" s="0" t="s">
        <x:v>59</x:v>
      </x:c>
      <x:c r="J1075" s="0" t="s">
        <x:v>60</x:v>
      </x:c>
      <x:c r="K1075" s="0" t="s">
        <x:v>58</x:v>
      </x:c>
      <x:c r="L1075" s="0">
        <x:v>3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61</x:v>
      </x:c>
      <x:c r="F1076" s="0" t="s">
        <x:v>77</x:v>
      </x:c>
      <x:c r="G1076" s="0" t="s">
        <x:v>74</x:v>
      </x:c>
      <x:c r="H1076" s="0" t="s">
        <x:v>75</x:v>
      </x:c>
      <x:c r="I1076" s="0" t="s">
        <x:v>61</x:v>
      </x:c>
      <x:c r="J1076" s="0" t="s">
        <x:v>62</x:v>
      </x:c>
      <x:c r="K1076" s="0" t="s">
        <x:v>58</x:v>
      </x:c>
      <x:c r="L1076" s="0">
        <x:v>1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61</x:v>
      </x:c>
      <x:c r="F1077" s="0" t="s">
        <x:v>77</x:v>
      </x:c>
      <x:c r="G1077" s="0" t="s">
        <x:v>74</x:v>
      </x:c>
      <x:c r="H1077" s="0" t="s">
        <x:v>75</x:v>
      </x:c>
      <x:c r="I1077" s="0" t="s">
        <x:v>63</x:v>
      </x:c>
      <x:c r="J1077" s="0" t="s">
        <x:v>64</x:v>
      </x:c>
      <x:c r="K1077" s="0" t="s">
        <x:v>58</x:v>
      </x:c>
      <x:c r="L1077" s="0">
        <x:v>4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61</x:v>
      </x:c>
      <x:c r="F1078" s="0" t="s">
        <x:v>77</x:v>
      </x:c>
      <x:c r="G1078" s="0" t="s">
        <x:v>74</x:v>
      </x:c>
      <x:c r="H1078" s="0" t="s">
        <x:v>75</x:v>
      </x:c>
      <x:c r="I1078" s="0" t="s">
        <x:v>65</x:v>
      </x:c>
      <x:c r="J1078" s="0" t="s">
        <x:v>66</x:v>
      </x:c>
      <x:c r="K1078" s="0" t="s">
        <x:v>58</x:v>
      </x:c>
      <x:c r="L1078" s="0">
        <x:v>11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61</x:v>
      </x:c>
      <x:c r="F1079" s="0" t="s">
        <x:v>77</x:v>
      </x:c>
      <x:c r="G1079" s="0" t="s">
        <x:v>74</x:v>
      </x:c>
      <x:c r="H1079" s="0" t="s">
        <x:v>75</x:v>
      </x:c>
      <x:c r="I1079" s="0" t="s">
        <x:v>67</x:v>
      </x:c>
      <x:c r="J1079" s="0" t="s">
        <x:v>68</x:v>
      </x:c>
      <x:c r="K1079" s="0" t="s">
        <x:v>58</x:v>
      </x:c>
      <x:c r="L1079" s="0">
        <x:v>8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61</x:v>
      </x:c>
      <x:c r="F1080" s="0" t="s">
        <x:v>77</x:v>
      </x:c>
      <x:c r="G1080" s="0" t="s">
        <x:v>74</x:v>
      </x:c>
      <x:c r="H1080" s="0" t="s">
        <x:v>75</x:v>
      </x:c>
      <x:c r="I1080" s="0" t="s">
        <x:v>69</x:v>
      </x:c>
      <x:c r="J1080" s="0" t="s">
        <x:v>70</x:v>
      </x:c>
      <x:c r="K1080" s="0" t="s">
        <x:v>58</x:v>
      </x:c>
      <x:c r="L1080" s="0">
        <x:v>82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61</x:v>
      </x:c>
      <x:c r="F1081" s="0" t="s">
        <x:v>77</x:v>
      </x:c>
      <x:c r="G1081" s="0" t="s">
        <x:v>74</x:v>
      </x:c>
      <x:c r="H1081" s="0" t="s">
        <x:v>75</x:v>
      </x:c>
      <x:c r="I1081" s="0" t="s">
        <x:v>71</x:v>
      </x:c>
      <x:c r="J1081" s="0" t="s">
        <x:v>72</x:v>
      </x:c>
      <x:c r="K1081" s="0" t="s">
        <x:v>58</x:v>
      </x:c>
      <x:c r="L1081" s="0">
        <x:v>87</x:v>
      </x:c>
    </x:row>
    <x:row r="1082" spans="1:12">
      <x:c r="A1082" s="0" t="s">
        <x:v>51</x:v>
      </x:c>
      <x:c r="B1082" s="0" t="s">
        <x:v>52</x:v>
      </x:c>
      <x:c r="C1082" s="0" t="s">
        <x:v>92</x:v>
      </x:c>
      <x:c r="D1082" s="0" t="s">
        <x:v>92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12485</x:v>
      </x:c>
    </x:row>
    <x:row r="1083" spans="1:12">
      <x:c r="A1083" s="0" t="s">
        <x:v>51</x:v>
      </x:c>
      <x:c r="B1083" s="0" t="s">
        <x:v>52</x:v>
      </x:c>
      <x:c r="C1083" s="0" t="s">
        <x:v>92</x:v>
      </x:c>
      <x:c r="D1083" s="0" t="s">
        <x:v>92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171</x:v>
      </x:c>
    </x:row>
    <x:row r="1084" spans="1:12">
      <x:c r="A1084" s="0" t="s">
        <x:v>51</x:v>
      </x:c>
      <x:c r="B1084" s="0" t="s">
        <x:v>52</x:v>
      </x:c>
      <x:c r="C1084" s="0" t="s">
        <x:v>92</x:v>
      </x:c>
      <x:c r="D1084" s="0" t="s">
        <x:v>92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293</x:v>
      </x:c>
    </x:row>
    <x:row r="1085" spans="1:12">
      <x:c r="A1085" s="0" t="s">
        <x:v>51</x:v>
      </x:c>
      <x:c r="B1085" s="0" t="s">
        <x:v>52</x:v>
      </x:c>
      <x:c r="C1085" s="0" t="s">
        <x:v>92</x:v>
      </x:c>
      <x:c r="D1085" s="0" t="s">
        <x:v>92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264</x:v>
      </x:c>
    </x:row>
    <x:row r="1086" spans="1:12">
      <x:c r="A1086" s="0" t="s">
        <x:v>51</x:v>
      </x:c>
      <x:c r="B1086" s="0" t="s">
        <x:v>52</x:v>
      </x:c>
      <x:c r="C1086" s="0" t="s">
        <x:v>92</x:v>
      </x:c>
      <x:c r="D1086" s="0" t="s">
        <x:v>92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953</x:v>
      </x:c>
    </x:row>
    <x:row r="1087" spans="1:12">
      <x:c r="A1087" s="0" t="s">
        <x:v>51</x:v>
      </x:c>
      <x:c r="B1087" s="0" t="s">
        <x:v>52</x:v>
      </x:c>
      <x:c r="C1087" s="0" t="s">
        <x:v>92</x:v>
      </x:c>
      <x:c r="D1087" s="0" t="s">
        <x:v>92</x:v>
      </x:c>
      <x:c r="E1087" s="0" t="s">
        <x:v>54</x:v>
      </x:c>
      <x:c r="F1087" s="0" t="s">
        <x:v>55</x:v>
      </x:c>
      <x:c r="G1087" s="0" t="s">
        <x:v>54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672</x:v>
      </x:c>
    </x:row>
    <x:row r="1088" spans="1:12">
      <x:c r="A1088" s="0" t="s">
        <x:v>51</x:v>
      </x:c>
      <x:c r="B1088" s="0" t="s">
        <x:v>52</x:v>
      </x:c>
      <x:c r="C1088" s="0" t="s">
        <x:v>92</x:v>
      </x:c>
      <x:c r="D1088" s="0" t="s">
        <x:v>92</x:v>
      </x:c>
      <x:c r="E1088" s="0" t="s">
        <x:v>54</x:v>
      </x:c>
      <x:c r="F1088" s="0" t="s">
        <x:v>55</x:v>
      </x:c>
      <x:c r="G1088" s="0" t="s">
        <x:v>54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4116</x:v>
      </x:c>
    </x:row>
    <x:row r="1089" spans="1:12">
      <x:c r="A1089" s="0" t="s">
        <x:v>51</x:v>
      </x:c>
      <x:c r="B1089" s="0" t="s">
        <x:v>52</x:v>
      </x:c>
      <x:c r="C1089" s="0" t="s">
        <x:v>92</x:v>
      </x:c>
      <x:c r="D1089" s="0" t="s">
        <x:v>92</x:v>
      </x:c>
      <x:c r="E1089" s="0" t="s">
        <x:v>54</x:v>
      </x:c>
      <x:c r="F1089" s="0" t="s">
        <x:v>55</x:v>
      </x:c>
      <x:c r="G1089" s="0" t="s">
        <x:v>54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6016</x:v>
      </x:c>
    </x:row>
    <x:row r="1090" spans="1:12">
      <x:c r="A1090" s="0" t="s">
        <x:v>51</x:v>
      </x:c>
      <x:c r="B1090" s="0" t="s">
        <x:v>52</x:v>
      </x:c>
      <x:c r="C1090" s="0" t="s">
        <x:v>92</x:v>
      </x:c>
      <x:c r="D1090" s="0" t="s">
        <x:v>92</x:v>
      </x:c>
      <x:c r="E1090" s="0" t="s">
        <x:v>54</x:v>
      </x:c>
      <x:c r="F1090" s="0" t="s">
        <x:v>55</x:v>
      </x:c>
      <x:c r="G1090" s="0" t="s">
        <x:v>59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>
        <x:v>10207</x:v>
      </x:c>
    </x:row>
    <x:row r="1091" spans="1:12">
      <x:c r="A1091" s="0" t="s">
        <x:v>51</x:v>
      </x:c>
      <x:c r="B1091" s="0" t="s">
        <x:v>52</x:v>
      </x:c>
      <x:c r="C1091" s="0" t="s">
        <x:v>92</x:v>
      </x:c>
      <x:c r="D1091" s="0" t="s">
        <x:v>92</x:v>
      </x:c>
      <x:c r="E1091" s="0" t="s">
        <x:v>54</x:v>
      </x:c>
      <x:c r="F1091" s="0" t="s">
        <x:v>55</x:v>
      </x:c>
      <x:c r="G1091" s="0" t="s">
        <x:v>59</x:v>
      </x:c>
      <x:c r="H1091" s="0" t="s">
        <x:v>73</x:v>
      </x:c>
      <x:c r="I1091" s="0" t="s">
        <x:v>59</x:v>
      </x:c>
      <x:c r="J1091" s="0" t="s">
        <x:v>60</x:v>
      </x:c>
      <x:c r="K1091" s="0" t="s">
        <x:v>58</x:v>
      </x:c>
      <x:c r="L1091" s="0">
        <x:v>167</x:v>
      </x:c>
    </x:row>
    <x:row r="1092" spans="1:12">
      <x:c r="A1092" s="0" t="s">
        <x:v>51</x:v>
      </x:c>
      <x:c r="B1092" s="0" t="s">
        <x:v>52</x:v>
      </x:c>
      <x:c r="C1092" s="0" t="s">
        <x:v>92</x:v>
      </x:c>
      <x:c r="D1092" s="0" t="s">
        <x:v>92</x:v>
      </x:c>
      <x:c r="E1092" s="0" t="s">
        <x:v>54</x:v>
      </x:c>
      <x:c r="F1092" s="0" t="s">
        <x:v>55</x:v>
      </x:c>
      <x:c r="G1092" s="0" t="s">
        <x:v>59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>
        <x:v>279</x:v>
      </x:c>
    </x:row>
    <x:row r="1093" spans="1:12">
      <x:c r="A1093" s="0" t="s">
        <x:v>51</x:v>
      </x:c>
      <x:c r="B1093" s="0" t="s">
        <x:v>52</x:v>
      </x:c>
      <x:c r="C1093" s="0" t="s">
        <x:v>92</x:v>
      </x:c>
      <x:c r="D1093" s="0" t="s">
        <x:v>92</x:v>
      </x:c>
      <x:c r="E1093" s="0" t="s">
        <x:v>54</x:v>
      </x:c>
      <x:c r="F1093" s="0" t="s">
        <x:v>55</x:v>
      </x:c>
      <x:c r="G1093" s="0" t="s">
        <x:v>59</x:v>
      </x:c>
      <x:c r="H1093" s="0" t="s">
        <x:v>73</x:v>
      </x:c>
      <x:c r="I1093" s="0" t="s">
        <x:v>63</x:v>
      </x:c>
      <x:c r="J1093" s="0" t="s">
        <x:v>64</x:v>
      </x:c>
      <x:c r="K1093" s="0" t="s">
        <x:v>58</x:v>
      </x:c>
      <x:c r="L1093" s="0">
        <x:v>253</x:v>
      </x:c>
    </x:row>
    <x:row r="1094" spans="1:12">
      <x:c r="A1094" s="0" t="s">
        <x:v>51</x:v>
      </x:c>
      <x:c r="B1094" s="0" t="s">
        <x:v>52</x:v>
      </x:c>
      <x:c r="C1094" s="0" t="s">
        <x:v>92</x:v>
      </x:c>
      <x:c r="D1094" s="0" t="s">
        <x:v>92</x:v>
      </x:c>
      <x:c r="E1094" s="0" t="s">
        <x:v>54</x:v>
      </x:c>
      <x:c r="F1094" s="0" t="s">
        <x:v>55</x:v>
      </x:c>
      <x:c r="G1094" s="0" t="s">
        <x:v>59</x:v>
      </x:c>
      <x:c r="H1094" s="0" t="s">
        <x:v>73</x:v>
      </x:c>
      <x:c r="I1094" s="0" t="s">
        <x:v>65</x:v>
      </x:c>
      <x:c r="J1094" s="0" t="s">
        <x:v>66</x:v>
      </x:c>
      <x:c r="K1094" s="0" t="s">
        <x:v>58</x:v>
      </x:c>
      <x:c r="L1094" s="0">
        <x:v>900</x:v>
      </x:c>
    </x:row>
    <x:row r="1095" spans="1:12">
      <x:c r="A1095" s="0" t="s">
        <x:v>51</x:v>
      </x:c>
      <x:c r="B1095" s="0" t="s">
        <x:v>52</x:v>
      </x:c>
      <x:c r="C1095" s="0" t="s">
        <x:v>92</x:v>
      </x:c>
      <x:c r="D1095" s="0" t="s">
        <x:v>92</x:v>
      </x:c>
      <x:c r="E1095" s="0" t="s">
        <x:v>54</x:v>
      </x:c>
      <x:c r="F1095" s="0" t="s">
        <x:v>55</x:v>
      </x:c>
      <x:c r="G1095" s="0" t="s">
        <x:v>59</x:v>
      </x:c>
      <x:c r="H1095" s="0" t="s">
        <x:v>73</x:v>
      </x:c>
      <x:c r="I1095" s="0" t="s">
        <x:v>67</x:v>
      </x:c>
      <x:c r="J1095" s="0" t="s">
        <x:v>68</x:v>
      </x:c>
      <x:c r="K1095" s="0" t="s">
        <x:v>58</x:v>
      </x:c>
      <x:c r="L1095" s="0">
        <x:v>494</x:v>
      </x:c>
    </x:row>
    <x:row r="1096" spans="1:12">
      <x:c r="A1096" s="0" t="s">
        <x:v>51</x:v>
      </x:c>
      <x:c r="B1096" s="0" t="s">
        <x:v>52</x:v>
      </x:c>
      <x:c r="C1096" s="0" t="s">
        <x:v>92</x:v>
      </x:c>
      <x:c r="D1096" s="0" t="s">
        <x:v>92</x:v>
      </x:c>
      <x:c r="E1096" s="0" t="s">
        <x:v>54</x:v>
      </x:c>
      <x:c r="F1096" s="0" t="s">
        <x:v>55</x:v>
      </x:c>
      <x:c r="G1096" s="0" t="s">
        <x:v>59</x:v>
      </x:c>
      <x:c r="H1096" s="0" t="s">
        <x:v>73</x:v>
      </x:c>
      <x:c r="I1096" s="0" t="s">
        <x:v>69</x:v>
      </x:c>
      <x:c r="J1096" s="0" t="s">
        <x:v>70</x:v>
      </x:c>
      <x:c r="K1096" s="0" t="s">
        <x:v>58</x:v>
      </x:c>
      <x:c r="L1096" s="0">
        <x:v>3555</x:v>
      </x:c>
    </x:row>
    <x:row r="1097" spans="1:12">
      <x:c r="A1097" s="0" t="s">
        <x:v>51</x:v>
      </x:c>
      <x:c r="B1097" s="0" t="s">
        <x:v>52</x:v>
      </x:c>
      <x:c r="C1097" s="0" t="s">
        <x:v>92</x:v>
      </x:c>
      <x:c r="D1097" s="0" t="s">
        <x:v>92</x:v>
      </x:c>
      <x:c r="E1097" s="0" t="s">
        <x:v>54</x:v>
      </x:c>
      <x:c r="F1097" s="0" t="s">
        <x:v>55</x:v>
      </x:c>
      <x:c r="G1097" s="0" t="s">
        <x:v>59</x:v>
      </x:c>
      <x:c r="H1097" s="0" t="s">
        <x:v>73</x:v>
      </x:c>
      <x:c r="I1097" s="0" t="s">
        <x:v>71</x:v>
      </x:c>
      <x:c r="J1097" s="0" t="s">
        <x:v>72</x:v>
      </x:c>
      <x:c r="K1097" s="0" t="s">
        <x:v>58</x:v>
      </x:c>
      <x:c r="L1097" s="0">
        <x:v>4559</x:v>
      </x:c>
    </x:row>
    <x:row r="1098" spans="1:12">
      <x:c r="A1098" s="0" t="s">
        <x:v>51</x:v>
      </x:c>
      <x:c r="B1098" s="0" t="s">
        <x:v>52</x:v>
      </x:c>
      <x:c r="C1098" s="0" t="s">
        <x:v>92</x:v>
      </x:c>
      <x:c r="D1098" s="0" t="s">
        <x:v>92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>
        <x:v>2278</x:v>
      </x:c>
    </x:row>
    <x:row r="1099" spans="1:12">
      <x:c r="A1099" s="0" t="s">
        <x:v>51</x:v>
      </x:c>
      <x:c r="B1099" s="0" t="s">
        <x:v>52</x:v>
      </x:c>
      <x:c r="C1099" s="0" t="s">
        <x:v>92</x:v>
      </x:c>
      <x:c r="D1099" s="0" t="s">
        <x:v>92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59</x:v>
      </x:c>
      <x:c r="J1099" s="0" t="s">
        <x:v>60</x:v>
      </x:c>
      <x:c r="K1099" s="0" t="s">
        <x:v>58</x:v>
      </x:c>
      <x:c r="L1099" s="0">
        <x:v>3</x:v>
      </x:c>
    </x:row>
    <x:row r="1100" spans="1:12">
      <x:c r="A1100" s="0" t="s">
        <x:v>51</x:v>
      </x:c>
      <x:c r="B1100" s="0" t="s">
        <x:v>52</x:v>
      </x:c>
      <x:c r="C1100" s="0" t="s">
        <x:v>92</x:v>
      </x:c>
      <x:c r="D1100" s="0" t="s">
        <x:v>92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>
        <x:v>14</x:v>
      </x:c>
    </x:row>
    <x:row r="1101" spans="1:12">
      <x:c r="A1101" s="0" t="s">
        <x:v>51</x:v>
      </x:c>
      <x:c r="B1101" s="0" t="s">
        <x:v>52</x:v>
      </x:c>
      <x:c r="C1101" s="0" t="s">
        <x:v>92</x:v>
      </x:c>
      <x:c r="D1101" s="0" t="s">
        <x:v>92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63</x:v>
      </x:c>
      <x:c r="J1101" s="0" t="s">
        <x:v>64</x:v>
      </x:c>
      <x:c r="K1101" s="0" t="s">
        <x:v>58</x:v>
      </x:c>
      <x:c r="L1101" s="0">
        <x:v>11</x:v>
      </x:c>
    </x:row>
    <x:row r="1102" spans="1:12">
      <x:c r="A1102" s="0" t="s">
        <x:v>51</x:v>
      </x:c>
      <x:c r="B1102" s="0" t="s">
        <x:v>52</x:v>
      </x:c>
      <x:c r="C1102" s="0" t="s">
        <x:v>92</x:v>
      </x:c>
      <x:c r="D1102" s="0" t="s">
        <x:v>92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65</x:v>
      </x:c>
      <x:c r="J1102" s="0" t="s">
        <x:v>66</x:v>
      </x:c>
      <x:c r="K1102" s="0" t="s">
        <x:v>58</x:v>
      </x:c>
      <x:c r="L1102" s="0">
        <x:v>54</x:v>
      </x:c>
    </x:row>
    <x:row r="1103" spans="1:12">
      <x:c r="A1103" s="0" t="s">
        <x:v>51</x:v>
      </x:c>
      <x:c r="B1103" s="0" t="s">
        <x:v>52</x:v>
      </x:c>
      <x:c r="C1103" s="0" t="s">
        <x:v>92</x:v>
      </x:c>
      <x:c r="D1103" s="0" t="s">
        <x:v>92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67</x:v>
      </x:c>
      <x:c r="J1103" s="0" t="s">
        <x:v>68</x:v>
      </x:c>
      <x:c r="K1103" s="0" t="s">
        <x:v>58</x:v>
      </x:c>
      <x:c r="L1103" s="0">
        <x:v>178</x:v>
      </x:c>
    </x:row>
    <x:row r="1104" spans="1:12">
      <x:c r="A1104" s="0" t="s">
        <x:v>51</x:v>
      </x:c>
      <x:c r="B1104" s="0" t="s">
        <x:v>52</x:v>
      </x:c>
      <x:c r="C1104" s="0" t="s">
        <x:v>92</x:v>
      </x:c>
      <x:c r="D1104" s="0" t="s">
        <x:v>92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69</x:v>
      </x:c>
      <x:c r="J1104" s="0" t="s">
        <x:v>70</x:v>
      </x:c>
      <x:c r="K1104" s="0" t="s">
        <x:v>58</x:v>
      </x:c>
      <x:c r="L1104" s="0">
        <x:v>561</x:v>
      </x:c>
    </x:row>
    <x:row r="1105" spans="1:12">
      <x:c r="A1105" s="0" t="s">
        <x:v>51</x:v>
      </x:c>
      <x:c r="B1105" s="0" t="s">
        <x:v>52</x:v>
      </x:c>
      <x:c r="C1105" s="0" t="s">
        <x:v>92</x:v>
      </x:c>
      <x:c r="D1105" s="0" t="s">
        <x:v>92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71</x:v>
      </x:c>
      <x:c r="J1105" s="0" t="s">
        <x:v>72</x:v>
      </x:c>
      <x:c r="K1105" s="0" t="s">
        <x:v>58</x:v>
      </x:c>
      <x:c r="L1105" s="0">
        <x:v>1457</x:v>
      </x:c>
    </x:row>
    <x:row r="1106" spans="1:12">
      <x:c r="A1106" s="0" t="s">
        <x:v>51</x:v>
      </x:c>
      <x:c r="B1106" s="0" t="s">
        <x:v>52</x:v>
      </x:c>
      <x:c r="C1106" s="0" t="s">
        <x:v>92</x:v>
      </x:c>
      <x:c r="D1106" s="0" t="s">
        <x:v>92</x:v>
      </x:c>
      <x:c r="E1106" s="0" t="s">
        <x:v>59</x:v>
      </x:c>
      <x:c r="F1106" s="0" t="s">
        <x:v>76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9045</x:v>
      </x:c>
    </x:row>
    <x:row r="1107" spans="1:12">
      <x:c r="A1107" s="0" t="s">
        <x:v>51</x:v>
      </x:c>
      <x:c r="B1107" s="0" t="s">
        <x:v>52</x:v>
      </x:c>
      <x:c r="C1107" s="0" t="s">
        <x:v>92</x:v>
      </x:c>
      <x:c r="D1107" s="0" t="s">
        <x:v>92</x:v>
      </x:c>
      <x:c r="E1107" s="0" t="s">
        <x:v>59</x:v>
      </x:c>
      <x:c r="F1107" s="0" t="s">
        <x:v>76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55</x:v>
      </x:c>
    </x:row>
    <x:row r="1108" spans="1:12">
      <x:c r="A1108" s="0" t="s">
        <x:v>51</x:v>
      </x:c>
      <x:c r="B1108" s="0" t="s">
        <x:v>52</x:v>
      </x:c>
      <x:c r="C1108" s="0" t="s">
        <x:v>92</x:v>
      </x:c>
      <x:c r="D1108" s="0" t="s">
        <x:v>92</x:v>
      </x:c>
      <x:c r="E1108" s="0" t="s">
        <x:v>59</x:v>
      </x:c>
      <x:c r="F1108" s="0" t="s">
        <x:v>76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148</x:v>
      </x:c>
    </x:row>
    <x:row r="1109" spans="1:12">
      <x:c r="A1109" s="0" t="s">
        <x:v>51</x:v>
      </x:c>
      <x:c r="B1109" s="0" t="s">
        <x:v>52</x:v>
      </x:c>
      <x:c r="C1109" s="0" t="s">
        <x:v>92</x:v>
      </x:c>
      <x:c r="D1109" s="0" t="s">
        <x:v>92</x:v>
      </x:c>
      <x:c r="E1109" s="0" t="s">
        <x:v>59</x:v>
      </x:c>
      <x:c r="F1109" s="0" t="s">
        <x:v>76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88</x:v>
      </x:c>
    </x:row>
    <x:row r="1110" spans="1:12">
      <x:c r="A1110" s="0" t="s">
        <x:v>51</x:v>
      </x:c>
      <x:c r="B1110" s="0" t="s">
        <x:v>52</x:v>
      </x:c>
      <x:c r="C1110" s="0" t="s">
        <x:v>92</x:v>
      </x:c>
      <x:c r="D1110" s="0" t="s">
        <x:v>92</x:v>
      </x:c>
      <x:c r="E1110" s="0" t="s">
        <x:v>59</x:v>
      </x:c>
      <x:c r="F1110" s="0" t="s">
        <x:v>76</x:v>
      </x:c>
      <x:c r="G1110" s="0" t="s">
        <x:v>54</x:v>
      </x:c>
      <x:c r="H1110" s="0" t="s">
        <x:v>56</x:v>
      </x:c>
      <x:c r="I1110" s="0" t="s">
        <x:v>65</x:v>
      </x:c>
      <x:c r="J1110" s="0" t="s">
        <x:v>66</x:v>
      </x:c>
      <x:c r="K1110" s="0" t="s">
        <x:v>58</x:v>
      </x:c>
      <x:c r="L1110" s="0">
        <x:v>477</x:v>
      </x:c>
    </x:row>
    <x:row r="1111" spans="1:12">
      <x:c r="A1111" s="0" t="s">
        <x:v>51</x:v>
      </x:c>
      <x:c r="B1111" s="0" t="s">
        <x:v>52</x:v>
      </x:c>
      <x:c r="C1111" s="0" t="s">
        <x:v>92</x:v>
      </x:c>
      <x:c r="D1111" s="0" t="s">
        <x:v>92</x:v>
      </x:c>
      <x:c r="E1111" s="0" t="s">
        <x:v>59</x:v>
      </x:c>
      <x:c r="F1111" s="0" t="s">
        <x:v>76</x:v>
      </x:c>
      <x:c r="G1111" s="0" t="s">
        <x:v>54</x:v>
      </x:c>
      <x:c r="H1111" s="0" t="s">
        <x:v>56</x:v>
      </x:c>
      <x:c r="I1111" s="0" t="s">
        <x:v>67</x:v>
      </x:c>
      <x:c r="J1111" s="0" t="s">
        <x:v>68</x:v>
      </x:c>
      <x:c r="K1111" s="0" t="s">
        <x:v>58</x:v>
      </x:c>
      <x:c r="L1111" s="0">
        <x:v>508</x:v>
      </x:c>
    </x:row>
    <x:row r="1112" spans="1:12">
      <x:c r="A1112" s="0" t="s">
        <x:v>51</x:v>
      </x:c>
      <x:c r="B1112" s="0" t="s">
        <x:v>52</x:v>
      </x:c>
      <x:c r="C1112" s="0" t="s">
        <x:v>92</x:v>
      </x:c>
      <x:c r="D1112" s="0" t="s">
        <x:v>92</x:v>
      </x:c>
      <x:c r="E1112" s="0" t="s">
        <x:v>59</x:v>
      </x:c>
      <x:c r="F1112" s="0" t="s">
        <x:v>76</x:v>
      </x:c>
      <x:c r="G1112" s="0" t="s">
        <x:v>54</x:v>
      </x:c>
      <x:c r="H1112" s="0" t="s">
        <x:v>56</x:v>
      </x:c>
      <x:c r="I1112" s="0" t="s">
        <x:v>69</x:v>
      </x:c>
      <x:c r="J1112" s="0" t="s">
        <x:v>70</x:v>
      </x:c>
      <x:c r="K1112" s="0" t="s">
        <x:v>58</x:v>
      </x:c>
      <x:c r="L1112" s="0">
        <x:v>3025</x:v>
      </x:c>
    </x:row>
    <x:row r="1113" spans="1:12">
      <x:c r="A1113" s="0" t="s">
        <x:v>51</x:v>
      </x:c>
      <x:c r="B1113" s="0" t="s">
        <x:v>52</x:v>
      </x:c>
      <x:c r="C1113" s="0" t="s">
        <x:v>92</x:v>
      </x:c>
      <x:c r="D1113" s="0" t="s">
        <x:v>92</x:v>
      </x:c>
      <x:c r="E1113" s="0" t="s">
        <x:v>59</x:v>
      </x:c>
      <x:c r="F1113" s="0" t="s">
        <x:v>76</x:v>
      </x:c>
      <x:c r="G1113" s="0" t="s">
        <x:v>54</x:v>
      </x:c>
      <x:c r="H1113" s="0" t="s">
        <x:v>56</x:v>
      </x:c>
      <x:c r="I1113" s="0" t="s">
        <x:v>71</x:v>
      </x:c>
      <x:c r="J1113" s="0" t="s">
        <x:v>72</x:v>
      </x:c>
      <x:c r="K1113" s="0" t="s">
        <x:v>58</x:v>
      </x:c>
      <x:c r="L1113" s="0">
        <x:v>4745</x:v>
      </x:c>
    </x:row>
    <x:row r="1114" spans="1:12">
      <x:c r="A1114" s="0" t="s">
        <x:v>51</x:v>
      </x:c>
      <x:c r="B1114" s="0" t="s">
        <x:v>52</x:v>
      </x:c>
      <x:c r="C1114" s="0" t="s">
        <x:v>92</x:v>
      </x:c>
      <x:c r="D1114" s="0" t="s">
        <x:v>92</x:v>
      </x:c>
      <x:c r="E1114" s="0" t="s">
        <x:v>59</x:v>
      </x:c>
      <x:c r="F1114" s="0" t="s">
        <x:v>76</x:v>
      </x:c>
      <x:c r="G1114" s="0" t="s">
        <x:v>59</x:v>
      </x:c>
      <x:c r="H1114" s="0" t="s">
        <x:v>73</x:v>
      </x:c>
      <x:c r="I1114" s="0" t="s">
        <x:v>54</x:v>
      </x:c>
      <x:c r="J1114" s="0" t="s">
        <x:v>57</x:v>
      </x:c>
      <x:c r="K1114" s="0" t="s">
        <x:v>58</x:v>
      </x:c>
      <x:c r="L1114" s="0">
        <x:v>6897</x:v>
      </x:c>
    </x:row>
    <x:row r="1115" spans="1:12">
      <x:c r="A1115" s="0" t="s">
        <x:v>51</x:v>
      </x:c>
      <x:c r="B1115" s="0" t="s">
        <x:v>52</x:v>
      </x:c>
      <x:c r="C1115" s="0" t="s">
        <x:v>92</x:v>
      </x:c>
      <x:c r="D1115" s="0" t="s">
        <x:v>92</x:v>
      </x:c>
      <x:c r="E1115" s="0" t="s">
        <x:v>59</x:v>
      </x:c>
      <x:c r="F1115" s="0" t="s">
        <x:v>76</x:v>
      </x:c>
      <x:c r="G1115" s="0" t="s">
        <x:v>59</x:v>
      </x:c>
      <x:c r="H1115" s="0" t="s">
        <x:v>73</x:v>
      </x:c>
      <x:c r="I1115" s="0" t="s">
        <x:v>59</x:v>
      </x:c>
      <x:c r="J1115" s="0" t="s">
        <x:v>60</x:v>
      </x:c>
      <x:c r="K1115" s="0" t="s">
        <x:v>58</x:v>
      </x:c>
      <x:c r="L1115" s="0">
        <x:v>55</x:v>
      </x:c>
    </x:row>
    <x:row r="1116" spans="1:12">
      <x:c r="A1116" s="0" t="s">
        <x:v>51</x:v>
      </x:c>
      <x:c r="B1116" s="0" t="s">
        <x:v>52</x:v>
      </x:c>
      <x:c r="C1116" s="0" t="s">
        <x:v>92</x:v>
      </x:c>
      <x:c r="D1116" s="0" t="s">
        <x:v>92</x:v>
      </x:c>
      <x:c r="E1116" s="0" t="s">
        <x:v>59</x:v>
      </x:c>
      <x:c r="F1116" s="0" t="s">
        <x:v>76</x:v>
      </x:c>
      <x:c r="G1116" s="0" t="s">
        <x:v>59</x:v>
      </x:c>
      <x:c r="H1116" s="0" t="s">
        <x:v>73</x:v>
      </x:c>
      <x:c r="I1116" s="0" t="s">
        <x:v>61</x:v>
      </x:c>
      <x:c r="J1116" s="0" t="s">
        <x:v>62</x:v>
      </x:c>
      <x:c r="K1116" s="0" t="s">
        <x:v>58</x:v>
      </x:c>
      <x:c r="L1116" s="0">
        <x:v>138</x:v>
      </x:c>
    </x:row>
    <x:row r="1117" spans="1:12">
      <x:c r="A1117" s="0" t="s">
        <x:v>51</x:v>
      </x:c>
      <x:c r="B1117" s="0" t="s">
        <x:v>52</x:v>
      </x:c>
      <x:c r="C1117" s="0" t="s">
        <x:v>92</x:v>
      </x:c>
      <x:c r="D1117" s="0" t="s">
        <x:v>92</x:v>
      </x:c>
      <x:c r="E1117" s="0" t="s">
        <x:v>59</x:v>
      </x:c>
      <x:c r="F1117" s="0" t="s">
        <x:v>76</x:v>
      </x:c>
      <x:c r="G1117" s="0" t="s">
        <x:v>59</x:v>
      </x:c>
      <x:c r="H1117" s="0" t="s">
        <x:v>73</x:v>
      </x:c>
      <x:c r="I1117" s="0" t="s">
        <x:v>63</x:v>
      </x:c>
      <x:c r="J1117" s="0" t="s">
        <x:v>64</x:v>
      </x:c>
      <x:c r="K1117" s="0" t="s">
        <x:v>58</x:v>
      </x:c>
      <x:c r="L1117" s="0">
        <x:v>83</x:v>
      </x:c>
    </x:row>
    <x:row r="1118" spans="1:12">
      <x:c r="A1118" s="0" t="s">
        <x:v>51</x:v>
      </x:c>
      <x:c r="B1118" s="0" t="s">
        <x:v>52</x:v>
      </x:c>
      <x:c r="C1118" s="0" t="s">
        <x:v>92</x:v>
      </x:c>
      <x:c r="D1118" s="0" t="s">
        <x:v>92</x:v>
      </x:c>
      <x:c r="E1118" s="0" t="s">
        <x:v>59</x:v>
      </x:c>
      <x:c r="F1118" s="0" t="s">
        <x:v>76</x:v>
      </x:c>
      <x:c r="G1118" s="0" t="s">
        <x:v>59</x:v>
      </x:c>
      <x:c r="H1118" s="0" t="s">
        <x:v>73</x:v>
      </x:c>
      <x:c r="I1118" s="0" t="s">
        <x:v>65</x:v>
      </x:c>
      <x:c r="J1118" s="0" t="s">
        <x:v>66</x:v>
      </x:c>
      <x:c r="K1118" s="0" t="s">
        <x:v>58</x:v>
      </x:c>
      <x:c r="L1118" s="0">
        <x:v>427</x:v>
      </x:c>
    </x:row>
    <x:row r="1119" spans="1:12">
      <x:c r="A1119" s="0" t="s">
        <x:v>51</x:v>
      </x:c>
      <x:c r="B1119" s="0" t="s">
        <x:v>52</x:v>
      </x:c>
      <x:c r="C1119" s="0" t="s">
        <x:v>92</x:v>
      </x:c>
      <x:c r="D1119" s="0" t="s">
        <x:v>92</x:v>
      </x:c>
      <x:c r="E1119" s="0" t="s">
        <x:v>59</x:v>
      </x:c>
      <x:c r="F1119" s="0" t="s">
        <x:v>76</x:v>
      </x:c>
      <x:c r="G1119" s="0" t="s">
        <x:v>59</x:v>
      </x:c>
      <x:c r="H1119" s="0" t="s">
        <x:v>73</x:v>
      </x:c>
      <x:c r="I1119" s="0" t="s">
        <x:v>67</x:v>
      </x:c>
      <x:c r="J1119" s="0" t="s">
        <x:v>68</x:v>
      </x:c>
      <x:c r="K1119" s="0" t="s">
        <x:v>58</x:v>
      </x:c>
      <x:c r="L1119" s="0">
        <x:v>339</x:v>
      </x:c>
    </x:row>
    <x:row r="1120" spans="1:12">
      <x:c r="A1120" s="0" t="s">
        <x:v>51</x:v>
      </x:c>
      <x:c r="B1120" s="0" t="s">
        <x:v>52</x:v>
      </x:c>
      <x:c r="C1120" s="0" t="s">
        <x:v>92</x:v>
      </x:c>
      <x:c r="D1120" s="0" t="s">
        <x:v>92</x:v>
      </x:c>
      <x:c r="E1120" s="0" t="s">
        <x:v>59</x:v>
      </x:c>
      <x:c r="F1120" s="0" t="s">
        <x:v>76</x:v>
      </x:c>
      <x:c r="G1120" s="0" t="s">
        <x:v>59</x:v>
      </x:c>
      <x:c r="H1120" s="0" t="s">
        <x:v>73</x:v>
      </x:c>
      <x:c r="I1120" s="0" t="s">
        <x:v>69</x:v>
      </x:c>
      <x:c r="J1120" s="0" t="s">
        <x:v>70</x:v>
      </x:c>
      <x:c r="K1120" s="0" t="s">
        <x:v>58</x:v>
      </x:c>
      <x:c r="L1120" s="0">
        <x:v>2507</x:v>
      </x:c>
    </x:row>
    <x:row r="1121" spans="1:12">
      <x:c r="A1121" s="0" t="s">
        <x:v>51</x:v>
      </x:c>
      <x:c r="B1121" s="0" t="s">
        <x:v>52</x:v>
      </x:c>
      <x:c r="C1121" s="0" t="s">
        <x:v>92</x:v>
      </x:c>
      <x:c r="D1121" s="0" t="s">
        <x:v>92</x:v>
      </x:c>
      <x:c r="E1121" s="0" t="s">
        <x:v>59</x:v>
      </x:c>
      <x:c r="F1121" s="0" t="s">
        <x:v>76</x:v>
      </x:c>
      <x:c r="G1121" s="0" t="s">
        <x:v>59</x:v>
      </x:c>
      <x:c r="H1121" s="0" t="s">
        <x:v>73</x:v>
      </x:c>
      <x:c r="I1121" s="0" t="s">
        <x:v>71</x:v>
      </x:c>
      <x:c r="J1121" s="0" t="s">
        <x:v>72</x:v>
      </x:c>
      <x:c r="K1121" s="0" t="s">
        <x:v>58</x:v>
      </x:c>
      <x:c r="L1121" s="0">
        <x:v>3347</x:v>
      </x:c>
    </x:row>
    <x:row r="1122" spans="1:12">
      <x:c r="A1122" s="0" t="s">
        <x:v>51</x:v>
      </x:c>
      <x:c r="B1122" s="0" t="s">
        <x:v>52</x:v>
      </x:c>
      <x:c r="C1122" s="0" t="s">
        <x:v>92</x:v>
      </x:c>
      <x:c r="D1122" s="0" t="s">
        <x:v>92</x:v>
      </x:c>
      <x:c r="E1122" s="0" t="s">
        <x:v>59</x:v>
      </x:c>
      <x:c r="F1122" s="0" t="s">
        <x:v>76</x:v>
      </x:c>
      <x:c r="G1122" s="0" t="s">
        <x:v>74</x:v>
      </x:c>
      <x:c r="H1122" s="0" t="s">
        <x:v>75</x:v>
      </x:c>
      <x:c r="I1122" s="0" t="s">
        <x:v>54</x:v>
      </x:c>
      <x:c r="J1122" s="0" t="s">
        <x:v>57</x:v>
      </x:c>
      <x:c r="K1122" s="0" t="s">
        <x:v>58</x:v>
      </x:c>
      <x:c r="L1122" s="0">
        <x:v>2148</x:v>
      </x:c>
    </x:row>
    <x:row r="1123" spans="1:12">
      <x:c r="A1123" s="0" t="s">
        <x:v>51</x:v>
      </x:c>
      <x:c r="B1123" s="0" t="s">
        <x:v>52</x:v>
      </x:c>
      <x:c r="C1123" s="0" t="s">
        <x:v>92</x:v>
      </x:c>
      <x:c r="D1123" s="0" t="s">
        <x:v>92</x:v>
      </x:c>
      <x:c r="E1123" s="0" t="s">
        <x:v>59</x:v>
      </x:c>
      <x:c r="F1123" s="0" t="s">
        <x:v>76</x:v>
      </x:c>
      <x:c r="G1123" s="0" t="s">
        <x:v>74</x:v>
      </x:c>
      <x:c r="H1123" s="0" t="s">
        <x:v>75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92</x:v>
      </x:c>
      <x:c r="D1124" s="0" t="s">
        <x:v>92</x:v>
      </x:c>
      <x:c r="E1124" s="0" t="s">
        <x:v>59</x:v>
      </x:c>
      <x:c r="F1124" s="0" t="s">
        <x:v>76</x:v>
      </x:c>
      <x:c r="G1124" s="0" t="s">
        <x:v>74</x:v>
      </x:c>
      <x:c r="H1124" s="0" t="s">
        <x:v>75</x:v>
      </x:c>
      <x:c r="I1124" s="0" t="s">
        <x:v>61</x:v>
      </x:c>
      <x:c r="J1124" s="0" t="s">
        <x:v>62</x:v>
      </x:c>
      <x:c r="K1124" s="0" t="s">
        <x:v>58</x:v>
      </x:c>
      <x:c r="L1124" s="0">
        <x:v>9</x:v>
      </x:c>
    </x:row>
    <x:row r="1125" spans="1:12">
      <x:c r="A1125" s="0" t="s">
        <x:v>51</x:v>
      </x:c>
      <x:c r="B1125" s="0" t="s">
        <x:v>52</x:v>
      </x:c>
      <x:c r="C1125" s="0" t="s">
        <x:v>92</x:v>
      </x:c>
      <x:c r="D1125" s="0" t="s">
        <x:v>92</x:v>
      </x:c>
      <x:c r="E1125" s="0" t="s">
        <x:v>59</x:v>
      </x:c>
      <x:c r="F1125" s="0" t="s">
        <x:v>76</x:v>
      </x:c>
      <x:c r="G1125" s="0" t="s">
        <x:v>74</x:v>
      </x:c>
      <x:c r="H1125" s="0" t="s">
        <x:v>75</x:v>
      </x:c>
      <x:c r="I1125" s="0" t="s">
        <x:v>63</x:v>
      </x:c>
      <x:c r="J1125" s="0" t="s">
        <x:v>64</x:v>
      </x:c>
      <x:c r="K1125" s="0" t="s">
        <x:v>58</x:v>
      </x:c>
      <x:c r="L1125" s="0">
        <x:v>5</x:v>
      </x:c>
    </x:row>
    <x:row r="1126" spans="1:12">
      <x:c r="A1126" s="0" t="s">
        <x:v>51</x:v>
      </x:c>
      <x:c r="B1126" s="0" t="s">
        <x:v>52</x:v>
      </x:c>
      <x:c r="C1126" s="0" t="s">
        <x:v>92</x:v>
      </x:c>
      <x:c r="D1126" s="0" t="s">
        <x:v>92</x:v>
      </x:c>
      <x:c r="E1126" s="0" t="s">
        <x:v>59</x:v>
      </x:c>
      <x:c r="F1126" s="0" t="s">
        <x:v>76</x:v>
      </x:c>
      <x:c r="G1126" s="0" t="s">
        <x:v>74</x:v>
      </x:c>
      <x:c r="H1126" s="0" t="s">
        <x:v>75</x:v>
      </x:c>
      <x:c r="I1126" s="0" t="s">
        <x:v>65</x:v>
      </x:c>
      <x:c r="J1126" s="0" t="s">
        <x:v>66</x:v>
      </x:c>
      <x:c r="K1126" s="0" t="s">
        <x:v>58</x:v>
      </x:c>
      <x:c r="L1126" s="0">
        <x:v>50</x:v>
      </x:c>
    </x:row>
    <x:row r="1127" spans="1:12">
      <x:c r="A1127" s="0" t="s">
        <x:v>51</x:v>
      </x:c>
      <x:c r="B1127" s="0" t="s">
        <x:v>52</x:v>
      </x:c>
      <x:c r="C1127" s="0" t="s">
        <x:v>92</x:v>
      </x:c>
      <x:c r="D1127" s="0" t="s">
        <x:v>92</x:v>
      </x:c>
      <x:c r="E1127" s="0" t="s">
        <x:v>59</x:v>
      </x:c>
      <x:c r="F1127" s="0" t="s">
        <x:v>76</x:v>
      </x:c>
      <x:c r="G1127" s="0" t="s">
        <x:v>74</x:v>
      </x:c>
      <x:c r="H1127" s="0" t="s">
        <x:v>75</x:v>
      </x:c>
      <x:c r="I1127" s="0" t="s">
        <x:v>67</x:v>
      </x:c>
      <x:c r="J1127" s="0" t="s">
        <x:v>68</x:v>
      </x:c>
      <x:c r="K1127" s="0" t="s">
        <x:v>58</x:v>
      </x:c>
      <x:c r="L1127" s="0">
        <x:v>169</x:v>
      </x:c>
    </x:row>
    <x:row r="1128" spans="1:12">
      <x:c r="A1128" s="0" t="s">
        <x:v>51</x:v>
      </x:c>
      <x:c r="B1128" s="0" t="s">
        <x:v>52</x:v>
      </x:c>
      <x:c r="C1128" s="0" t="s">
        <x:v>92</x:v>
      </x:c>
      <x:c r="D1128" s="0" t="s">
        <x:v>92</x:v>
      </x:c>
      <x:c r="E1128" s="0" t="s">
        <x:v>59</x:v>
      </x:c>
      <x:c r="F1128" s="0" t="s">
        <x:v>76</x:v>
      </x:c>
      <x:c r="G1128" s="0" t="s">
        <x:v>74</x:v>
      </x:c>
      <x:c r="H1128" s="0" t="s">
        <x:v>75</x:v>
      </x:c>
      <x:c r="I1128" s="0" t="s">
        <x:v>69</x:v>
      </x:c>
      <x:c r="J1128" s="0" t="s">
        <x:v>70</x:v>
      </x:c>
      <x:c r="K1128" s="0" t="s">
        <x:v>58</x:v>
      </x:c>
      <x:c r="L1128" s="0">
        <x:v>518</x:v>
      </x:c>
    </x:row>
    <x:row r="1129" spans="1:12">
      <x:c r="A1129" s="0" t="s">
        <x:v>51</x:v>
      </x:c>
      <x:c r="B1129" s="0" t="s">
        <x:v>52</x:v>
      </x:c>
      <x:c r="C1129" s="0" t="s">
        <x:v>92</x:v>
      </x:c>
      <x:c r="D1129" s="0" t="s">
        <x:v>92</x:v>
      </x:c>
      <x:c r="E1129" s="0" t="s">
        <x:v>59</x:v>
      </x:c>
      <x:c r="F1129" s="0" t="s">
        <x:v>76</x:v>
      </x:c>
      <x:c r="G1129" s="0" t="s">
        <x:v>74</x:v>
      </x:c>
      <x:c r="H1129" s="0" t="s">
        <x:v>75</x:v>
      </x:c>
      <x:c r="I1129" s="0" t="s">
        <x:v>71</x:v>
      </x:c>
      <x:c r="J1129" s="0" t="s">
        <x:v>72</x:v>
      </x:c>
      <x:c r="K1129" s="0" t="s">
        <x:v>58</x:v>
      </x:c>
      <x:c r="L1129" s="0">
        <x:v>1398</x:v>
      </x:c>
    </x:row>
    <x:row r="1130" spans="1:12">
      <x:c r="A1130" s="0" t="s">
        <x:v>51</x:v>
      </x:c>
      <x:c r="B1130" s="0" t="s">
        <x:v>52</x:v>
      </x:c>
      <x:c r="C1130" s="0" t="s">
        <x:v>92</x:v>
      </x:c>
      <x:c r="D1130" s="0" t="s">
        <x:v>92</x:v>
      </x:c>
      <x:c r="E1130" s="0" t="s">
        <x:v>61</x:v>
      </x:c>
      <x:c r="F1130" s="0" t="s">
        <x:v>77</x:v>
      </x:c>
      <x:c r="G1130" s="0" t="s">
        <x:v>54</x:v>
      </x:c>
      <x:c r="H1130" s="0" t="s">
        <x:v>56</x:v>
      </x:c>
      <x:c r="I1130" s="0" t="s">
        <x:v>54</x:v>
      </x:c>
      <x:c r="J1130" s="0" t="s">
        <x:v>57</x:v>
      </x:c>
      <x:c r="K1130" s="0" t="s">
        <x:v>58</x:v>
      </x:c>
      <x:c r="L1130" s="0">
        <x:v>3440</x:v>
      </x:c>
    </x:row>
    <x:row r="1131" spans="1:12">
      <x:c r="A1131" s="0" t="s">
        <x:v>51</x:v>
      </x:c>
      <x:c r="B1131" s="0" t="s">
        <x:v>52</x:v>
      </x:c>
      <x:c r="C1131" s="0" t="s">
        <x:v>92</x:v>
      </x:c>
      <x:c r="D1131" s="0" t="s">
        <x:v>92</x:v>
      </x:c>
      <x:c r="E1131" s="0" t="s">
        <x:v>61</x:v>
      </x:c>
      <x:c r="F1131" s="0" t="s">
        <x:v>77</x:v>
      </x:c>
      <x:c r="G1131" s="0" t="s">
        <x:v>54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116</x:v>
      </x:c>
    </x:row>
    <x:row r="1132" spans="1:12">
      <x:c r="A1132" s="0" t="s">
        <x:v>51</x:v>
      </x:c>
      <x:c r="B1132" s="0" t="s">
        <x:v>52</x:v>
      </x:c>
      <x:c r="C1132" s="0" t="s">
        <x:v>92</x:v>
      </x:c>
      <x:c r="D1132" s="0" t="s">
        <x:v>92</x:v>
      </x:c>
      <x:c r="E1132" s="0" t="s">
        <x:v>61</x:v>
      </x:c>
      <x:c r="F1132" s="0" t="s">
        <x:v>77</x:v>
      </x:c>
      <x:c r="G1132" s="0" t="s">
        <x:v>54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146</x:v>
      </x:c>
    </x:row>
    <x:row r="1133" spans="1:12">
      <x:c r="A1133" s="0" t="s">
        <x:v>51</x:v>
      </x:c>
      <x:c r="B1133" s="0" t="s">
        <x:v>52</x:v>
      </x:c>
      <x:c r="C1133" s="0" t="s">
        <x:v>92</x:v>
      </x:c>
      <x:c r="D1133" s="0" t="s">
        <x:v>92</x:v>
      </x:c>
      <x:c r="E1133" s="0" t="s">
        <x:v>61</x:v>
      </x:c>
      <x:c r="F1133" s="0" t="s">
        <x:v>77</x:v>
      </x:c>
      <x:c r="G1133" s="0" t="s">
        <x:v>54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176</x:v>
      </x:c>
    </x:row>
    <x:row r="1134" spans="1:12">
      <x:c r="A1134" s="0" t="s">
        <x:v>51</x:v>
      </x:c>
      <x:c r="B1134" s="0" t="s">
        <x:v>52</x:v>
      </x:c>
      <x:c r="C1134" s="0" t="s">
        <x:v>92</x:v>
      </x:c>
      <x:c r="D1134" s="0" t="s">
        <x:v>92</x:v>
      </x:c>
      <x:c r="E1134" s="0" t="s">
        <x:v>61</x:v>
      </x:c>
      <x:c r="F1134" s="0" t="s">
        <x:v>77</x:v>
      </x:c>
      <x:c r="G1134" s="0" t="s">
        <x:v>54</x:v>
      </x:c>
      <x:c r="H1134" s="0" t="s">
        <x:v>56</x:v>
      </x:c>
      <x:c r="I1134" s="0" t="s">
        <x:v>65</x:v>
      </x:c>
      <x:c r="J1134" s="0" t="s">
        <x:v>66</x:v>
      </x:c>
      <x:c r="K1134" s="0" t="s">
        <x:v>58</x:v>
      </x:c>
      <x:c r="L1134" s="0">
        <x:v>476</x:v>
      </x:c>
    </x:row>
    <x:row r="1135" spans="1:12">
      <x:c r="A1135" s="0" t="s">
        <x:v>51</x:v>
      </x:c>
      <x:c r="B1135" s="0" t="s">
        <x:v>52</x:v>
      </x:c>
      <x:c r="C1135" s="0" t="s">
        <x:v>92</x:v>
      </x:c>
      <x:c r="D1135" s="0" t="s">
        <x:v>92</x:v>
      </x:c>
      <x:c r="E1135" s="0" t="s">
        <x:v>61</x:v>
      </x:c>
      <x:c r="F1135" s="0" t="s">
        <x:v>77</x:v>
      </x:c>
      <x:c r="G1135" s="0" t="s">
        <x:v>54</x:v>
      </x:c>
      <x:c r="H1135" s="0" t="s">
        <x:v>56</x:v>
      </x:c>
      <x:c r="I1135" s="0" t="s">
        <x:v>67</x:v>
      </x:c>
      <x:c r="J1135" s="0" t="s">
        <x:v>68</x:v>
      </x:c>
      <x:c r="K1135" s="0" t="s">
        <x:v>58</x:v>
      </x:c>
      <x:c r="L1135" s="0">
        <x:v>164</x:v>
      </x:c>
    </x:row>
    <x:row r="1136" spans="1:12">
      <x:c r="A1136" s="0" t="s">
        <x:v>51</x:v>
      </x:c>
      <x:c r="B1136" s="0" t="s">
        <x:v>52</x:v>
      </x:c>
      <x:c r="C1136" s="0" t="s">
        <x:v>92</x:v>
      </x:c>
      <x:c r="D1136" s="0" t="s">
        <x:v>92</x:v>
      </x:c>
      <x:c r="E1136" s="0" t="s">
        <x:v>61</x:v>
      </x:c>
      <x:c r="F1136" s="0" t="s">
        <x:v>77</x:v>
      </x:c>
      <x:c r="G1136" s="0" t="s">
        <x:v>54</x:v>
      </x:c>
      <x:c r="H1136" s="0" t="s">
        <x:v>56</x:v>
      </x:c>
      <x:c r="I1136" s="0" t="s">
        <x:v>69</x:v>
      </x:c>
      <x:c r="J1136" s="0" t="s">
        <x:v>70</x:v>
      </x:c>
      <x:c r="K1136" s="0" t="s">
        <x:v>58</x:v>
      </x:c>
      <x:c r="L1136" s="0">
        <x:v>1092</x:v>
      </x:c>
    </x:row>
    <x:row r="1137" spans="1:12">
      <x:c r="A1137" s="0" t="s">
        <x:v>51</x:v>
      </x:c>
      <x:c r="B1137" s="0" t="s">
        <x:v>52</x:v>
      </x:c>
      <x:c r="C1137" s="0" t="s">
        <x:v>92</x:v>
      </x:c>
      <x:c r="D1137" s="0" t="s">
        <x:v>92</x:v>
      </x:c>
      <x:c r="E1137" s="0" t="s">
        <x:v>61</x:v>
      </x:c>
      <x:c r="F1137" s="0" t="s">
        <x:v>77</x:v>
      </x:c>
      <x:c r="G1137" s="0" t="s">
        <x:v>54</x:v>
      </x:c>
      <x:c r="H1137" s="0" t="s">
        <x:v>56</x:v>
      </x:c>
      <x:c r="I1137" s="0" t="s">
        <x:v>71</x:v>
      </x:c>
      <x:c r="J1137" s="0" t="s">
        <x:v>72</x:v>
      </x:c>
      <x:c r="K1137" s="0" t="s">
        <x:v>58</x:v>
      </x:c>
      <x:c r="L1137" s="0">
        <x:v>1271</x:v>
      </x:c>
    </x:row>
    <x:row r="1138" spans="1:12">
      <x:c r="A1138" s="0" t="s">
        <x:v>51</x:v>
      </x:c>
      <x:c r="B1138" s="0" t="s">
        <x:v>52</x:v>
      </x:c>
      <x:c r="C1138" s="0" t="s">
        <x:v>92</x:v>
      </x:c>
      <x:c r="D1138" s="0" t="s">
        <x:v>92</x:v>
      </x:c>
      <x:c r="E1138" s="0" t="s">
        <x:v>61</x:v>
      </x:c>
      <x:c r="F1138" s="0" t="s">
        <x:v>77</x:v>
      </x:c>
      <x:c r="G1138" s="0" t="s">
        <x:v>59</x:v>
      </x:c>
      <x:c r="H1138" s="0" t="s">
        <x:v>73</x:v>
      </x:c>
      <x:c r="I1138" s="0" t="s">
        <x:v>54</x:v>
      </x:c>
      <x:c r="J1138" s="0" t="s">
        <x:v>57</x:v>
      </x:c>
      <x:c r="K1138" s="0" t="s">
        <x:v>58</x:v>
      </x:c>
      <x:c r="L1138" s="0">
        <x:v>3310</x:v>
      </x:c>
    </x:row>
    <x:row r="1139" spans="1:12">
      <x:c r="A1139" s="0" t="s">
        <x:v>51</x:v>
      </x:c>
      <x:c r="B1139" s="0" t="s">
        <x:v>52</x:v>
      </x:c>
      <x:c r="C1139" s="0" t="s">
        <x:v>92</x:v>
      </x:c>
      <x:c r="D1139" s="0" t="s">
        <x:v>92</x:v>
      </x:c>
      <x:c r="E1139" s="0" t="s">
        <x:v>61</x:v>
      </x:c>
      <x:c r="F1139" s="0" t="s">
        <x:v>77</x:v>
      </x:c>
      <x:c r="G1139" s="0" t="s">
        <x:v>59</x:v>
      </x:c>
      <x:c r="H1139" s="0" t="s">
        <x:v>73</x:v>
      </x:c>
      <x:c r="I1139" s="0" t="s">
        <x:v>59</x:v>
      </x:c>
      <x:c r="J1139" s="0" t="s">
        <x:v>60</x:v>
      </x:c>
      <x:c r="K1139" s="0" t="s">
        <x:v>58</x:v>
      </x:c>
      <x:c r="L1139" s="0">
        <x:v>112</x:v>
      </x:c>
    </x:row>
    <x:row r="1140" spans="1:12">
      <x:c r="A1140" s="0" t="s">
        <x:v>51</x:v>
      </x:c>
      <x:c r="B1140" s="0" t="s">
        <x:v>52</x:v>
      </x:c>
      <x:c r="C1140" s="0" t="s">
        <x:v>92</x:v>
      </x:c>
      <x:c r="D1140" s="0" t="s">
        <x:v>92</x:v>
      </x:c>
      <x:c r="E1140" s="0" t="s">
        <x:v>61</x:v>
      </x:c>
      <x:c r="F1140" s="0" t="s">
        <x:v>77</x:v>
      </x:c>
      <x:c r="G1140" s="0" t="s">
        <x:v>59</x:v>
      </x:c>
      <x:c r="H1140" s="0" t="s">
        <x:v>73</x:v>
      </x:c>
      <x:c r="I1140" s="0" t="s">
        <x:v>61</x:v>
      </x:c>
      <x:c r="J1140" s="0" t="s">
        <x:v>62</x:v>
      </x:c>
      <x:c r="K1140" s="0" t="s">
        <x:v>58</x:v>
      </x:c>
      <x:c r="L1140" s="0">
        <x:v>140</x:v>
      </x:c>
    </x:row>
    <x:row r="1141" spans="1:12">
      <x:c r="A1141" s="0" t="s">
        <x:v>51</x:v>
      </x:c>
      <x:c r="B1141" s="0" t="s">
        <x:v>52</x:v>
      </x:c>
      <x:c r="C1141" s="0" t="s">
        <x:v>92</x:v>
      </x:c>
      <x:c r="D1141" s="0" t="s">
        <x:v>92</x:v>
      </x:c>
      <x:c r="E1141" s="0" t="s">
        <x:v>61</x:v>
      </x:c>
      <x:c r="F1141" s="0" t="s">
        <x:v>77</x:v>
      </x:c>
      <x:c r="G1141" s="0" t="s">
        <x:v>59</x:v>
      </x:c>
      <x:c r="H1141" s="0" t="s">
        <x:v>73</x:v>
      </x:c>
      <x:c r="I1141" s="0" t="s">
        <x:v>63</x:v>
      </x:c>
      <x:c r="J1141" s="0" t="s">
        <x:v>64</x:v>
      </x:c>
      <x:c r="K1141" s="0" t="s">
        <x:v>58</x:v>
      </x:c>
      <x:c r="L1141" s="0">
        <x:v>170</x:v>
      </x:c>
    </x:row>
    <x:row r="1142" spans="1:12">
      <x:c r="A1142" s="0" t="s">
        <x:v>51</x:v>
      </x:c>
      <x:c r="B1142" s="0" t="s">
        <x:v>52</x:v>
      </x:c>
      <x:c r="C1142" s="0" t="s">
        <x:v>92</x:v>
      </x:c>
      <x:c r="D1142" s="0" t="s">
        <x:v>92</x:v>
      </x:c>
      <x:c r="E1142" s="0" t="s">
        <x:v>61</x:v>
      </x:c>
      <x:c r="F1142" s="0" t="s">
        <x:v>77</x:v>
      </x:c>
      <x:c r="G1142" s="0" t="s">
        <x:v>59</x:v>
      </x:c>
      <x:c r="H1142" s="0" t="s">
        <x:v>73</x:v>
      </x:c>
      <x:c r="I1142" s="0" t="s">
        <x:v>65</x:v>
      </x:c>
      <x:c r="J1142" s="0" t="s">
        <x:v>66</x:v>
      </x:c>
      <x:c r="K1142" s="0" t="s">
        <x:v>58</x:v>
      </x:c>
      <x:c r="L1142" s="0">
        <x:v>472</x:v>
      </x:c>
    </x:row>
    <x:row r="1143" spans="1:12">
      <x:c r="A1143" s="0" t="s">
        <x:v>51</x:v>
      </x:c>
      <x:c r="B1143" s="0" t="s">
        <x:v>52</x:v>
      </x:c>
      <x:c r="C1143" s="0" t="s">
        <x:v>92</x:v>
      </x:c>
      <x:c r="D1143" s="0" t="s">
        <x:v>92</x:v>
      </x:c>
      <x:c r="E1143" s="0" t="s">
        <x:v>61</x:v>
      </x:c>
      <x:c r="F1143" s="0" t="s">
        <x:v>77</x:v>
      </x:c>
      <x:c r="G1143" s="0" t="s">
        <x:v>59</x:v>
      </x:c>
      <x:c r="H1143" s="0" t="s">
        <x:v>73</x:v>
      </x:c>
      <x:c r="I1143" s="0" t="s">
        <x:v>67</x:v>
      </x:c>
      <x:c r="J1143" s="0" t="s">
        <x:v>68</x:v>
      </x:c>
      <x:c r="K1143" s="0" t="s">
        <x:v>58</x:v>
      </x:c>
      <x:c r="L1143" s="0">
        <x:v>155</x:v>
      </x:c>
    </x:row>
    <x:row r="1144" spans="1:12">
      <x:c r="A1144" s="0" t="s">
        <x:v>51</x:v>
      </x:c>
      <x:c r="B1144" s="0" t="s">
        <x:v>52</x:v>
      </x:c>
      <x:c r="C1144" s="0" t="s">
        <x:v>92</x:v>
      </x:c>
      <x:c r="D1144" s="0" t="s">
        <x:v>92</x:v>
      </x:c>
      <x:c r="E1144" s="0" t="s">
        <x:v>61</x:v>
      </x:c>
      <x:c r="F1144" s="0" t="s">
        <x:v>77</x:v>
      </x:c>
      <x:c r="G1144" s="0" t="s">
        <x:v>59</x:v>
      </x:c>
      <x:c r="H1144" s="0" t="s">
        <x:v>73</x:v>
      </x:c>
      <x:c r="I1144" s="0" t="s">
        <x:v>69</x:v>
      </x:c>
      <x:c r="J1144" s="0" t="s">
        <x:v>70</x:v>
      </x:c>
      <x:c r="K1144" s="0" t="s">
        <x:v>58</x:v>
      </x:c>
      <x:c r="L1144" s="0">
        <x:v>1048</x:v>
      </x:c>
    </x:row>
    <x:row r="1145" spans="1:12">
      <x:c r="A1145" s="0" t="s">
        <x:v>51</x:v>
      </x:c>
      <x:c r="B1145" s="0" t="s">
        <x:v>52</x:v>
      </x:c>
      <x:c r="C1145" s="0" t="s">
        <x:v>92</x:v>
      </x:c>
      <x:c r="D1145" s="0" t="s">
        <x:v>92</x:v>
      </x:c>
      <x:c r="E1145" s="0" t="s">
        <x:v>61</x:v>
      </x:c>
      <x:c r="F1145" s="0" t="s">
        <x:v>77</x:v>
      </x:c>
      <x:c r="G1145" s="0" t="s">
        <x:v>59</x:v>
      </x:c>
      <x:c r="H1145" s="0" t="s">
        <x:v>73</x:v>
      </x:c>
      <x:c r="I1145" s="0" t="s">
        <x:v>71</x:v>
      </x:c>
      <x:c r="J1145" s="0" t="s">
        <x:v>72</x:v>
      </x:c>
      <x:c r="K1145" s="0" t="s">
        <x:v>58</x:v>
      </x:c>
      <x:c r="L1145" s="0">
        <x:v>1212</x:v>
      </x:c>
    </x:row>
    <x:row r="1146" spans="1:12">
      <x:c r="A1146" s="0" t="s">
        <x:v>51</x:v>
      </x:c>
      <x:c r="B1146" s="0" t="s">
        <x:v>52</x:v>
      </x:c>
      <x:c r="C1146" s="0" t="s">
        <x:v>92</x:v>
      </x:c>
      <x:c r="D1146" s="0" t="s">
        <x:v>92</x:v>
      </x:c>
      <x:c r="E1146" s="0" t="s">
        <x:v>61</x:v>
      </x:c>
      <x:c r="F1146" s="0" t="s">
        <x:v>77</x:v>
      </x:c>
      <x:c r="G1146" s="0" t="s">
        <x:v>74</x:v>
      </x:c>
      <x:c r="H1146" s="0" t="s">
        <x:v>75</x:v>
      </x:c>
      <x:c r="I1146" s="0" t="s">
        <x:v>54</x:v>
      </x:c>
      <x:c r="J1146" s="0" t="s">
        <x:v>57</x:v>
      </x:c>
      <x:c r="K1146" s="0" t="s">
        <x:v>58</x:v>
      </x:c>
      <x:c r="L1146" s="0">
        <x:v>130</x:v>
      </x:c>
    </x:row>
    <x:row r="1147" spans="1:12">
      <x:c r="A1147" s="0" t="s">
        <x:v>51</x:v>
      </x:c>
      <x:c r="B1147" s="0" t="s">
        <x:v>52</x:v>
      </x:c>
      <x:c r="C1147" s="0" t="s">
        <x:v>92</x:v>
      </x:c>
      <x:c r="D1147" s="0" t="s">
        <x:v>92</x:v>
      </x:c>
      <x:c r="E1147" s="0" t="s">
        <x:v>61</x:v>
      </x:c>
      <x:c r="F1147" s="0" t="s">
        <x:v>77</x:v>
      </x:c>
      <x:c r="G1147" s="0" t="s">
        <x:v>74</x:v>
      </x:c>
      <x:c r="H1147" s="0" t="s">
        <x:v>75</x:v>
      </x:c>
      <x:c r="I1147" s="0" t="s">
        <x:v>59</x:v>
      </x:c>
      <x:c r="J1147" s="0" t="s">
        <x:v>60</x:v>
      </x:c>
      <x:c r="K1147" s="0" t="s">
        <x:v>58</x:v>
      </x:c>
      <x:c r="L1147" s="0">
        <x:v>3</x:v>
      </x:c>
    </x:row>
    <x:row r="1148" spans="1:12">
      <x:c r="A1148" s="0" t="s">
        <x:v>51</x:v>
      </x:c>
      <x:c r="B1148" s="0" t="s">
        <x:v>52</x:v>
      </x:c>
      <x:c r="C1148" s="0" t="s">
        <x:v>92</x:v>
      </x:c>
      <x:c r="D1148" s="0" t="s">
        <x:v>92</x:v>
      </x:c>
      <x:c r="E1148" s="0" t="s">
        <x:v>61</x:v>
      </x:c>
      <x:c r="F1148" s="0" t="s">
        <x:v>77</x:v>
      </x:c>
      <x:c r="G1148" s="0" t="s">
        <x:v>74</x:v>
      </x:c>
      <x:c r="H1148" s="0" t="s">
        <x:v>75</x:v>
      </x:c>
      <x:c r="I1148" s="0" t="s">
        <x:v>61</x:v>
      </x:c>
      <x:c r="J1148" s="0" t="s">
        <x:v>62</x:v>
      </x:c>
      <x:c r="K1148" s="0" t="s">
        <x:v>58</x:v>
      </x:c>
      <x:c r="L1148" s="0">
        <x:v>5</x:v>
      </x:c>
    </x:row>
    <x:row r="1149" spans="1:12">
      <x:c r="A1149" s="0" t="s">
        <x:v>51</x:v>
      </x:c>
      <x:c r="B1149" s="0" t="s">
        <x:v>52</x:v>
      </x:c>
      <x:c r="C1149" s="0" t="s">
        <x:v>92</x:v>
      </x:c>
      <x:c r="D1149" s="0" t="s">
        <x:v>92</x:v>
      </x:c>
      <x:c r="E1149" s="0" t="s">
        <x:v>61</x:v>
      </x:c>
      <x:c r="F1149" s="0" t="s">
        <x:v>77</x:v>
      </x:c>
      <x:c r="G1149" s="0" t="s">
        <x:v>74</x:v>
      </x:c>
      <x:c r="H1149" s="0" t="s">
        <x:v>75</x:v>
      </x:c>
      <x:c r="I1149" s="0" t="s">
        <x:v>63</x:v>
      </x:c>
      <x:c r="J1149" s="0" t="s">
        <x:v>64</x:v>
      </x:c>
      <x:c r="K1149" s="0" t="s">
        <x:v>58</x:v>
      </x:c>
      <x:c r="L1149" s="0">
        <x:v>6</x:v>
      </x:c>
    </x:row>
    <x:row r="1150" spans="1:12">
      <x:c r="A1150" s="0" t="s">
        <x:v>51</x:v>
      </x:c>
      <x:c r="B1150" s="0" t="s">
        <x:v>52</x:v>
      </x:c>
      <x:c r="C1150" s="0" t="s">
        <x:v>92</x:v>
      </x:c>
      <x:c r="D1150" s="0" t="s">
        <x:v>92</x:v>
      </x:c>
      <x:c r="E1150" s="0" t="s">
        <x:v>61</x:v>
      </x:c>
      <x:c r="F1150" s="0" t="s">
        <x:v>77</x:v>
      </x:c>
      <x:c r="G1150" s="0" t="s">
        <x:v>74</x:v>
      </x:c>
      <x:c r="H1150" s="0" t="s">
        <x:v>75</x:v>
      </x:c>
      <x:c r="I1150" s="0" t="s">
        <x:v>65</x:v>
      </x:c>
      <x:c r="J1150" s="0" t="s">
        <x:v>66</x:v>
      </x:c>
      <x:c r="K1150" s="0" t="s">
        <x:v>58</x:v>
      </x:c>
      <x:c r="L1150" s="0">
        <x:v>4</x:v>
      </x:c>
    </x:row>
    <x:row r="1151" spans="1:12">
      <x:c r="A1151" s="0" t="s">
        <x:v>51</x:v>
      </x:c>
      <x:c r="B1151" s="0" t="s">
        <x:v>52</x:v>
      </x:c>
      <x:c r="C1151" s="0" t="s">
        <x:v>92</x:v>
      </x:c>
      <x:c r="D1151" s="0" t="s">
        <x:v>92</x:v>
      </x:c>
      <x:c r="E1151" s="0" t="s">
        <x:v>61</x:v>
      </x:c>
      <x:c r="F1151" s="0" t="s">
        <x:v>77</x:v>
      </x:c>
      <x:c r="G1151" s="0" t="s">
        <x:v>74</x:v>
      </x:c>
      <x:c r="H1151" s="0" t="s">
        <x:v>75</x:v>
      </x:c>
      <x:c r="I1151" s="0" t="s">
        <x:v>67</x:v>
      </x:c>
      <x:c r="J1151" s="0" t="s">
        <x:v>68</x:v>
      </x:c>
      <x:c r="K1151" s="0" t="s">
        <x:v>58</x:v>
      </x:c>
      <x:c r="L1151" s="0">
        <x:v>9</x:v>
      </x:c>
    </x:row>
    <x:row r="1152" spans="1:12">
      <x:c r="A1152" s="0" t="s">
        <x:v>51</x:v>
      </x:c>
      <x:c r="B1152" s="0" t="s">
        <x:v>52</x:v>
      </x:c>
      <x:c r="C1152" s="0" t="s">
        <x:v>92</x:v>
      </x:c>
      <x:c r="D1152" s="0" t="s">
        <x:v>92</x:v>
      </x:c>
      <x:c r="E1152" s="0" t="s">
        <x:v>61</x:v>
      </x:c>
      <x:c r="F1152" s="0" t="s">
        <x:v>77</x:v>
      </x:c>
      <x:c r="G1152" s="0" t="s">
        <x:v>74</x:v>
      </x:c>
      <x:c r="H1152" s="0" t="s">
        <x:v>75</x:v>
      </x:c>
      <x:c r="I1152" s="0" t="s">
        <x:v>69</x:v>
      </x:c>
      <x:c r="J1152" s="0" t="s">
        <x:v>70</x:v>
      </x:c>
      <x:c r="K1152" s="0" t="s">
        <x:v>58</x:v>
      </x:c>
      <x:c r="L1152" s="0">
        <x:v>43</x:v>
      </x:c>
    </x:row>
    <x:row r="1153" spans="1:12">
      <x:c r="A1153" s="0" t="s">
        <x:v>51</x:v>
      </x:c>
      <x:c r="B1153" s="0" t="s">
        <x:v>52</x:v>
      </x:c>
      <x:c r="C1153" s="0" t="s">
        <x:v>92</x:v>
      </x:c>
      <x:c r="D1153" s="0" t="s">
        <x:v>92</x:v>
      </x:c>
      <x:c r="E1153" s="0" t="s">
        <x:v>61</x:v>
      </x:c>
      <x:c r="F1153" s="0" t="s">
        <x:v>77</x:v>
      </x:c>
      <x:c r="G1153" s="0" t="s">
        <x:v>74</x:v>
      </x:c>
      <x:c r="H1153" s="0" t="s">
        <x:v>75</x:v>
      </x:c>
      <x:c r="I1153" s="0" t="s">
        <x:v>71</x:v>
      </x:c>
      <x:c r="J1153" s="0" t="s">
        <x:v>72</x:v>
      </x:c>
      <x:c r="K1153" s="0" t="s">
        <x:v>58</x:v>
      </x:c>
      <x:c r="L1153" s="0">
        <x:v>59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12384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208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284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267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1119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831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4158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5517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54</x:v>
      </x:c>
      <x:c r="F1162" s="0" t="s">
        <x:v>55</x:v>
      </x:c>
      <x:c r="G1162" s="0" t="s">
        <x:v>59</x:v>
      </x:c>
      <x:c r="H1162" s="0" t="s">
        <x:v>73</x:v>
      </x:c>
      <x:c r="I1162" s="0" t="s">
        <x:v>54</x:v>
      </x:c>
      <x:c r="J1162" s="0" t="s">
        <x:v>57</x:v>
      </x:c>
      <x:c r="K1162" s="0" t="s">
        <x:v>58</x:v>
      </x:c>
      <x:c r="L1162" s="0">
        <x:v>10194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54</x:v>
      </x:c>
      <x:c r="F1163" s="0" t="s">
        <x:v>55</x:v>
      </x:c>
      <x:c r="G1163" s="0" t="s">
        <x:v>59</x:v>
      </x:c>
      <x:c r="H1163" s="0" t="s">
        <x:v>73</x:v>
      </x:c>
      <x:c r="I1163" s="0" t="s">
        <x:v>59</x:v>
      </x:c>
      <x:c r="J1163" s="0" t="s">
        <x:v>60</x:v>
      </x:c>
      <x:c r="K1163" s="0" t="s">
        <x:v>58</x:v>
      </x:c>
      <x:c r="L1163" s="0">
        <x:v>201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54</x:v>
      </x:c>
      <x:c r="F1164" s="0" t="s">
        <x:v>55</x:v>
      </x:c>
      <x:c r="G1164" s="0" t="s">
        <x:v>59</x:v>
      </x:c>
      <x:c r="H1164" s="0" t="s">
        <x:v>73</x:v>
      </x:c>
      <x:c r="I1164" s="0" t="s">
        <x:v>61</x:v>
      </x:c>
      <x:c r="J1164" s="0" t="s">
        <x:v>62</x:v>
      </x:c>
      <x:c r="K1164" s="0" t="s">
        <x:v>58</x:v>
      </x:c>
      <x:c r="L1164" s="0">
        <x:v>278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54</x:v>
      </x:c>
      <x:c r="F1165" s="0" t="s">
        <x:v>55</x:v>
      </x:c>
      <x:c r="G1165" s="0" t="s">
        <x:v>59</x:v>
      </x:c>
      <x:c r="H1165" s="0" t="s">
        <x:v>73</x:v>
      </x:c>
      <x:c r="I1165" s="0" t="s">
        <x:v>63</x:v>
      </x:c>
      <x:c r="J1165" s="0" t="s">
        <x:v>64</x:v>
      </x:c>
      <x:c r="K1165" s="0" t="s">
        <x:v>58</x:v>
      </x:c>
      <x:c r="L1165" s="0">
        <x:v>242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54</x:v>
      </x:c>
      <x:c r="F1166" s="0" t="s">
        <x:v>55</x:v>
      </x:c>
      <x:c r="G1166" s="0" t="s">
        <x:v>59</x:v>
      </x:c>
      <x:c r="H1166" s="0" t="s">
        <x:v>73</x:v>
      </x:c>
      <x:c r="I1166" s="0" t="s">
        <x:v>65</x:v>
      </x:c>
      <x:c r="J1166" s="0" t="s">
        <x:v>66</x:v>
      </x:c>
      <x:c r="K1166" s="0" t="s">
        <x:v>58</x:v>
      </x:c>
      <x:c r="L1166" s="0">
        <x:v>995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54</x:v>
      </x:c>
      <x:c r="F1167" s="0" t="s">
        <x:v>55</x:v>
      </x:c>
      <x:c r="G1167" s="0" t="s">
        <x:v>59</x:v>
      </x:c>
      <x:c r="H1167" s="0" t="s">
        <x:v>73</x:v>
      </x:c>
      <x:c r="I1167" s="0" t="s">
        <x:v>67</x:v>
      </x:c>
      <x:c r="J1167" s="0" t="s">
        <x:v>68</x:v>
      </x:c>
      <x:c r="K1167" s="0" t="s">
        <x:v>58</x:v>
      </x:c>
      <x:c r="L1167" s="0">
        <x:v>500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54</x:v>
      </x:c>
      <x:c r="F1168" s="0" t="s">
        <x:v>55</x:v>
      </x:c>
      <x:c r="G1168" s="0" t="s">
        <x:v>59</x:v>
      </x:c>
      <x:c r="H1168" s="0" t="s">
        <x:v>73</x:v>
      </x:c>
      <x:c r="I1168" s="0" t="s">
        <x:v>69</x:v>
      </x:c>
      <x:c r="J1168" s="0" t="s">
        <x:v>70</x:v>
      </x:c>
      <x:c r="K1168" s="0" t="s">
        <x:v>58</x:v>
      </x:c>
      <x:c r="L1168" s="0">
        <x:v>3598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54</x:v>
      </x:c>
      <x:c r="F1169" s="0" t="s">
        <x:v>55</x:v>
      </x:c>
      <x:c r="G1169" s="0" t="s">
        <x:v>59</x:v>
      </x:c>
      <x:c r="H1169" s="0" t="s">
        <x:v>73</x:v>
      </x:c>
      <x:c r="I1169" s="0" t="s">
        <x:v>71</x:v>
      </x:c>
      <x:c r="J1169" s="0" t="s">
        <x:v>72</x:v>
      </x:c>
      <x:c r="K1169" s="0" t="s">
        <x:v>58</x:v>
      </x:c>
      <x:c r="L1169" s="0">
        <x:v>4380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54</x:v>
      </x:c>
      <x:c r="F1170" s="0" t="s">
        <x:v>55</x:v>
      </x:c>
      <x:c r="G1170" s="0" t="s">
        <x:v>74</x:v>
      </x:c>
      <x:c r="H1170" s="0" t="s">
        <x:v>75</x:v>
      </x:c>
      <x:c r="I1170" s="0" t="s">
        <x:v>54</x:v>
      </x:c>
      <x:c r="J1170" s="0" t="s">
        <x:v>57</x:v>
      </x:c>
      <x:c r="K1170" s="0" t="s">
        <x:v>58</x:v>
      </x:c>
      <x:c r="L1170" s="0">
        <x:v>2189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54</x:v>
      </x:c>
      <x:c r="F1171" s="0" t="s">
        <x:v>55</x:v>
      </x:c>
      <x:c r="G1171" s="0" t="s">
        <x:v>74</x:v>
      </x:c>
      <x:c r="H1171" s="0" t="s">
        <x:v>75</x:v>
      </x:c>
      <x:c r="I1171" s="0" t="s">
        <x:v>59</x:v>
      </x:c>
      <x:c r="J1171" s="0" t="s">
        <x:v>60</x:v>
      </x:c>
      <x:c r="K1171" s="0" t="s">
        <x:v>58</x:v>
      </x:c>
      <x:c r="L1171" s="0">
        <x:v>7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54</x:v>
      </x:c>
      <x:c r="F1172" s="0" t="s">
        <x:v>55</x:v>
      </x:c>
      <x:c r="G1172" s="0" t="s">
        <x:v>74</x:v>
      </x:c>
      <x:c r="H1172" s="0" t="s">
        <x:v>75</x:v>
      </x:c>
      <x:c r="I1172" s="0" t="s">
        <x:v>61</x:v>
      </x:c>
      <x:c r="J1172" s="0" t="s">
        <x:v>62</x:v>
      </x:c>
      <x:c r="K1172" s="0" t="s">
        <x:v>58</x:v>
      </x:c>
      <x:c r="L1172" s="0">
        <x:v>6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54</x:v>
      </x:c>
      <x:c r="F1173" s="0" t="s">
        <x:v>55</x:v>
      </x:c>
      <x:c r="G1173" s="0" t="s">
        <x:v>74</x:v>
      </x:c>
      <x:c r="H1173" s="0" t="s">
        <x:v>75</x:v>
      </x:c>
      <x:c r="I1173" s="0" t="s">
        <x:v>63</x:v>
      </x:c>
      <x:c r="J1173" s="0" t="s">
        <x:v>64</x:v>
      </x:c>
      <x:c r="K1173" s="0" t="s">
        <x:v>58</x:v>
      </x:c>
      <x:c r="L1173" s="0">
        <x:v>25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54</x:v>
      </x:c>
      <x:c r="F1174" s="0" t="s">
        <x:v>55</x:v>
      </x:c>
      <x:c r="G1174" s="0" t="s">
        <x:v>74</x:v>
      </x:c>
      <x:c r="H1174" s="0" t="s">
        <x:v>75</x:v>
      </x:c>
      <x:c r="I1174" s="0" t="s">
        <x:v>65</x:v>
      </x:c>
      <x:c r="J1174" s="0" t="s">
        <x:v>66</x:v>
      </x:c>
      <x:c r="K1174" s="0" t="s">
        <x:v>58</x:v>
      </x:c>
      <x:c r="L1174" s="0">
        <x:v>124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54</x:v>
      </x:c>
      <x:c r="F1175" s="0" t="s">
        <x:v>55</x:v>
      </x:c>
      <x:c r="G1175" s="0" t="s">
        <x:v>74</x:v>
      </x:c>
      <x:c r="H1175" s="0" t="s">
        <x:v>75</x:v>
      </x:c>
      <x:c r="I1175" s="0" t="s">
        <x:v>67</x:v>
      </x:c>
      <x:c r="J1175" s="0" t="s">
        <x:v>68</x:v>
      </x:c>
      <x:c r="K1175" s="0" t="s">
        <x:v>58</x:v>
      </x:c>
      <x:c r="L1175" s="0">
        <x:v>331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54</x:v>
      </x:c>
      <x:c r="F1176" s="0" t="s">
        <x:v>55</x:v>
      </x:c>
      <x:c r="G1176" s="0" t="s">
        <x:v>74</x:v>
      </x:c>
      <x:c r="H1176" s="0" t="s">
        <x:v>75</x:v>
      </x:c>
      <x:c r="I1176" s="0" t="s">
        <x:v>69</x:v>
      </x:c>
      <x:c r="J1176" s="0" t="s">
        <x:v>70</x:v>
      </x:c>
      <x:c r="K1176" s="0" t="s">
        <x:v>58</x:v>
      </x:c>
      <x:c r="L1176" s="0">
        <x:v>560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54</x:v>
      </x:c>
      <x:c r="F1177" s="0" t="s">
        <x:v>55</x:v>
      </x:c>
      <x:c r="G1177" s="0" t="s">
        <x:v>74</x:v>
      </x:c>
      <x:c r="H1177" s="0" t="s">
        <x:v>75</x:v>
      </x:c>
      <x:c r="I1177" s="0" t="s">
        <x:v>71</x:v>
      </x:c>
      <x:c r="J1177" s="0" t="s">
        <x:v>72</x:v>
      </x:c>
      <x:c r="K1177" s="0" t="s">
        <x:v>58</x:v>
      </x:c>
      <x:c r="L1177" s="0">
        <x:v>1136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59</x:v>
      </x:c>
      <x:c r="F1178" s="0" t="s">
        <x:v>76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8957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59</x:v>
      </x:c>
      <x:c r="F1179" s="0" t="s">
        <x:v>76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54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59</x:v>
      </x:c>
      <x:c r="F1180" s="0" t="s">
        <x:v>76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136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59</x:v>
      </x:c>
      <x:c r="F1181" s="0" t="s">
        <x:v>76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91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59</x:v>
      </x:c>
      <x:c r="F1182" s="0" t="s">
        <x:v>76</x:v>
      </x:c>
      <x:c r="G1182" s="0" t="s">
        <x:v>54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590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59</x:v>
      </x:c>
      <x:c r="F1183" s="0" t="s">
        <x:v>76</x:v>
      </x:c>
      <x:c r="G1183" s="0" t="s">
        <x:v>54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646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59</x:v>
      </x:c>
      <x:c r="F1184" s="0" t="s">
        <x:v>76</x:v>
      </x:c>
      <x:c r="G1184" s="0" t="s">
        <x:v>54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3038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59</x:v>
      </x:c>
      <x:c r="F1185" s="0" t="s">
        <x:v>76</x:v>
      </x:c>
      <x:c r="G1185" s="0" t="s">
        <x:v>54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4401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59</x:v>
      </x:c>
      <x:c r="F1186" s="0" t="s">
        <x:v>76</x:v>
      </x:c>
      <x:c r="G1186" s="0" t="s">
        <x:v>59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>
        <x:v>6966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59</x:v>
      </x:c>
      <x:c r="F1187" s="0" t="s">
        <x:v>76</x:v>
      </x:c>
      <x:c r="G1187" s="0" t="s">
        <x:v>59</x:v>
      </x:c>
      <x:c r="H1187" s="0" t="s">
        <x:v>73</x:v>
      </x:c>
      <x:c r="I1187" s="0" t="s">
        <x:v>59</x:v>
      </x:c>
      <x:c r="J1187" s="0" t="s">
        <x:v>60</x:v>
      </x:c>
      <x:c r="K1187" s="0" t="s">
        <x:v>58</x:v>
      </x:c>
      <x:c r="L1187" s="0">
        <x:v>51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59</x:v>
      </x:c>
      <x:c r="F1188" s="0" t="s">
        <x:v>76</x:v>
      </x:c>
      <x:c r="G1188" s="0" t="s">
        <x:v>59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>
        <x:v>133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59</x:v>
      </x:c>
      <x:c r="F1189" s="0" t="s">
        <x:v>76</x:v>
      </x:c>
      <x:c r="G1189" s="0" t="s">
        <x:v>59</x:v>
      </x:c>
      <x:c r="H1189" s="0" t="s">
        <x:v>73</x:v>
      </x:c>
      <x:c r="I1189" s="0" t="s">
        <x:v>63</x:v>
      </x:c>
      <x:c r="J1189" s="0" t="s">
        <x:v>64</x:v>
      </x:c>
      <x:c r="K1189" s="0" t="s">
        <x:v>58</x:v>
      </x:c>
      <x:c r="L1189" s="0">
        <x:v>76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59</x:v>
      </x:c>
      <x:c r="F1190" s="0" t="s">
        <x:v>76</x:v>
      </x:c>
      <x:c r="G1190" s="0" t="s">
        <x:v>59</x:v>
      </x:c>
      <x:c r="H1190" s="0" t="s">
        <x:v>73</x:v>
      </x:c>
      <x:c r="I1190" s="0" t="s">
        <x:v>65</x:v>
      </x:c>
      <x:c r="J1190" s="0" t="s">
        <x:v>66</x:v>
      </x:c>
      <x:c r="K1190" s="0" t="s">
        <x:v>58</x:v>
      </x:c>
      <x:c r="L1190" s="0">
        <x:v>482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59</x:v>
      </x:c>
      <x:c r="F1191" s="0" t="s">
        <x:v>76</x:v>
      </x:c>
      <x:c r="G1191" s="0" t="s">
        <x:v>59</x:v>
      </x:c>
      <x:c r="H1191" s="0" t="s">
        <x:v>73</x:v>
      </x:c>
      <x:c r="I1191" s="0" t="s">
        <x:v>67</x:v>
      </x:c>
      <x:c r="J1191" s="0" t="s">
        <x:v>68</x:v>
      </x:c>
      <x:c r="K1191" s="0" t="s">
        <x:v>58</x:v>
      </x:c>
      <x:c r="L1191" s="0">
        <x:v>329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59</x:v>
      </x:c>
      <x:c r="F1192" s="0" t="s">
        <x:v>76</x:v>
      </x:c>
      <x:c r="G1192" s="0" t="s">
        <x:v>59</x:v>
      </x:c>
      <x:c r="H1192" s="0" t="s">
        <x:v>73</x:v>
      </x:c>
      <x:c r="I1192" s="0" t="s">
        <x:v>69</x:v>
      </x:c>
      <x:c r="J1192" s="0" t="s">
        <x:v>70</x:v>
      </x:c>
      <x:c r="K1192" s="0" t="s">
        <x:v>58</x:v>
      </x:c>
      <x:c r="L1192" s="0">
        <x:v>2536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59</x:v>
      </x:c>
      <x:c r="F1193" s="0" t="s">
        <x:v>76</x:v>
      </x:c>
      <x:c r="G1193" s="0" t="s">
        <x:v>59</x:v>
      </x:c>
      <x:c r="H1193" s="0" t="s">
        <x:v>73</x:v>
      </x:c>
      <x:c r="I1193" s="0" t="s">
        <x:v>71</x:v>
      </x:c>
      <x:c r="J1193" s="0" t="s">
        <x:v>72</x:v>
      </x:c>
      <x:c r="K1193" s="0" t="s">
        <x:v>58</x:v>
      </x:c>
      <x:c r="L1193" s="0">
        <x:v>3358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59</x:v>
      </x:c>
      <x:c r="F1194" s="0" t="s">
        <x:v>76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>
        <x:v>1991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59</x:v>
      </x:c>
      <x:c r="F1195" s="0" t="s">
        <x:v>76</x:v>
      </x:c>
      <x:c r="G1195" s="0" t="s">
        <x:v>74</x:v>
      </x:c>
      <x:c r="H1195" s="0" t="s">
        <x:v>75</x:v>
      </x:c>
      <x:c r="I1195" s="0" t="s">
        <x:v>59</x:v>
      </x:c>
      <x:c r="J1195" s="0" t="s">
        <x:v>60</x:v>
      </x:c>
      <x:c r="K1195" s="0" t="s">
        <x:v>58</x:v>
      </x:c>
      <x:c r="L1195" s="0">
        <x:v>3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59</x:v>
      </x:c>
      <x:c r="F1196" s="0" t="s">
        <x:v>76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>
        <x:v>3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59</x:v>
      </x:c>
      <x:c r="F1197" s="0" t="s">
        <x:v>76</x:v>
      </x:c>
      <x:c r="G1197" s="0" t="s">
        <x:v>74</x:v>
      </x:c>
      <x:c r="H1197" s="0" t="s">
        <x:v>75</x:v>
      </x:c>
      <x:c r="I1197" s="0" t="s">
        <x:v>63</x:v>
      </x:c>
      <x:c r="J1197" s="0" t="s">
        <x:v>64</x:v>
      </x:c>
      <x:c r="K1197" s="0" t="s">
        <x:v>58</x:v>
      </x:c>
      <x:c r="L1197" s="0">
        <x:v>15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59</x:v>
      </x:c>
      <x:c r="F1198" s="0" t="s">
        <x:v>76</x:v>
      </x:c>
      <x:c r="G1198" s="0" t="s">
        <x:v>74</x:v>
      </x:c>
      <x:c r="H1198" s="0" t="s">
        <x:v>75</x:v>
      </x:c>
      <x:c r="I1198" s="0" t="s">
        <x:v>65</x:v>
      </x:c>
      <x:c r="J1198" s="0" t="s">
        <x:v>66</x:v>
      </x:c>
      <x:c r="K1198" s="0" t="s">
        <x:v>58</x:v>
      </x:c>
      <x:c r="L1198" s="0">
        <x:v>108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59</x:v>
      </x:c>
      <x:c r="F1199" s="0" t="s">
        <x:v>76</x:v>
      </x:c>
      <x:c r="G1199" s="0" t="s">
        <x:v>74</x:v>
      </x:c>
      <x:c r="H1199" s="0" t="s">
        <x:v>75</x:v>
      </x:c>
      <x:c r="I1199" s="0" t="s">
        <x:v>67</x:v>
      </x:c>
      <x:c r="J1199" s="0" t="s">
        <x:v>68</x:v>
      </x:c>
      <x:c r="K1199" s="0" t="s">
        <x:v>58</x:v>
      </x:c>
      <x:c r="L1199" s="0">
        <x:v>317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59</x:v>
      </x:c>
      <x:c r="F1200" s="0" t="s">
        <x:v>76</x:v>
      </x:c>
      <x:c r="G1200" s="0" t="s">
        <x:v>74</x:v>
      </x:c>
      <x:c r="H1200" s="0" t="s">
        <x:v>75</x:v>
      </x:c>
      <x:c r="I1200" s="0" t="s">
        <x:v>69</x:v>
      </x:c>
      <x:c r="J1200" s="0" t="s">
        <x:v>70</x:v>
      </x:c>
      <x:c r="K1200" s="0" t="s">
        <x:v>58</x:v>
      </x:c>
      <x:c r="L1200" s="0">
        <x:v>502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59</x:v>
      </x:c>
      <x:c r="F1201" s="0" t="s">
        <x:v>76</x:v>
      </x:c>
      <x:c r="G1201" s="0" t="s">
        <x:v>74</x:v>
      </x:c>
      <x:c r="H1201" s="0" t="s">
        <x:v>75</x:v>
      </x:c>
      <x:c r="I1201" s="0" t="s">
        <x:v>71</x:v>
      </x:c>
      <x:c r="J1201" s="0" t="s">
        <x:v>72</x:v>
      </x:c>
      <x:c r="K1201" s="0" t="s">
        <x:v>58</x:v>
      </x:c>
      <x:c r="L1201" s="0">
        <x:v>1043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61</x:v>
      </x:c>
      <x:c r="F1202" s="0" t="s">
        <x:v>77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3427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61</x:v>
      </x:c>
      <x:c r="F1203" s="0" t="s">
        <x:v>77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154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61</x:v>
      </x:c>
      <x:c r="F1204" s="0" t="s">
        <x:v>77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148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61</x:v>
      </x:c>
      <x:c r="F1205" s="0" t="s">
        <x:v>77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176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61</x:v>
      </x:c>
      <x:c r="F1206" s="0" t="s">
        <x:v>77</x:v>
      </x:c>
      <x:c r="G1206" s="0" t="s">
        <x:v>54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529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61</x:v>
      </x:c>
      <x:c r="F1207" s="0" t="s">
        <x:v>77</x:v>
      </x:c>
      <x:c r="G1207" s="0" t="s">
        <x:v>54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185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61</x:v>
      </x:c>
      <x:c r="F1208" s="0" t="s">
        <x:v>77</x:v>
      </x:c>
      <x:c r="G1208" s="0" t="s">
        <x:v>54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1120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61</x:v>
      </x:c>
      <x:c r="F1209" s="0" t="s">
        <x:v>77</x:v>
      </x:c>
      <x:c r="G1209" s="0" t="s">
        <x:v>54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1115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61</x:v>
      </x:c>
      <x:c r="F1210" s="0" t="s">
        <x:v>77</x:v>
      </x:c>
      <x:c r="G1210" s="0" t="s">
        <x:v>59</x:v>
      </x:c>
      <x:c r="H1210" s="0" t="s">
        <x:v>73</x:v>
      </x:c>
      <x:c r="I1210" s="0" t="s">
        <x:v>54</x:v>
      </x:c>
      <x:c r="J1210" s="0" t="s">
        <x:v>57</x:v>
      </x:c>
      <x:c r="K1210" s="0" t="s">
        <x:v>58</x:v>
      </x:c>
      <x:c r="L1210" s="0">
        <x:v>3228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61</x:v>
      </x:c>
      <x:c r="F1211" s="0" t="s">
        <x:v>77</x:v>
      </x:c>
      <x:c r="G1211" s="0" t="s">
        <x:v>59</x:v>
      </x:c>
      <x:c r="H1211" s="0" t="s">
        <x:v>73</x:v>
      </x:c>
      <x:c r="I1211" s="0" t="s">
        <x:v>59</x:v>
      </x:c>
      <x:c r="J1211" s="0" t="s">
        <x:v>60</x:v>
      </x:c>
      <x:c r="K1211" s="0" t="s">
        <x:v>58</x:v>
      </x:c>
      <x:c r="L1211" s="0">
        <x:v>150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61</x:v>
      </x:c>
      <x:c r="F1212" s="0" t="s">
        <x:v>77</x:v>
      </x:c>
      <x:c r="G1212" s="0" t="s">
        <x:v>59</x:v>
      </x:c>
      <x:c r="H1212" s="0" t="s">
        <x:v>73</x:v>
      </x:c>
      <x:c r="I1212" s="0" t="s">
        <x:v>61</x:v>
      </x:c>
      <x:c r="J1212" s="0" t="s">
        <x:v>62</x:v>
      </x:c>
      <x:c r="K1212" s="0" t="s">
        <x:v>58</x:v>
      </x:c>
      <x:c r="L1212" s="0">
        <x:v>145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61</x:v>
      </x:c>
      <x:c r="F1213" s="0" t="s">
        <x:v>77</x:v>
      </x:c>
      <x:c r="G1213" s="0" t="s">
        <x:v>59</x:v>
      </x:c>
      <x:c r="H1213" s="0" t="s">
        <x:v>73</x:v>
      </x:c>
      <x:c r="I1213" s="0" t="s">
        <x:v>63</x:v>
      </x:c>
      <x:c r="J1213" s="0" t="s">
        <x:v>64</x:v>
      </x:c>
      <x:c r="K1213" s="0" t="s">
        <x:v>58</x:v>
      </x:c>
      <x:c r="L1213" s="0">
        <x:v>166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61</x:v>
      </x:c>
      <x:c r="F1214" s="0" t="s">
        <x:v>77</x:v>
      </x:c>
      <x:c r="G1214" s="0" t="s">
        <x:v>59</x:v>
      </x:c>
      <x:c r="H1214" s="0" t="s">
        <x:v>73</x:v>
      </x:c>
      <x:c r="I1214" s="0" t="s">
        <x:v>65</x:v>
      </x:c>
      <x:c r="J1214" s="0" t="s">
        <x:v>66</x:v>
      </x:c>
      <x:c r="K1214" s="0" t="s">
        <x:v>58</x:v>
      </x:c>
      <x:c r="L1214" s="0">
        <x:v>513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61</x:v>
      </x:c>
      <x:c r="F1215" s="0" t="s">
        <x:v>77</x:v>
      </x:c>
      <x:c r="G1215" s="0" t="s">
        <x:v>59</x:v>
      </x:c>
      <x:c r="H1215" s="0" t="s">
        <x:v>73</x:v>
      </x:c>
      <x:c r="I1215" s="0" t="s">
        <x:v>67</x:v>
      </x:c>
      <x:c r="J1215" s="0" t="s">
        <x:v>68</x:v>
      </x:c>
      <x:c r="K1215" s="0" t="s">
        <x:v>58</x:v>
      </x:c>
      <x:c r="L1215" s="0">
        <x:v>171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61</x:v>
      </x:c>
      <x:c r="F1216" s="0" t="s">
        <x:v>77</x:v>
      </x:c>
      <x:c r="G1216" s="0" t="s">
        <x:v>59</x:v>
      </x:c>
      <x:c r="H1216" s="0" t="s">
        <x:v>73</x:v>
      </x:c>
      <x:c r="I1216" s="0" t="s">
        <x:v>69</x:v>
      </x:c>
      <x:c r="J1216" s="0" t="s">
        <x:v>70</x:v>
      </x:c>
      <x:c r="K1216" s="0" t="s">
        <x:v>58</x:v>
      </x:c>
      <x:c r="L1216" s="0">
        <x:v>1062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61</x:v>
      </x:c>
      <x:c r="F1217" s="0" t="s">
        <x:v>77</x:v>
      </x:c>
      <x:c r="G1217" s="0" t="s">
        <x:v>59</x:v>
      </x:c>
      <x:c r="H1217" s="0" t="s">
        <x:v>73</x:v>
      </x:c>
      <x:c r="I1217" s="0" t="s">
        <x:v>71</x:v>
      </x:c>
      <x:c r="J1217" s="0" t="s">
        <x:v>72</x:v>
      </x:c>
      <x:c r="K1217" s="0" t="s">
        <x:v>58</x:v>
      </x:c>
      <x:c r="L1217" s="0">
        <x:v>1022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61</x:v>
      </x:c>
      <x:c r="F1218" s="0" t="s">
        <x:v>77</x:v>
      </x:c>
      <x:c r="G1218" s="0" t="s">
        <x:v>74</x:v>
      </x:c>
      <x:c r="H1218" s="0" t="s">
        <x:v>75</x:v>
      </x:c>
      <x:c r="I1218" s="0" t="s">
        <x:v>54</x:v>
      </x:c>
      <x:c r="J1218" s="0" t="s">
        <x:v>57</x:v>
      </x:c>
      <x:c r="K1218" s="0" t="s">
        <x:v>58</x:v>
      </x:c>
      <x:c r="L1218" s="0">
        <x:v>198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61</x:v>
      </x:c>
      <x:c r="F1219" s="0" t="s">
        <x:v>77</x:v>
      </x:c>
      <x:c r="G1219" s="0" t="s">
        <x:v>74</x:v>
      </x:c>
      <x:c r="H1219" s="0" t="s">
        <x:v>75</x:v>
      </x:c>
      <x:c r="I1219" s="0" t="s">
        <x:v>59</x:v>
      </x:c>
      <x:c r="J1219" s="0" t="s">
        <x:v>60</x:v>
      </x:c>
      <x:c r="K1219" s="0" t="s">
        <x:v>58</x:v>
      </x:c>
      <x:c r="L1219" s="0">
        <x:v>4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61</x:v>
      </x:c>
      <x:c r="F1220" s="0" t="s">
        <x:v>77</x:v>
      </x:c>
      <x:c r="G1220" s="0" t="s">
        <x:v>74</x:v>
      </x:c>
      <x:c r="H1220" s="0" t="s">
        <x:v>75</x:v>
      </x:c>
      <x:c r="I1220" s="0" t="s">
        <x:v>61</x:v>
      </x:c>
      <x:c r="J1220" s="0" t="s">
        <x:v>62</x:v>
      </x:c>
      <x:c r="K1220" s="0" t="s">
        <x:v>58</x:v>
      </x:c>
      <x:c r="L1220" s="0">
        <x:v>3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61</x:v>
      </x:c>
      <x:c r="F1221" s="0" t="s">
        <x:v>77</x:v>
      </x:c>
      <x:c r="G1221" s="0" t="s">
        <x:v>74</x:v>
      </x:c>
      <x:c r="H1221" s="0" t="s">
        <x:v>75</x:v>
      </x:c>
      <x:c r="I1221" s="0" t="s">
        <x:v>63</x:v>
      </x:c>
      <x:c r="J1221" s="0" t="s">
        <x:v>64</x:v>
      </x:c>
      <x:c r="K1221" s="0" t="s">
        <x:v>58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61</x:v>
      </x:c>
      <x:c r="F1222" s="0" t="s">
        <x:v>77</x:v>
      </x:c>
      <x:c r="G1222" s="0" t="s">
        <x:v>74</x:v>
      </x:c>
      <x:c r="H1222" s="0" t="s">
        <x:v>75</x:v>
      </x:c>
      <x:c r="I1222" s="0" t="s">
        <x:v>65</x:v>
      </x:c>
      <x:c r="J1222" s="0" t="s">
        <x:v>66</x:v>
      </x:c>
      <x:c r="K1222" s="0" t="s">
        <x:v>58</x:v>
      </x:c>
      <x:c r="L1222" s="0">
        <x:v>16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61</x:v>
      </x:c>
      <x:c r="F1223" s="0" t="s">
        <x:v>77</x:v>
      </x:c>
      <x:c r="G1223" s="0" t="s">
        <x:v>74</x:v>
      </x:c>
      <x:c r="H1223" s="0" t="s">
        <x:v>75</x:v>
      </x:c>
      <x:c r="I1223" s="0" t="s">
        <x:v>67</x:v>
      </x:c>
      <x:c r="J1223" s="0" t="s">
        <x:v>68</x:v>
      </x:c>
      <x:c r="K1223" s="0" t="s">
        <x:v>58</x:v>
      </x:c>
      <x:c r="L1223" s="0">
        <x:v>14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61</x:v>
      </x:c>
      <x:c r="F1224" s="0" t="s">
        <x:v>77</x:v>
      </x:c>
      <x:c r="G1224" s="0" t="s">
        <x:v>74</x:v>
      </x:c>
      <x:c r="H1224" s="0" t="s">
        <x:v>75</x:v>
      </x:c>
      <x:c r="I1224" s="0" t="s">
        <x:v>69</x:v>
      </x:c>
      <x:c r="J1224" s="0" t="s">
        <x:v>70</x:v>
      </x:c>
      <x:c r="K1224" s="0" t="s">
        <x:v>58</x:v>
      </x:c>
      <x:c r="L1224" s="0">
        <x:v>58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61</x:v>
      </x:c>
      <x:c r="F1225" s="0" t="s">
        <x:v>77</x:v>
      </x:c>
      <x:c r="G1225" s="0" t="s">
        <x:v>74</x:v>
      </x:c>
      <x:c r="H1225" s="0" t="s">
        <x:v>75</x:v>
      </x:c>
      <x:c r="I1225" s="0" t="s">
        <x:v>71</x:v>
      </x:c>
      <x:c r="J1225" s="0" t="s">
        <x:v>72</x:v>
      </x:c>
      <x:c r="K1225" s="0" t="s">
        <x:v>58</x:v>
      </x:c>
      <x:c r="L1225" s="0">
        <x:v>93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58</x:v>
      </x:c>
      <x:c r="L1226" s="0">
        <x:v>12596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191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352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239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54</x:v>
      </x:c>
      <x:c r="H1230" s="0" t="s">
        <x:v>56</x:v>
      </x:c>
      <x:c r="I1230" s="0" t="s">
        <x:v>65</x:v>
      </x:c>
      <x:c r="J1230" s="0" t="s">
        <x:v>66</x:v>
      </x:c>
      <x:c r="K1230" s="0" t="s">
        <x:v>58</x:v>
      </x:c>
      <x:c r="L1230" s="0">
        <x:v>1048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54</x:v>
      </x:c>
      <x:c r="H1231" s="0" t="s">
        <x:v>56</x:v>
      </x:c>
      <x:c r="I1231" s="0" t="s">
        <x:v>67</x:v>
      </x:c>
      <x:c r="J1231" s="0" t="s">
        <x:v>68</x:v>
      </x:c>
      <x:c r="K1231" s="0" t="s">
        <x:v>58</x:v>
      </x:c>
      <x:c r="L1231" s="0">
        <x:v>835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54</x:v>
      </x:c>
      <x:c r="H1232" s="0" t="s">
        <x:v>56</x:v>
      </x:c>
      <x:c r="I1232" s="0" t="s">
        <x:v>69</x:v>
      </x:c>
      <x:c r="J1232" s="0" t="s">
        <x:v>70</x:v>
      </x:c>
      <x:c r="K1232" s="0" t="s">
        <x:v>58</x:v>
      </x:c>
      <x:c r="L1232" s="0">
        <x:v>3711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54</x:v>
      </x:c>
      <x:c r="H1233" s="0" t="s">
        <x:v>56</x:v>
      </x:c>
      <x:c r="I1233" s="0" t="s">
        <x:v>71</x:v>
      </x:c>
      <x:c r="J1233" s="0" t="s">
        <x:v>72</x:v>
      </x:c>
      <x:c r="K1233" s="0" t="s">
        <x:v>58</x:v>
      </x:c>
      <x:c r="L1233" s="0">
        <x:v>6220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59</x:v>
      </x:c>
      <x:c r="H1234" s="0" t="s">
        <x:v>73</x:v>
      </x:c>
      <x:c r="I1234" s="0" t="s">
        <x:v>54</x:v>
      </x:c>
      <x:c r="J1234" s="0" t="s">
        <x:v>57</x:v>
      </x:c>
      <x:c r="K1234" s="0" t="s">
        <x:v>58</x:v>
      </x:c>
      <x:c r="L1234" s="0">
        <x:v>10432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59</x:v>
      </x:c>
      <x:c r="H1235" s="0" t="s">
        <x:v>73</x:v>
      </x:c>
      <x:c r="I1235" s="0" t="s">
        <x:v>59</x:v>
      </x:c>
      <x:c r="J1235" s="0" t="s">
        <x:v>60</x:v>
      </x:c>
      <x:c r="K1235" s="0" t="s">
        <x:v>58</x:v>
      </x:c>
      <x:c r="L1235" s="0">
        <x:v>182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59</x:v>
      </x:c>
      <x:c r="H1236" s="0" t="s">
        <x:v>73</x:v>
      </x:c>
      <x:c r="I1236" s="0" t="s">
        <x:v>61</x:v>
      </x:c>
      <x:c r="J1236" s="0" t="s">
        <x:v>62</x:v>
      </x:c>
      <x:c r="K1236" s="0" t="s">
        <x:v>58</x:v>
      </x:c>
      <x:c r="L1236" s="0">
        <x:v>340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59</x:v>
      </x:c>
      <x:c r="H1237" s="0" t="s">
        <x:v>73</x:v>
      </x:c>
      <x:c r="I1237" s="0" t="s">
        <x:v>63</x:v>
      </x:c>
      <x:c r="J1237" s="0" t="s">
        <x:v>64</x:v>
      </x:c>
      <x:c r="K1237" s="0" t="s">
        <x:v>58</x:v>
      </x:c>
      <x:c r="L1237" s="0">
        <x:v>229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59</x:v>
      </x:c>
      <x:c r="H1238" s="0" t="s">
        <x:v>73</x:v>
      </x:c>
      <x:c r="I1238" s="0" t="s">
        <x:v>65</x:v>
      </x:c>
      <x:c r="J1238" s="0" t="s">
        <x:v>66</x:v>
      </x:c>
      <x:c r="K1238" s="0" t="s">
        <x:v>58</x:v>
      </x:c>
      <x:c r="L1238" s="0">
        <x:v>941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59</x:v>
      </x:c>
      <x:c r="H1239" s="0" t="s">
        <x:v>73</x:v>
      </x:c>
      <x:c r="I1239" s="0" t="s">
        <x:v>67</x:v>
      </x:c>
      <x:c r="J1239" s="0" t="s">
        <x:v>68</x:v>
      </x:c>
      <x:c r="K1239" s="0" t="s">
        <x:v>58</x:v>
      </x:c>
      <x:c r="L1239" s="0">
        <x:v>557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59</x:v>
      </x:c>
      <x:c r="H1240" s="0" t="s">
        <x:v>73</x:v>
      </x:c>
      <x:c r="I1240" s="0" t="s">
        <x:v>69</x:v>
      </x:c>
      <x:c r="J1240" s="0" t="s">
        <x:v>70</x:v>
      </x:c>
      <x:c r="K1240" s="0" t="s">
        <x:v>58</x:v>
      </x:c>
      <x:c r="L1240" s="0">
        <x:v>3255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59</x:v>
      </x:c>
      <x:c r="H1241" s="0" t="s">
        <x:v>73</x:v>
      </x:c>
      <x:c r="I1241" s="0" t="s">
        <x:v>71</x:v>
      </x:c>
      <x:c r="J1241" s="0" t="s">
        <x:v>72</x:v>
      </x:c>
      <x:c r="K1241" s="0" t="s">
        <x:v>58</x:v>
      </x:c>
      <x:c r="L1241" s="0">
        <x:v>4929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74</x:v>
      </x:c>
      <x:c r="H1242" s="0" t="s">
        <x:v>75</x:v>
      </x:c>
      <x:c r="I1242" s="0" t="s">
        <x:v>54</x:v>
      </x:c>
      <x:c r="J1242" s="0" t="s">
        <x:v>57</x:v>
      </x:c>
      <x:c r="K1242" s="0" t="s">
        <x:v>58</x:v>
      </x:c>
      <x:c r="L1242" s="0">
        <x:v>2164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74</x:v>
      </x:c>
      <x:c r="H1243" s="0" t="s">
        <x:v>75</x:v>
      </x:c>
      <x:c r="I1243" s="0" t="s">
        <x:v>59</x:v>
      </x:c>
      <x:c r="J1243" s="0" t="s">
        <x:v>60</x:v>
      </x:c>
      <x:c r="K1243" s="0" t="s">
        <x:v>58</x:v>
      </x:c>
      <x:c r="L1243" s="0">
        <x:v>9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74</x:v>
      </x:c>
      <x:c r="H1244" s="0" t="s">
        <x:v>75</x:v>
      </x:c>
      <x:c r="I1244" s="0" t="s">
        <x:v>61</x:v>
      </x:c>
      <x:c r="J1244" s="0" t="s">
        <x:v>62</x:v>
      </x:c>
      <x:c r="K1244" s="0" t="s">
        <x:v>58</x:v>
      </x:c>
      <x:c r="L1244" s="0">
        <x:v>12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74</x:v>
      </x:c>
      <x:c r="H1245" s="0" t="s">
        <x:v>75</x:v>
      </x:c>
      <x:c r="I1245" s="0" t="s">
        <x:v>63</x:v>
      </x:c>
      <x:c r="J1245" s="0" t="s">
        <x:v>64</x:v>
      </x:c>
      <x:c r="K1245" s="0" t="s">
        <x:v>58</x:v>
      </x:c>
      <x:c r="L1245" s="0">
        <x:v>10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74</x:v>
      </x:c>
      <x:c r="H1246" s="0" t="s">
        <x:v>75</x:v>
      </x:c>
      <x:c r="I1246" s="0" t="s">
        <x:v>65</x:v>
      </x:c>
      <x:c r="J1246" s="0" t="s">
        <x:v>66</x:v>
      </x:c>
      <x:c r="K1246" s="0" t="s">
        <x:v>58</x:v>
      </x:c>
      <x:c r="L1246" s="0">
        <x:v>107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74</x:v>
      </x:c>
      <x:c r="H1247" s="0" t="s">
        <x:v>75</x:v>
      </x:c>
      <x:c r="I1247" s="0" t="s">
        <x:v>67</x:v>
      </x:c>
      <x:c r="J1247" s="0" t="s">
        <x:v>68</x:v>
      </x:c>
      <x:c r="K1247" s="0" t="s">
        <x:v>58</x:v>
      </x:c>
      <x:c r="L1247" s="0">
        <x:v>279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74</x:v>
      </x:c>
      <x:c r="H1248" s="0" t="s">
        <x:v>75</x:v>
      </x:c>
      <x:c r="I1248" s="0" t="s">
        <x:v>69</x:v>
      </x:c>
      <x:c r="J1248" s="0" t="s">
        <x:v>70</x:v>
      </x:c>
      <x:c r="K1248" s="0" t="s">
        <x:v>58</x:v>
      </x:c>
      <x:c r="L1248" s="0">
        <x:v>457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74</x:v>
      </x:c>
      <x:c r="H1249" s="0" t="s">
        <x:v>75</x:v>
      </x:c>
      <x:c r="I1249" s="0" t="s">
        <x:v>71</x:v>
      </x:c>
      <x:c r="J1249" s="0" t="s">
        <x:v>72</x:v>
      </x:c>
      <x:c r="K1249" s="0" t="s">
        <x:v>58</x:v>
      </x:c>
      <x:c r="L1249" s="0">
        <x:v>1291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59</x:v>
      </x:c>
      <x:c r="F1250" s="0" t="s">
        <x:v>76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9129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59</x:v>
      </x:c>
      <x:c r="F1251" s="0" t="s">
        <x:v>76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51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59</x:v>
      </x:c>
      <x:c r="F1252" s="0" t="s">
        <x:v>76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126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59</x:v>
      </x:c>
      <x:c r="F1253" s="0" t="s">
        <x:v>76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77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59</x:v>
      </x:c>
      <x:c r="F1254" s="0" t="s">
        <x:v>76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572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59</x:v>
      </x:c>
      <x:c r="F1255" s="0" t="s">
        <x:v>76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647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59</x:v>
      </x:c>
      <x:c r="F1256" s="0" t="s">
        <x:v>76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2668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59</x:v>
      </x:c>
      <x:c r="F1257" s="0" t="s">
        <x:v>76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4988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59</x:v>
      </x:c>
      <x:c r="F1258" s="0" t="s">
        <x:v>76</x:v>
      </x:c>
      <x:c r="G1258" s="0" t="s">
        <x:v>59</x:v>
      </x:c>
      <x:c r="H1258" s="0" t="s">
        <x:v>73</x:v>
      </x:c>
      <x:c r="I1258" s="0" t="s">
        <x:v>54</x:v>
      </x:c>
      <x:c r="J1258" s="0" t="s">
        <x:v>57</x:v>
      </x:c>
      <x:c r="K1258" s="0" t="s">
        <x:v>58</x:v>
      </x:c>
      <x:c r="L1258" s="0">
        <x:v>7130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59</x:v>
      </x:c>
      <x:c r="F1259" s="0" t="s">
        <x:v>76</x:v>
      </x:c>
      <x:c r="G1259" s="0" t="s">
        <x:v>59</x:v>
      </x:c>
      <x:c r="H1259" s="0" t="s">
        <x:v>73</x:v>
      </x:c>
      <x:c r="I1259" s="0" t="s">
        <x:v>59</x:v>
      </x:c>
      <x:c r="J1259" s="0" t="s">
        <x:v>60</x:v>
      </x:c>
      <x:c r="K1259" s="0" t="s">
        <x:v>58</x:v>
      </x:c>
      <x:c r="L1259" s="0">
        <x:v>47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59</x:v>
      </x:c>
      <x:c r="F1260" s="0" t="s">
        <x:v>76</x:v>
      </x:c>
      <x:c r="G1260" s="0" t="s">
        <x:v>59</x:v>
      </x:c>
      <x:c r="H1260" s="0" t="s">
        <x:v>73</x:v>
      </x:c>
      <x:c r="I1260" s="0" t="s">
        <x:v>61</x:v>
      </x:c>
      <x:c r="J1260" s="0" t="s">
        <x:v>62</x:v>
      </x:c>
      <x:c r="K1260" s="0" t="s">
        <x:v>58</x:v>
      </x:c>
      <x:c r="L1260" s="0">
        <x:v>121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59</x:v>
      </x:c>
      <x:c r="F1261" s="0" t="s">
        <x:v>76</x:v>
      </x:c>
      <x:c r="G1261" s="0" t="s">
        <x:v>59</x:v>
      </x:c>
      <x:c r="H1261" s="0" t="s">
        <x:v>73</x:v>
      </x:c>
      <x:c r="I1261" s="0" t="s">
        <x:v>63</x:v>
      </x:c>
      <x:c r="J1261" s="0" t="s">
        <x:v>64</x:v>
      </x:c>
      <x:c r="K1261" s="0" t="s">
        <x:v>58</x:v>
      </x:c>
      <x:c r="L1261" s="0">
        <x:v>73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59</x:v>
      </x:c>
      <x:c r="F1262" s="0" t="s">
        <x:v>76</x:v>
      </x:c>
      <x:c r="G1262" s="0" t="s">
        <x:v>59</x:v>
      </x:c>
      <x:c r="H1262" s="0" t="s">
        <x:v>73</x:v>
      </x:c>
      <x:c r="I1262" s="0" t="s">
        <x:v>65</x:v>
      </x:c>
      <x:c r="J1262" s="0" t="s">
        <x:v>66</x:v>
      </x:c>
      <x:c r="K1262" s="0" t="s">
        <x:v>58</x:v>
      </x:c>
      <x:c r="L1262" s="0">
        <x:v>500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59</x:v>
      </x:c>
      <x:c r="F1263" s="0" t="s">
        <x:v>76</x:v>
      </x:c>
      <x:c r="G1263" s="0" t="s">
        <x:v>59</x:v>
      </x:c>
      <x:c r="H1263" s="0" t="s">
        <x:v>73</x:v>
      </x:c>
      <x:c r="I1263" s="0" t="s">
        <x:v>67</x:v>
      </x:c>
      <x:c r="J1263" s="0" t="s">
        <x:v>68</x:v>
      </x:c>
      <x:c r="K1263" s="0" t="s">
        <x:v>58</x:v>
      </x:c>
      <x:c r="L1263" s="0">
        <x:v>377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59</x:v>
      </x:c>
      <x:c r="F1264" s="0" t="s">
        <x:v>76</x:v>
      </x:c>
      <x:c r="G1264" s="0" t="s">
        <x:v>59</x:v>
      </x:c>
      <x:c r="H1264" s="0" t="s">
        <x:v>73</x:v>
      </x:c>
      <x:c r="I1264" s="0" t="s">
        <x:v>69</x:v>
      </x:c>
      <x:c r="J1264" s="0" t="s">
        <x:v>70</x:v>
      </x:c>
      <x:c r="K1264" s="0" t="s">
        <x:v>58</x:v>
      </x:c>
      <x:c r="L1264" s="0">
        <x:v>2247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59</x:v>
      </x:c>
      <x:c r="F1265" s="0" t="s">
        <x:v>76</x:v>
      </x:c>
      <x:c r="G1265" s="0" t="s">
        <x:v>59</x:v>
      </x:c>
      <x:c r="H1265" s="0" t="s">
        <x:v>73</x:v>
      </x:c>
      <x:c r="I1265" s="0" t="s">
        <x:v>71</x:v>
      </x:c>
      <x:c r="J1265" s="0" t="s">
        <x:v>72</x:v>
      </x:c>
      <x:c r="K1265" s="0" t="s">
        <x:v>58</x:v>
      </x:c>
      <x:c r="L1265" s="0">
        <x:v>3765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59</x:v>
      </x:c>
      <x:c r="F1266" s="0" t="s">
        <x:v>76</x:v>
      </x:c>
      <x:c r="G1266" s="0" t="s">
        <x:v>74</x:v>
      </x:c>
      <x:c r="H1266" s="0" t="s">
        <x:v>75</x:v>
      </x:c>
      <x:c r="I1266" s="0" t="s">
        <x:v>54</x:v>
      </x:c>
      <x:c r="J1266" s="0" t="s">
        <x:v>57</x:v>
      </x:c>
      <x:c r="K1266" s="0" t="s">
        <x:v>58</x:v>
      </x:c>
      <x:c r="L1266" s="0">
        <x:v>1999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59</x:v>
      </x:c>
      <x:c r="F1267" s="0" t="s">
        <x:v>76</x:v>
      </x:c>
      <x:c r="G1267" s="0" t="s">
        <x:v>74</x:v>
      </x:c>
      <x:c r="H1267" s="0" t="s">
        <x:v>75</x:v>
      </x:c>
      <x:c r="I1267" s="0" t="s">
        <x:v>59</x:v>
      </x:c>
      <x:c r="J1267" s="0" t="s">
        <x:v>60</x:v>
      </x:c>
      <x:c r="K1267" s="0" t="s">
        <x:v>58</x:v>
      </x:c>
      <x:c r="L1267" s="0">
        <x:v>4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59</x:v>
      </x:c>
      <x:c r="F1268" s="0" t="s">
        <x:v>76</x:v>
      </x:c>
      <x:c r="G1268" s="0" t="s">
        <x:v>74</x:v>
      </x:c>
      <x:c r="H1268" s="0" t="s">
        <x:v>75</x:v>
      </x:c>
      <x:c r="I1268" s="0" t="s">
        <x:v>61</x:v>
      </x:c>
      <x:c r="J1268" s="0" t="s">
        <x:v>62</x:v>
      </x:c>
      <x:c r="K1268" s="0" t="s">
        <x:v>58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59</x:v>
      </x:c>
      <x:c r="F1269" s="0" t="s">
        <x:v>76</x:v>
      </x:c>
      <x:c r="G1269" s="0" t="s">
        <x:v>74</x:v>
      </x:c>
      <x:c r="H1269" s="0" t="s">
        <x:v>75</x:v>
      </x:c>
      <x:c r="I1269" s="0" t="s">
        <x:v>63</x:v>
      </x:c>
      <x:c r="J1269" s="0" t="s">
        <x:v>64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59</x:v>
      </x:c>
      <x:c r="F1270" s="0" t="s">
        <x:v>76</x:v>
      </x:c>
      <x:c r="G1270" s="0" t="s">
        <x:v>74</x:v>
      </x:c>
      <x:c r="H1270" s="0" t="s">
        <x:v>75</x:v>
      </x:c>
      <x:c r="I1270" s="0" t="s">
        <x:v>65</x:v>
      </x:c>
      <x:c r="J1270" s="0" t="s">
        <x:v>66</x:v>
      </x:c>
      <x:c r="K1270" s="0" t="s">
        <x:v>58</x:v>
      </x:c>
      <x:c r="L1270" s="0">
        <x:v>71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59</x:v>
      </x:c>
      <x:c r="F1271" s="0" t="s">
        <x:v>76</x:v>
      </x:c>
      <x:c r="G1271" s="0" t="s">
        <x:v>74</x:v>
      </x:c>
      <x:c r="H1271" s="0" t="s">
        <x:v>75</x:v>
      </x:c>
      <x:c r="I1271" s="0" t="s">
        <x:v>67</x:v>
      </x:c>
      <x:c r="J1271" s="0" t="s">
        <x:v>68</x:v>
      </x:c>
      <x:c r="K1271" s="0" t="s">
        <x:v>58</x:v>
      </x:c>
      <x:c r="L1271" s="0">
        <x:v>271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59</x:v>
      </x:c>
      <x:c r="F1272" s="0" t="s">
        <x:v>76</x:v>
      </x:c>
      <x:c r="G1272" s="0" t="s">
        <x:v>74</x:v>
      </x:c>
      <x:c r="H1272" s="0" t="s">
        <x:v>75</x:v>
      </x:c>
      <x:c r="I1272" s="0" t="s">
        <x:v>69</x:v>
      </x:c>
      <x:c r="J1272" s="0" t="s">
        <x:v>70</x:v>
      </x:c>
      <x:c r="K1272" s="0" t="s">
        <x:v>58</x:v>
      </x:c>
      <x:c r="L1272" s="0">
        <x:v>421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59</x:v>
      </x:c>
      <x:c r="F1273" s="0" t="s">
        <x:v>76</x:v>
      </x:c>
      <x:c r="G1273" s="0" t="s">
        <x:v>74</x:v>
      </x:c>
      <x:c r="H1273" s="0" t="s">
        <x:v>75</x:v>
      </x:c>
      <x:c r="I1273" s="0" t="s">
        <x:v>71</x:v>
      </x:c>
      <x:c r="J1273" s="0" t="s">
        <x:v>72</x:v>
      </x:c>
      <x:c r="K1273" s="0" t="s">
        <x:v>58</x:v>
      </x:c>
      <x:c r="L1273" s="0">
        <x:v>1223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61</x:v>
      </x:c>
      <x:c r="F1274" s="0" t="s">
        <x:v>77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58</x:v>
      </x:c>
      <x:c r="L1274" s="0">
        <x:v>3467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61</x:v>
      </x:c>
      <x:c r="F1275" s="0" t="s">
        <x:v>77</x:v>
      </x:c>
      <x:c r="G1275" s="0" t="s">
        <x:v>54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139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61</x:v>
      </x:c>
      <x:c r="F1276" s="0" t="s">
        <x:v>77</x:v>
      </x:c>
      <x:c r="G1276" s="0" t="s">
        <x:v>54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227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61</x:v>
      </x:c>
      <x:c r="F1277" s="0" t="s">
        <x:v>77</x:v>
      </x:c>
      <x:c r="G1277" s="0" t="s">
        <x:v>54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162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61</x:v>
      </x:c>
      <x:c r="F1278" s="0" t="s">
        <x:v>77</x:v>
      </x:c>
      <x:c r="G1278" s="0" t="s">
        <x:v>54</x:v>
      </x:c>
      <x:c r="H1278" s="0" t="s">
        <x:v>56</x:v>
      </x:c>
      <x:c r="I1278" s="0" t="s">
        <x:v>65</x:v>
      </x:c>
      <x:c r="J1278" s="0" t="s">
        <x:v>66</x:v>
      </x:c>
      <x:c r="K1278" s="0" t="s">
        <x:v>58</x:v>
      </x:c>
      <x:c r="L1278" s="0">
        <x:v>476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61</x:v>
      </x:c>
      <x:c r="F1279" s="0" t="s">
        <x:v>77</x:v>
      </x:c>
      <x:c r="G1279" s="0" t="s">
        <x:v>54</x:v>
      </x:c>
      <x:c r="H1279" s="0" t="s">
        <x:v>56</x:v>
      </x:c>
      <x:c r="I1279" s="0" t="s">
        <x:v>67</x:v>
      </x:c>
      <x:c r="J1279" s="0" t="s">
        <x:v>68</x:v>
      </x:c>
      <x:c r="K1279" s="0" t="s">
        <x:v>58</x:v>
      </x:c>
      <x:c r="L1279" s="0">
        <x:v>188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61</x:v>
      </x:c>
      <x:c r="F1280" s="0" t="s">
        <x:v>77</x:v>
      </x:c>
      <x:c r="G1280" s="0" t="s">
        <x:v>54</x:v>
      </x:c>
      <x:c r="H1280" s="0" t="s">
        <x:v>56</x:v>
      </x:c>
      <x:c r="I1280" s="0" t="s">
        <x:v>69</x:v>
      </x:c>
      <x:c r="J1280" s="0" t="s">
        <x:v>70</x:v>
      </x:c>
      <x:c r="K1280" s="0" t="s">
        <x:v>58</x:v>
      </x:c>
      <x:c r="L1280" s="0">
        <x:v>1044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61</x:v>
      </x:c>
      <x:c r="F1281" s="0" t="s">
        <x:v>77</x:v>
      </x:c>
      <x:c r="G1281" s="0" t="s">
        <x:v>54</x:v>
      </x:c>
      <x:c r="H1281" s="0" t="s">
        <x:v>56</x:v>
      </x:c>
      <x:c r="I1281" s="0" t="s">
        <x:v>71</x:v>
      </x:c>
      <x:c r="J1281" s="0" t="s">
        <x:v>72</x:v>
      </x:c>
      <x:c r="K1281" s="0" t="s">
        <x:v>58</x:v>
      </x:c>
      <x:c r="L1281" s="0">
        <x:v>1232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61</x:v>
      </x:c>
      <x:c r="F1282" s="0" t="s">
        <x:v>77</x:v>
      </x:c>
      <x:c r="G1282" s="0" t="s">
        <x:v>59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>
        <x:v>3303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61</x:v>
      </x:c>
      <x:c r="F1283" s="0" t="s">
        <x:v>77</x:v>
      </x:c>
      <x:c r="G1283" s="0" t="s">
        <x:v>59</x:v>
      </x:c>
      <x:c r="H1283" s="0" t="s">
        <x:v>73</x:v>
      </x:c>
      <x:c r="I1283" s="0" t="s">
        <x:v>59</x:v>
      </x:c>
      <x:c r="J1283" s="0" t="s">
        <x:v>60</x:v>
      </x:c>
      <x:c r="K1283" s="0" t="s">
        <x:v>58</x:v>
      </x:c>
      <x:c r="L1283" s="0">
        <x:v>135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61</x:v>
      </x:c>
      <x:c r="F1284" s="0" t="s">
        <x:v>77</x:v>
      </x:c>
      <x:c r="G1284" s="0" t="s">
        <x:v>59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>
        <x:v>219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61</x:v>
      </x:c>
      <x:c r="F1285" s="0" t="s">
        <x:v>77</x:v>
      </x:c>
      <x:c r="G1285" s="0" t="s">
        <x:v>59</x:v>
      </x:c>
      <x:c r="H1285" s="0" t="s">
        <x:v>73</x:v>
      </x:c>
      <x:c r="I1285" s="0" t="s">
        <x:v>63</x:v>
      </x:c>
      <x:c r="J1285" s="0" t="s">
        <x:v>64</x:v>
      </x:c>
      <x:c r="K1285" s="0" t="s">
        <x:v>58</x:v>
      </x:c>
      <x:c r="L1285" s="0">
        <x:v>156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61</x:v>
      </x:c>
      <x:c r="F1286" s="0" t="s">
        <x:v>77</x:v>
      </x:c>
      <x:c r="G1286" s="0" t="s">
        <x:v>59</x:v>
      </x:c>
      <x:c r="H1286" s="0" t="s">
        <x:v>73</x:v>
      </x:c>
      <x:c r="I1286" s="0" t="s">
        <x:v>65</x:v>
      </x:c>
      <x:c r="J1286" s="0" t="s">
        <x:v>66</x:v>
      </x:c>
      <x:c r="K1286" s="0" t="s">
        <x:v>58</x:v>
      </x:c>
      <x:c r="L1286" s="0">
        <x:v>441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61</x:v>
      </x:c>
      <x:c r="F1287" s="0" t="s">
        <x:v>77</x:v>
      </x:c>
      <x:c r="G1287" s="0" t="s">
        <x:v>59</x:v>
      </x:c>
      <x:c r="H1287" s="0" t="s">
        <x:v>73</x:v>
      </x:c>
      <x:c r="I1287" s="0" t="s">
        <x:v>67</x:v>
      </x:c>
      <x:c r="J1287" s="0" t="s">
        <x:v>68</x:v>
      </x:c>
      <x:c r="K1287" s="0" t="s">
        <x:v>58</x:v>
      </x:c>
      <x:c r="L1287" s="0">
        <x:v>180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61</x:v>
      </x:c>
      <x:c r="F1288" s="0" t="s">
        <x:v>77</x:v>
      </x:c>
      <x:c r="G1288" s="0" t="s">
        <x:v>59</x:v>
      </x:c>
      <x:c r="H1288" s="0" t="s">
        <x:v>73</x:v>
      </x:c>
      <x:c r="I1288" s="0" t="s">
        <x:v>69</x:v>
      </x:c>
      <x:c r="J1288" s="0" t="s">
        <x:v>70</x:v>
      </x:c>
      <x:c r="K1288" s="0" t="s">
        <x:v>58</x:v>
      </x:c>
      <x:c r="L1288" s="0">
        <x:v>1008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61</x:v>
      </x:c>
      <x:c r="F1289" s="0" t="s">
        <x:v>77</x:v>
      </x:c>
      <x:c r="G1289" s="0" t="s">
        <x:v>59</x:v>
      </x:c>
      <x:c r="H1289" s="0" t="s">
        <x:v>73</x:v>
      </x:c>
      <x:c r="I1289" s="0" t="s">
        <x:v>71</x:v>
      </x:c>
      <x:c r="J1289" s="0" t="s">
        <x:v>72</x:v>
      </x:c>
      <x:c r="K1289" s="0" t="s">
        <x:v>58</x:v>
      </x:c>
      <x:c r="L1289" s="0">
        <x:v>1164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61</x:v>
      </x:c>
      <x:c r="F1290" s="0" t="s">
        <x:v>77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>
        <x:v>165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61</x:v>
      </x:c>
      <x:c r="F1291" s="0" t="s">
        <x:v>77</x:v>
      </x:c>
      <x:c r="G1291" s="0" t="s">
        <x:v>74</x:v>
      </x:c>
      <x:c r="H1291" s="0" t="s">
        <x:v>75</x:v>
      </x:c>
      <x:c r="I1291" s="0" t="s">
        <x:v>59</x:v>
      </x:c>
      <x:c r="J1291" s="0" t="s">
        <x:v>60</x:v>
      </x:c>
      <x:c r="K1291" s="0" t="s">
        <x:v>58</x:v>
      </x:c>
      <x:c r="L1291" s="0">
        <x:v>4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61</x:v>
      </x:c>
      <x:c r="F1292" s="0" t="s">
        <x:v>77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>
        <x:v>7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61</x:v>
      </x:c>
      <x:c r="F1293" s="0" t="s">
        <x:v>77</x:v>
      </x:c>
      <x:c r="G1293" s="0" t="s">
        <x:v>74</x:v>
      </x:c>
      <x:c r="H1293" s="0" t="s">
        <x:v>75</x:v>
      </x:c>
      <x:c r="I1293" s="0" t="s">
        <x:v>63</x:v>
      </x:c>
      <x:c r="J1293" s="0" t="s">
        <x:v>64</x:v>
      </x:c>
      <x:c r="K1293" s="0" t="s">
        <x:v>58</x:v>
      </x:c>
      <x:c r="L1293" s="0">
        <x:v>6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61</x:v>
      </x:c>
      <x:c r="F1294" s="0" t="s">
        <x:v>77</x:v>
      </x:c>
      <x:c r="G1294" s="0" t="s">
        <x:v>74</x:v>
      </x:c>
      <x:c r="H1294" s="0" t="s">
        <x:v>75</x:v>
      </x:c>
      <x:c r="I1294" s="0" t="s">
        <x:v>65</x:v>
      </x:c>
      <x:c r="J1294" s="0" t="s">
        <x:v>66</x:v>
      </x:c>
      <x:c r="K1294" s="0" t="s">
        <x:v>58</x:v>
      </x:c>
      <x:c r="L1294" s="0">
        <x:v>36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61</x:v>
      </x:c>
      <x:c r="F1295" s="0" t="s">
        <x:v>77</x:v>
      </x:c>
      <x:c r="G1295" s="0" t="s">
        <x:v>74</x:v>
      </x:c>
      <x:c r="H1295" s="0" t="s">
        <x:v>75</x:v>
      </x:c>
      <x:c r="I1295" s="0" t="s">
        <x:v>67</x:v>
      </x:c>
      <x:c r="J1295" s="0" t="s">
        <x:v>68</x:v>
      </x:c>
      <x:c r="K1295" s="0" t="s">
        <x:v>58</x:v>
      </x:c>
      <x:c r="L1295" s="0">
        <x:v>8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61</x:v>
      </x:c>
      <x:c r="F1296" s="0" t="s">
        <x:v>77</x:v>
      </x:c>
      <x:c r="G1296" s="0" t="s">
        <x:v>74</x:v>
      </x:c>
      <x:c r="H1296" s="0" t="s">
        <x:v>75</x:v>
      </x:c>
      <x:c r="I1296" s="0" t="s">
        <x:v>69</x:v>
      </x:c>
      <x:c r="J1296" s="0" t="s">
        <x:v>70</x:v>
      </x:c>
      <x:c r="K1296" s="0" t="s">
        <x:v>58</x:v>
      </x:c>
      <x:c r="L1296" s="0">
        <x:v>36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61</x:v>
      </x:c>
      <x:c r="F1297" s="0" t="s">
        <x:v>77</x:v>
      </x:c>
      <x:c r="G1297" s="0" t="s">
        <x:v>74</x:v>
      </x:c>
      <x:c r="H1297" s="0" t="s">
        <x:v>75</x:v>
      </x:c>
      <x:c r="I1297" s="0" t="s">
        <x:v>71</x:v>
      </x:c>
      <x:c r="J1297" s="0" t="s">
        <x:v>72</x:v>
      </x:c>
      <x:c r="K1297" s="0" t="s">
        <x:v>58</x:v>
      </x:c>
      <x:c r="L1297" s="0">
        <x:v>68</x:v>
      </x:c>
    </x:row>
    <x:row r="1298" spans="1:12">
      <x:c r="A1298" s="0" t="s">
        <x:v>51</x:v>
      </x:c>
      <x:c r="B1298" s="0" t="s">
        <x:v>52</x:v>
      </x:c>
      <x:c r="C1298" s="0" t="s">
        <x:v>95</x:v>
      </x:c>
      <x:c r="D1298" s="0" t="s">
        <x:v>95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13575</x:v>
      </x:c>
    </x:row>
    <x:row r="1299" spans="1:12">
      <x:c r="A1299" s="0" t="s">
        <x:v>51</x:v>
      </x:c>
      <x:c r="B1299" s="0" t="s">
        <x:v>52</x:v>
      </x:c>
      <x:c r="C1299" s="0" t="s">
        <x:v>95</x:v>
      </x:c>
      <x:c r="D1299" s="0" t="s">
        <x:v>95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201</x:v>
      </x:c>
    </x:row>
    <x:row r="1300" spans="1:12">
      <x:c r="A1300" s="0" t="s">
        <x:v>51</x:v>
      </x:c>
      <x:c r="B1300" s="0" t="s">
        <x:v>52</x:v>
      </x:c>
      <x:c r="C1300" s="0" t="s">
        <x:v>95</x:v>
      </x:c>
      <x:c r="D1300" s="0" t="s">
        <x:v>95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272</x:v>
      </x:c>
    </x:row>
    <x:row r="1301" spans="1:12">
      <x:c r="A1301" s="0" t="s">
        <x:v>51</x:v>
      </x:c>
      <x:c r="B1301" s="0" t="s">
        <x:v>52</x:v>
      </x:c>
      <x:c r="C1301" s="0" t="s">
        <x:v>95</x:v>
      </x:c>
      <x:c r="D1301" s="0" t="s">
        <x:v>95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287</x:v>
      </x:c>
    </x:row>
    <x:row r="1302" spans="1:12">
      <x:c r="A1302" s="0" t="s">
        <x:v>51</x:v>
      </x:c>
      <x:c r="B1302" s="0" t="s">
        <x:v>52</x:v>
      </x:c>
      <x:c r="C1302" s="0" t="s">
        <x:v>95</x:v>
      </x:c>
      <x:c r="D1302" s="0" t="s">
        <x:v>95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892</x:v>
      </x:c>
    </x:row>
    <x:row r="1303" spans="1:12">
      <x:c r="A1303" s="0" t="s">
        <x:v>51</x:v>
      </x:c>
      <x:c r="B1303" s="0" t="s">
        <x:v>52</x:v>
      </x:c>
      <x:c r="C1303" s="0" t="s">
        <x:v>95</x:v>
      </x:c>
      <x:c r="D1303" s="0" t="s">
        <x:v>95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735</x:v>
      </x:c>
    </x:row>
    <x:row r="1304" spans="1:12">
      <x:c r="A1304" s="0" t="s">
        <x:v>51</x:v>
      </x:c>
      <x:c r="B1304" s="0" t="s">
        <x:v>52</x:v>
      </x:c>
      <x:c r="C1304" s="0" t="s">
        <x:v>95</x:v>
      </x:c>
      <x:c r="D1304" s="0" t="s">
        <x:v>95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69</x:v>
      </x:c>
      <x:c r="J1304" s="0" t="s">
        <x:v>70</x:v>
      </x:c>
      <x:c r="K1304" s="0" t="s">
        <x:v>58</x:v>
      </x:c>
      <x:c r="L1304" s="0">
        <x:v>4225</x:v>
      </x:c>
    </x:row>
    <x:row r="1305" spans="1:12">
      <x:c r="A1305" s="0" t="s">
        <x:v>51</x:v>
      </x:c>
      <x:c r="B1305" s="0" t="s">
        <x:v>52</x:v>
      </x:c>
      <x:c r="C1305" s="0" t="s">
        <x:v>95</x:v>
      </x:c>
      <x:c r="D1305" s="0" t="s">
        <x:v>95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71</x:v>
      </x:c>
      <x:c r="J1305" s="0" t="s">
        <x:v>72</x:v>
      </x:c>
      <x:c r="K1305" s="0" t="s">
        <x:v>58</x:v>
      </x:c>
      <x:c r="L1305" s="0">
        <x:v>6963</x:v>
      </x:c>
    </x:row>
    <x:row r="1306" spans="1:12">
      <x:c r="A1306" s="0" t="s">
        <x:v>51</x:v>
      </x:c>
      <x:c r="B1306" s="0" t="s">
        <x:v>52</x:v>
      </x:c>
      <x:c r="C1306" s="0" t="s">
        <x:v>95</x:v>
      </x:c>
      <x:c r="D1306" s="0" t="s">
        <x:v>95</x:v>
      </x:c>
      <x:c r="E1306" s="0" t="s">
        <x:v>54</x:v>
      </x:c>
      <x:c r="F1306" s="0" t="s">
        <x:v>55</x:v>
      </x:c>
      <x:c r="G1306" s="0" t="s">
        <x:v>59</x:v>
      </x:c>
      <x:c r="H1306" s="0" t="s">
        <x:v>73</x:v>
      </x:c>
      <x:c r="I1306" s="0" t="s">
        <x:v>54</x:v>
      </x:c>
      <x:c r="J1306" s="0" t="s">
        <x:v>57</x:v>
      </x:c>
      <x:c r="K1306" s="0" t="s">
        <x:v>58</x:v>
      </x:c>
      <x:c r="L1306" s="0">
        <x:v>11170</x:v>
      </x:c>
    </x:row>
    <x:row r="1307" spans="1:12">
      <x:c r="A1307" s="0" t="s">
        <x:v>51</x:v>
      </x:c>
      <x:c r="B1307" s="0" t="s">
        <x:v>52</x:v>
      </x:c>
      <x:c r="C1307" s="0" t="s">
        <x:v>95</x:v>
      </x:c>
      <x:c r="D1307" s="0" t="s">
        <x:v>95</x:v>
      </x:c>
      <x:c r="E1307" s="0" t="s">
        <x:v>54</x:v>
      </x:c>
      <x:c r="F1307" s="0" t="s">
        <x:v>55</x:v>
      </x:c>
      <x:c r="G1307" s="0" t="s">
        <x:v>59</x:v>
      </x:c>
      <x:c r="H1307" s="0" t="s">
        <x:v>73</x:v>
      </x:c>
      <x:c r="I1307" s="0" t="s">
        <x:v>59</x:v>
      </x:c>
      <x:c r="J1307" s="0" t="s">
        <x:v>60</x:v>
      </x:c>
      <x:c r="K1307" s="0" t="s">
        <x:v>58</x:v>
      </x:c>
      <x:c r="L1307" s="0">
        <x:v>197</x:v>
      </x:c>
    </x:row>
    <x:row r="1308" spans="1:12">
      <x:c r="A1308" s="0" t="s">
        <x:v>51</x:v>
      </x:c>
      <x:c r="B1308" s="0" t="s">
        <x:v>52</x:v>
      </x:c>
      <x:c r="C1308" s="0" t="s">
        <x:v>95</x:v>
      </x:c>
      <x:c r="D1308" s="0" t="s">
        <x:v>95</x:v>
      </x:c>
      <x:c r="E1308" s="0" t="s">
        <x:v>54</x:v>
      </x:c>
      <x:c r="F1308" s="0" t="s">
        <x:v>55</x:v>
      </x:c>
      <x:c r="G1308" s="0" t="s">
        <x:v>59</x:v>
      </x:c>
      <x:c r="H1308" s="0" t="s">
        <x:v>73</x:v>
      </x:c>
      <x:c r="I1308" s="0" t="s">
        <x:v>61</x:v>
      </x:c>
      <x:c r="J1308" s="0" t="s">
        <x:v>62</x:v>
      </x:c>
      <x:c r="K1308" s="0" t="s">
        <x:v>58</x:v>
      </x:c>
      <x:c r="L1308" s="0">
        <x:v>242</x:v>
      </x:c>
    </x:row>
    <x:row r="1309" spans="1:12">
      <x:c r="A1309" s="0" t="s">
        <x:v>51</x:v>
      </x:c>
      <x:c r="B1309" s="0" t="s">
        <x:v>52</x:v>
      </x:c>
      <x:c r="C1309" s="0" t="s">
        <x:v>95</x:v>
      </x:c>
      <x:c r="D1309" s="0" t="s">
        <x:v>95</x:v>
      </x:c>
      <x:c r="E1309" s="0" t="s">
        <x:v>54</x:v>
      </x:c>
      <x:c r="F1309" s="0" t="s">
        <x:v>55</x:v>
      </x:c>
      <x:c r="G1309" s="0" t="s">
        <x:v>59</x:v>
      </x:c>
      <x:c r="H1309" s="0" t="s">
        <x:v>73</x:v>
      </x:c>
      <x:c r="I1309" s="0" t="s">
        <x:v>63</x:v>
      </x:c>
      <x:c r="J1309" s="0" t="s">
        <x:v>64</x:v>
      </x:c>
      <x:c r="K1309" s="0" t="s">
        <x:v>58</x:v>
      </x:c>
      <x:c r="L1309" s="0">
        <x:v>250</x:v>
      </x:c>
    </x:row>
    <x:row r="1310" spans="1:12">
      <x:c r="A1310" s="0" t="s">
        <x:v>51</x:v>
      </x:c>
      <x:c r="B1310" s="0" t="s">
        <x:v>52</x:v>
      </x:c>
      <x:c r="C1310" s="0" t="s">
        <x:v>95</x:v>
      </x:c>
      <x:c r="D1310" s="0" t="s">
        <x:v>95</x:v>
      </x:c>
      <x:c r="E1310" s="0" t="s">
        <x:v>54</x:v>
      </x:c>
      <x:c r="F1310" s="0" t="s">
        <x:v>55</x:v>
      </x:c>
      <x:c r="G1310" s="0" t="s">
        <x:v>59</x:v>
      </x:c>
      <x:c r="H1310" s="0" t="s">
        <x:v>73</x:v>
      </x:c>
      <x:c r="I1310" s="0" t="s">
        <x:v>65</x:v>
      </x:c>
      <x:c r="J1310" s="0" t="s">
        <x:v>66</x:v>
      </x:c>
      <x:c r="K1310" s="0" t="s">
        <x:v>58</x:v>
      </x:c>
      <x:c r="L1310" s="0">
        <x:v>837</x:v>
      </x:c>
    </x:row>
    <x:row r="1311" spans="1:12">
      <x:c r="A1311" s="0" t="s">
        <x:v>51</x:v>
      </x:c>
      <x:c r="B1311" s="0" t="s">
        <x:v>52</x:v>
      </x:c>
      <x:c r="C1311" s="0" t="s">
        <x:v>95</x:v>
      </x:c>
      <x:c r="D1311" s="0" t="s">
        <x:v>95</x:v>
      </x:c>
      <x:c r="E1311" s="0" t="s">
        <x:v>54</x:v>
      </x:c>
      <x:c r="F1311" s="0" t="s">
        <x:v>55</x:v>
      </x:c>
      <x:c r="G1311" s="0" t="s">
        <x:v>59</x:v>
      </x:c>
      <x:c r="H1311" s="0" t="s">
        <x:v>73</x:v>
      </x:c>
      <x:c r="I1311" s="0" t="s">
        <x:v>67</x:v>
      </x:c>
      <x:c r="J1311" s="0" t="s">
        <x:v>68</x:v>
      </x:c>
      <x:c r="K1311" s="0" t="s">
        <x:v>58</x:v>
      </x:c>
      <x:c r="L1311" s="0">
        <x:v>500</x:v>
      </x:c>
    </x:row>
    <x:row r="1312" spans="1:12">
      <x:c r="A1312" s="0" t="s">
        <x:v>51</x:v>
      </x:c>
      <x:c r="B1312" s="0" t="s">
        <x:v>52</x:v>
      </x:c>
      <x:c r="C1312" s="0" t="s">
        <x:v>95</x:v>
      </x:c>
      <x:c r="D1312" s="0" t="s">
        <x:v>95</x:v>
      </x:c>
      <x:c r="E1312" s="0" t="s">
        <x:v>54</x:v>
      </x:c>
      <x:c r="F1312" s="0" t="s">
        <x:v>55</x:v>
      </x:c>
      <x:c r="G1312" s="0" t="s">
        <x:v>59</x:v>
      </x:c>
      <x:c r="H1312" s="0" t="s">
        <x:v>73</x:v>
      </x:c>
      <x:c r="I1312" s="0" t="s">
        <x:v>69</x:v>
      </x:c>
      <x:c r="J1312" s="0" t="s">
        <x:v>70</x:v>
      </x:c>
      <x:c r="K1312" s="0" t="s">
        <x:v>58</x:v>
      </x:c>
      <x:c r="L1312" s="0">
        <x:v>3719</x:v>
      </x:c>
    </x:row>
    <x:row r="1313" spans="1:12">
      <x:c r="A1313" s="0" t="s">
        <x:v>51</x:v>
      </x:c>
      <x:c r="B1313" s="0" t="s">
        <x:v>52</x:v>
      </x:c>
      <x:c r="C1313" s="0" t="s">
        <x:v>95</x:v>
      </x:c>
      <x:c r="D1313" s="0" t="s">
        <x:v>95</x:v>
      </x:c>
      <x:c r="E1313" s="0" t="s">
        <x:v>54</x:v>
      </x:c>
      <x:c r="F1313" s="0" t="s">
        <x:v>55</x:v>
      </x:c>
      <x:c r="G1313" s="0" t="s">
        <x:v>59</x:v>
      </x:c>
      <x:c r="H1313" s="0" t="s">
        <x:v>73</x:v>
      </x:c>
      <x:c r="I1313" s="0" t="s">
        <x:v>71</x:v>
      </x:c>
      <x:c r="J1313" s="0" t="s">
        <x:v>72</x:v>
      </x:c>
      <x:c r="K1313" s="0" t="s">
        <x:v>58</x:v>
      </x:c>
      <x:c r="L1313" s="0">
        <x:v>5425</x:v>
      </x:c>
    </x:row>
    <x:row r="1314" spans="1:12">
      <x:c r="A1314" s="0" t="s">
        <x:v>51</x:v>
      </x:c>
      <x:c r="B1314" s="0" t="s">
        <x:v>52</x:v>
      </x:c>
      <x:c r="C1314" s="0" t="s">
        <x:v>95</x:v>
      </x:c>
      <x:c r="D1314" s="0" t="s">
        <x:v>95</x:v>
      </x:c>
      <x:c r="E1314" s="0" t="s">
        <x:v>54</x:v>
      </x:c>
      <x:c r="F1314" s="0" t="s">
        <x:v>55</x:v>
      </x:c>
      <x:c r="G1314" s="0" t="s">
        <x:v>74</x:v>
      </x:c>
      <x:c r="H1314" s="0" t="s">
        <x:v>75</x:v>
      </x:c>
      <x:c r="I1314" s="0" t="s">
        <x:v>54</x:v>
      </x:c>
      <x:c r="J1314" s="0" t="s">
        <x:v>57</x:v>
      </x:c>
      <x:c r="K1314" s="0" t="s">
        <x:v>58</x:v>
      </x:c>
      <x:c r="L1314" s="0">
        <x:v>2405</x:v>
      </x:c>
    </x:row>
    <x:row r="1315" spans="1:12">
      <x:c r="A1315" s="0" t="s">
        <x:v>51</x:v>
      </x:c>
      <x:c r="B1315" s="0" t="s">
        <x:v>52</x:v>
      </x:c>
      <x:c r="C1315" s="0" t="s">
        <x:v>95</x:v>
      </x:c>
      <x:c r="D1315" s="0" t="s">
        <x:v>95</x:v>
      </x:c>
      <x:c r="E1315" s="0" t="s">
        <x:v>54</x:v>
      </x:c>
      <x:c r="F1315" s="0" t="s">
        <x:v>55</x:v>
      </x:c>
      <x:c r="G1315" s="0" t="s">
        <x:v>74</x:v>
      </x:c>
      <x:c r="H1315" s="0" t="s">
        <x:v>75</x:v>
      </x:c>
      <x:c r="I1315" s="0" t="s">
        <x:v>59</x:v>
      </x:c>
      <x:c r="J1315" s="0" t="s">
        <x:v>60</x:v>
      </x:c>
      <x:c r="K1315" s="0" t="s">
        <x:v>58</x:v>
      </x:c>
      <x:c r="L1315" s="0">
        <x:v>4</x:v>
      </x:c>
    </x:row>
    <x:row r="1316" spans="1:12">
      <x:c r="A1316" s="0" t="s">
        <x:v>51</x:v>
      </x:c>
      <x:c r="B1316" s="0" t="s">
        <x:v>52</x:v>
      </x:c>
      <x:c r="C1316" s="0" t="s">
        <x:v>95</x:v>
      </x:c>
      <x:c r="D1316" s="0" t="s">
        <x:v>95</x:v>
      </x:c>
      <x:c r="E1316" s="0" t="s">
        <x:v>54</x:v>
      </x:c>
      <x:c r="F1316" s="0" t="s">
        <x:v>55</x:v>
      </x:c>
      <x:c r="G1316" s="0" t="s">
        <x:v>74</x:v>
      </x:c>
      <x:c r="H1316" s="0" t="s">
        <x:v>75</x:v>
      </x:c>
      <x:c r="I1316" s="0" t="s">
        <x:v>61</x:v>
      </x:c>
      <x:c r="J1316" s="0" t="s">
        <x:v>62</x:v>
      </x:c>
      <x:c r="K1316" s="0" t="s">
        <x:v>58</x:v>
      </x:c>
      <x:c r="L1316" s="0">
        <x:v>30</x:v>
      </x:c>
    </x:row>
    <x:row r="1317" spans="1:12">
      <x:c r="A1317" s="0" t="s">
        <x:v>51</x:v>
      </x:c>
      <x:c r="B1317" s="0" t="s">
        <x:v>52</x:v>
      </x:c>
      <x:c r="C1317" s="0" t="s">
        <x:v>95</x:v>
      </x:c>
      <x:c r="D1317" s="0" t="s">
        <x:v>95</x:v>
      </x:c>
      <x:c r="E1317" s="0" t="s">
        <x:v>54</x:v>
      </x:c>
      <x:c r="F1317" s="0" t="s">
        <x:v>55</x:v>
      </x:c>
      <x:c r="G1317" s="0" t="s">
        <x:v>74</x:v>
      </x:c>
      <x:c r="H1317" s="0" t="s">
        <x:v>75</x:v>
      </x:c>
      <x:c r="I1317" s="0" t="s">
        <x:v>63</x:v>
      </x:c>
      <x:c r="J1317" s="0" t="s">
        <x:v>64</x:v>
      </x:c>
      <x:c r="K1317" s="0" t="s">
        <x:v>58</x:v>
      </x:c>
      <x:c r="L1317" s="0">
        <x:v>36</x:v>
      </x:c>
    </x:row>
    <x:row r="1318" spans="1:12">
      <x:c r="A1318" s="0" t="s">
        <x:v>51</x:v>
      </x:c>
      <x:c r="B1318" s="0" t="s">
        <x:v>52</x:v>
      </x:c>
      <x:c r="C1318" s="0" t="s">
        <x:v>95</x:v>
      </x:c>
      <x:c r="D1318" s="0" t="s">
        <x:v>95</x:v>
      </x:c>
      <x:c r="E1318" s="0" t="s">
        <x:v>54</x:v>
      </x:c>
      <x:c r="F1318" s="0" t="s">
        <x:v>55</x:v>
      </x:c>
      <x:c r="G1318" s="0" t="s">
        <x:v>74</x:v>
      </x:c>
      <x:c r="H1318" s="0" t="s">
        <x:v>75</x:v>
      </x:c>
      <x:c r="I1318" s="0" t="s">
        <x:v>65</x:v>
      </x:c>
      <x:c r="J1318" s="0" t="s">
        <x:v>66</x:v>
      </x:c>
      <x:c r="K1318" s="0" t="s">
        <x:v>58</x:v>
      </x:c>
      <x:c r="L1318" s="0">
        <x:v>55</x:v>
      </x:c>
    </x:row>
    <x:row r="1319" spans="1:12">
      <x:c r="A1319" s="0" t="s">
        <x:v>51</x:v>
      </x:c>
      <x:c r="B1319" s="0" t="s">
        <x:v>52</x:v>
      </x:c>
      <x:c r="C1319" s="0" t="s">
        <x:v>95</x:v>
      </x:c>
      <x:c r="D1319" s="0" t="s">
        <x:v>95</x:v>
      </x:c>
      <x:c r="E1319" s="0" t="s">
        <x:v>54</x:v>
      </x:c>
      <x:c r="F1319" s="0" t="s">
        <x:v>55</x:v>
      </x:c>
      <x:c r="G1319" s="0" t="s">
        <x:v>74</x:v>
      </x:c>
      <x:c r="H1319" s="0" t="s">
        <x:v>75</x:v>
      </x:c>
      <x:c r="I1319" s="0" t="s">
        <x:v>67</x:v>
      </x:c>
      <x:c r="J1319" s="0" t="s">
        <x:v>68</x:v>
      </x:c>
      <x:c r="K1319" s="0" t="s">
        <x:v>58</x:v>
      </x:c>
      <x:c r="L1319" s="0">
        <x:v>235</x:v>
      </x:c>
    </x:row>
    <x:row r="1320" spans="1:12">
      <x:c r="A1320" s="0" t="s">
        <x:v>51</x:v>
      </x:c>
      <x:c r="B1320" s="0" t="s">
        <x:v>52</x:v>
      </x:c>
      <x:c r="C1320" s="0" t="s">
        <x:v>95</x:v>
      </x:c>
      <x:c r="D1320" s="0" t="s">
        <x:v>95</x:v>
      </x:c>
      <x:c r="E1320" s="0" t="s">
        <x:v>54</x:v>
      </x:c>
      <x:c r="F1320" s="0" t="s">
        <x:v>55</x:v>
      </x:c>
      <x:c r="G1320" s="0" t="s">
        <x:v>74</x:v>
      </x:c>
      <x:c r="H1320" s="0" t="s">
        <x:v>75</x:v>
      </x:c>
      <x:c r="I1320" s="0" t="s">
        <x:v>69</x:v>
      </x:c>
      <x:c r="J1320" s="0" t="s">
        <x:v>70</x:v>
      </x:c>
      <x:c r="K1320" s="0" t="s">
        <x:v>58</x:v>
      </x:c>
      <x:c r="L1320" s="0">
        <x:v>505</x:v>
      </x:c>
    </x:row>
    <x:row r="1321" spans="1:12">
      <x:c r="A1321" s="0" t="s">
        <x:v>51</x:v>
      </x:c>
      <x:c r="B1321" s="0" t="s">
        <x:v>52</x:v>
      </x:c>
      <x:c r="C1321" s="0" t="s">
        <x:v>95</x:v>
      </x:c>
      <x:c r="D1321" s="0" t="s">
        <x:v>95</x:v>
      </x:c>
      <x:c r="E1321" s="0" t="s">
        <x:v>54</x:v>
      </x:c>
      <x:c r="F1321" s="0" t="s">
        <x:v>55</x:v>
      </x:c>
      <x:c r="G1321" s="0" t="s">
        <x:v>74</x:v>
      </x:c>
      <x:c r="H1321" s="0" t="s">
        <x:v>75</x:v>
      </x:c>
      <x:c r="I1321" s="0" t="s">
        <x:v>71</x:v>
      </x:c>
      <x:c r="J1321" s="0" t="s">
        <x:v>72</x:v>
      </x:c>
      <x:c r="K1321" s="0" t="s">
        <x:v>58</x:v>
      </x:c>
      <x:c r="L1321" s="0">
        <x:v>1539</x:v>
      </x:c>
    </x:row>
    <x:row r="1322" spans="1:12">
      <x:c r="A1322" s="0" t="s">
        <x:v>51</x:v>
      </x:c>
      <x:c r="B1322" s="0" t="s">
        <x:v>52</x:v>
      </x:c>
      <x:c r="C1322" s="0" t="s">
        <x:v>95</x:v>
      </x:c>
      <x:c r="D1322" s="0" t="s">
        <x:v>95</x:v>
      </x:c>
      <x:c r="E1322" s="0" t="s">
        <x:v>59</x:v>
      </x:c>
      <x:c r="F1322" s="0" t="s">
        <x:v>76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>
        <x:v>9659</x:v>
      </x:c>
    </x:row>
    <x:row r="1323" spans="1:12">
      <x:c r="A1323" s="0" t="s">
        <x:v>51</x:v>
      </x:c>
      <x:c r="B1323" s="0" t="s">
        <x:v>52</x:v>
      </x:c>
      <x:c r="C1323" s="0" t="s">
        <x:v>95</x:v>
      </x:c>
      <x:c r="D1323" s="0" t="s">
        <x:v>95</x:v>
      </x:c>
      <x:c r="E1323" s="0" t="s">
        <x:v>59</x:v>
      </x:c>
      <x:c r="F1323" s="0" t="s">
        <x:v>76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46</x:v>
      </x:c>
    </x:row>
    <x:row r="1324" spans="1:12">
      <x:c r="A1324" s="0" t="s">
        <x:v>51</x:v>
      </x:c>
      <x:c r="B1324" s="0" t="s">
        <x:v>52</x:v>
      </x:c>
      <x:c r="C1324" s="0" t="s">
        <x:v>95</x:v>
      </x:c>
      <x:c r="D1324" s="0" t="s">
        <x:v>95</x:v>
      </x:c>
      <x:c r="E1324" s="0" t="s">
        <x:v>59</x:v>
      </x:c>
      <x:c r="F1324" s="0" t="s">
        <x:v>76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94</x:v>
      </x:c>
    </x:row>
    <x:row r="1325" spans="1:12">
      <x:c r="A1325" s="0" t="s">
        <x:v>51</x:v>
      </x:c>
      <x:c r="B1325" s="0" t="s">
        <x:v>52</x:v>
      </x:c>
      <x:c r="C1325" s="0" t="s">
        <x:v>95</x:v>
      </x:c>
      <x:c r="D1325" s="0" t="s">
        <x:v>95</x:v>
      </x:c>
      <x:c r="E1325" s="0" t="s">
        <x:v>59</x:v>
      </x:c>
      <x:c r="F1325" s="0" t="s">
        <x:v>76</x:v>
      </x:c>
      <x:c r="G1325" s="0" t="s">
        <x:v>54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161</x:v>
      </x:c>
    </x:row>
    <x:row r="1326" spans="1:12">
      <x:c r="A1326" s="0" t="s">
        <x:v>51</x:v>
      </x:c>
      <x:c r="B1326" s="0" t="s">
        <x:v>52</x:v>
      </x:c>
      <x:c r="C1326" s="0" t="s">
        <x:v>95</x:v>
      </x:c>
      <x:c r="D1326" s="0" t="s">
        <x:v>95</x:v>
      </x:c>
      <x:c r="E1326" s="0" t="s">
        <x:v>59</x:v>
      </x:c>
      <x:c r="F1326" s="0" t="s">
        <x:v>76</x:v>
      </x:c>
      <x:c r="G1326" s="0" t="s">
        <x:v>54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467</x:v>
      </x:c>
    </x:row>
    <x:row r="1327" spans="1:12">
      <x:c r="A1327" s="0" t="s">
        <x:v>51</x:v>
      </x:c>
      <x:c r="B1327" s="0" t="s">
        <x:v>52</x:v>
      </x:c>
      <x:c r="C1327" s="0" t="s">
        <x:v>95</x:v>
      </x:c>
      <x:c r="D1327" s="0" t="s">
        <x:v>95</x:v>
      </x:c>
      <x:c r="E1327" s="0" t="s">
        <x:v>59</x:v>
      </x:c>
      <x:c r="F1327" s="0" t="s">
        <x:v>76</x:v>
      </x:c>
      <x:c r="G1327" s="0" t="s">
        <x:v>54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590</x:v>
      </x:c>
    </x:row>
    <x:row r="1328" spans="1:12">
      <x:c r="A1328" s="0" t="s">
        <x:v>51</x:v>
      </x:c>
      <x:c r="B1328" s="0" t="s">
        <x:v>52</x:v>
      </x:c>
      <x:c r="C1328" s="0" t="s">
        <x:v>95</x:v>
      </x:c>
      <x:c r="D1328" s="0" t="s">
        <x:v>95</x:v>
      </x:c>
      <x:c r="E1328" s="0" t="s">
        <x:v>59</x:v>
      </x:c>
      <x:c r="F1328" s="0" t="s">
        <x:v>76</x:v>
      </x:c>
      <x:c r="G1328" s="0" t="s">
        <x:v>54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3014</x:v>
      </x:c>
    </x:row>
    <x:row r="1329" spans="1:12">
      <x:c r="A1329" s="0" t="s">
        <x:v>51</x:v>
      </x:c>
      <x:c r="B1329" s="0" t="s">
        <x:v>52</x:v>
      </x:c>
      <x:c r="C1329" s="0" t="s">
        <x:v>95</x:v>
      </x:c>
      <x:c r="D1329" s="0" t="s">
        <x:v>95</x:v>
      </x:c>
      <x:c r="E1329" s="0" t="s">
        <x:v>59</x:v>
      </x:c>
      <x:c r="F1329" s="0" t="s">
        <x:v>76</x:v>
      </x:c>
      <x:c r="G1329" s="0" t="s">
        <x:v>54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5286</x:v>
      </x:c>
    </x:row>
    <x:row r="1330" spans="1:12">
      <x:c r="A1330" s="0" t="s">
        <x:v>51</x:v>
      </x:c>
      <x:c r="B1330" s="0" t="s">
        <x:v>52</x:v>
      </x:c>
      <x:c r="C1330" s="0" t="s">
        <x:v>95</x:v>
      </x:c>
      <x:c r="D1330" s="0" t="s">
        <x:v>95</x:v>
      </x:c>
      <x:c r="E1330" s="0" t="s">
        <x:v>59</x:v>
      </x:c>
      <x:c r="F1330" s="0" t="s">
        <x:v>76</x:v>
      </x:c>
      <x:c r="G1330" s="0" t="s">
        <x:v>59</x:v>
      </x:c>
      <x:c r="H1330" s="0" t="s">
        <x:v>73</x:v>
      </x:c>
      <x:c r="I1330" s="0" t="s">
        <x:v>54</x:v>
      </x:c>
      <x:c r="J1330" s="0" t="s">
        <x:v>57</x:v>
      </x:c>
      <x:c r="K1330" s="0" t="s">
        <x:v>58</x:v>
      </x:c>
      <x:c r="L1330" s="0">
        <x:v>7455</x:v>
      </x:c>
    </x:row>
    <x:row r="1331" spans="1:12">
      <x:c r="A1331" s="0" t="s">
        <x:v>51</x:v>
      </x:c>
      <x:c r="B1331" s="0" t="s">
        <x:v>52</x:v>
      </x:c>
      <x:c r="C1331" s="0" t="s">
        <x:v>95</x:v>
      </x:c>
      <x:c r="D1331" s="0" t="s">
        <x:v>95</x:v>
      </x:c>
      <x:c r="E1331" s="0" t="s">
        <x:v>59</x:v>
      </x:c>
      <x:c r="F1331" s="0" t="s">
        <x:v>76</x:v>
      </x:c>
      <x:c r="G1331" s="0" t="s">
        <x:v>59</x:v>
      </x:c>
      <x:c r="H1331" s="0" t="s">
        <x:v>73</x:v>
      </x:c>
      <x:c r="I1331" s="0" t="s">
        <x:v>59</x:v>
      </x:c>
      <x:c r="J1331" s="0" t="s">
        <x:v>60</x:v>
      </x:c>
      <x:c r="K1331" s="0" t="s">
        <x:v>58</x:v>
      </x:c>
      <x:c r="L1331" s="0">
        <x:v>45</x:v>
      </x:c>
    </x:row>
    <x:row r="1332" spans="1:12">
      <x:c r="A1332" s="0" t="s">
        <x:v>51</x:v>
      </x:c>
      <x:c r="B1332" s="0" t="s">
        <x:v>52</x:v>
      </x:c>
      <x:c r="C1332" s="0" t="s">
        <x:v>95</x:v>
      </x:c>
      <x:c r="D1332" s="0" t="s">
        <x:v>95</x:v>
      </x:c>
      <x:c r="E1332" s="0" t="s">
        <x:v>59</x:v>
      </x:c>
      <x:c r="F1332" s="0" t="s">
        <x:v>76</x:v>
      </x:c>
      <x:c r="G1332" s="0" t="s">
        <x:v>59</x:v>
      </x:c>
      <x:c r="H1332" s="0" t="s">
        <x:v>73</x:v>
      </x:c>
      <x:c r="I1332" s="0" t="s">
        <x:v>61</x:v>
      </x:c>
      <x:c r="J1332" s="0" t="s">
        <x:v>62</x:v>
      </x:c>
      <x:c r="K1332" s="0" t="s">
        <x:v>58</x:v>
      </x:c>
      <x:c r="L1332" s="0">
        <x:v>82</x:v>
      </x:c>
    </x:row>
    <x:row r="1333" spans="1:12">
      <x:c r="A1333" s="0" t="s">
        <x:v>51</x:v>
      </x:c>
      <x:c r="B1333" s="0" t="s">
        <x:v>52</x:v>
      </x:c>
      <x:c r="C1333" s="0" t="s">
        <x:v>95</x:v>
      </x:c>
      <x:c r="D1333" s="0" t="s">
        <x:v>95</x:v>
      </x:c>
      <x:c r="E1333" s="0" t="s">
        <x:v>59</x:v>
      </x:c>
      <x:c r="F1333" s="0" t="s">
        <x:v>76</x:v>
      </x:c>
      <x:c r="G1333" s="0" t="s">
        <x:v>59</x:v>
      </x:c>
      <x:c r="H1333" s="0" t="s">
        <x:v>73</x:v>
      </x:c>
      <x:c r="I1333" s="0" t="s">
        <x:v>63</x:v>
      </x:c>
      <x:c r="J1333" s="0" t="s">
        <x:v>64</x:v>
      </x:c>
      <x:c r="K1333" s="0" t="s">
        <x:v>58</x:v>
      </x:c>
      <x:c r="L1333" s="0">
        <x:v>126</x:v>
      </x:c>
    </x:row>
    <x:row r="1334" spans="1:12">
      <x:c r="A1334" s="0" t="s">
        <x:v>51</x:v>
      </x:c>
      <x:c r="B1334" s="0" t="s">
        <x:v>52</x:v>
      </x:c>
      <x:c r="C1334" s="0" t="s">
        <x:v>95</x:v>
      </x:c>
      <x:c r="D1334" s="0" t="s">
        <x:v>95</x:v>
      </x:c>
      <x:c r="E1334" s="0" t="s">
        <x:v>59</x:v>
      </x:c>
      <x:c r="F1334" s="0" t="s">
        <x:v>76</x:v>
      </x:c>
      <x:c r="G1334" s="0" t="s">
        <x:v>59</x:v>
      </x:c>
      <x:c r="H1334" s="0" t="s">
        <x:v>73</x:v>
      </x:c>
      <x:c r="I1334" s="0" t="s">
        <x:v>65</x:v>
      </x:c>
      <x:c r="J1334" s="0" t="s">
        <x:v>66</x:v>
      </x:c>
      <x:c r="K1334" s="0" t="s">
        <x:v>58</x:v>
      </x:c>
      <x:c r="L1334" s="0">
        <x:v>423</x:v>
      </x:c>
    </x:row>
    <x:row r="1335" spans="1:12">
      <x:c r="A1335" s="0" t="s">
        <x:v>51</x:v>
      </x:c>
      <x:c r="B1335" s="0" t="s">
        <x:v>52</x:v>
      </x:c>
      <x:c r="C1335" s="0" t="s">
        <x:v>95</x:v>
      </x:c>
      <x:c r="D1335" s="0" t="s">
        <x:v>95</x:v>
      </x:c>
      <x:c r="E1335" s="0" t="s">
        <x:v>59</x:v>
      </x:c>
      <x:c r="F1335" s="0" t="s">
        <x:v>76</x:v>
      </x:c>
      <x:c r="G1335" s="0" t="s">
        <x:v>59</x:v>
      </x:c>
      <x:c r="H1335" s="0" t="s">
        <x:v>73</x:v>
      </x:c>
      <x:c r="I1335" s="0" t="s">
        <x:v>67</x:v>
      </x:c>
      <x:c r="J1335" s="0" t="s">
        <x:v>68</x:v>
      </x:c>
      <x:c r="K1335" s="0" t="s">
        <x:v>58</x:v>
      </x:c>
      <x:c r="L1335" s="0">
        <x:v>362</x:v>
      </x:c>
    </x:row>
    <x:row r="1336" spans="1:12">
      <x:c r="A1336" s="0" t="s">
        <x:v>51</x:v>
      </x:c>
      <x:c r="B1336" s="0" t="s">
        <x:v>52</x:v>
      </x:c>
      <x:c r="C1336" s="0" t="s">
        <x:v>95</x:v>
      </x:c>
      <x:c r="D1336" s="0" t="s">
        <x:v>95</x:v>
      </x:c>
      <x:c r="E1336" s="0" t="s">
        <x:v>59</x:v>
      </x:c>
      <x:c r="F1336" s="0" t="s">
        <x:v>76</x:v>
      </x:c>
      <x:c r="G1336" s="0" t="s">
        <x:v>59</x:v>
      </x:c>
      <x:c r="H1336" s="0" t="s">
        <x:v>73</x:v>
      </x:c>
      <x:c r="I1336" s="0" t="s">
        <x:v>69</x:v>
      </x:c>
      <x:c r="J1336" s="0" t="s">
        <x:v>70</x:v>
      </x:c>
      <x:c r="K1336" s="0" t="s">
        <x:v>58</x:v>
      </x:c>
      <x:c r="L1336" s="0">
        <x:v>2568</x:v>
      </x:c>
    </x:row>
    <x:row r="1337" spans="1:12">
      <x:c r="A1337" s="0" t="s">
        <x:v>51</x:v>
      </x:c>
      <x:c r="B1337" s="0" t="s">
        <x:v>52</x:v>
      </x:c>
      <x:c r="C1337" s="0" t="s">
        <x:v>95</x:v>
      </x:c>
      <x:c r="D1337" s="0" t="s">
        <x:v>95</x:v>
      </x:c>
      <x:c r="E1337" s="0" t="s">
        <x:v>59</x:v>
      </x:c>
      <x:c r="F1337" s="0" t="s">
        <x:v>76</x:v>
      </x:c>
      <x:c r="G1337" s="0" t="s">
        <x:v>59</x:v>
      </x:c>
      <x:c r="H1337" s="0" t="s">
        <x:v>73</x:v>
      </x:c>
      <x:c r="I1337" s="0" t="s">
        <x:v>71</x:v>
      </x:c>
      <x:c r="J1337" s="0" t="s">
        <x:v>72</x:v>
      </x:c>
      <x:c r="K1337" s="0" t="s">
        <x:v>58</x:v>
      </x:c>
      <x:c r="L1337" s="0">
        <x:v>3849</x:v>
      </x:c>
    </x:row>
    <x:row r="1338" spans="1:12">
      <x:c r="A1338" s="0" t="s">
        <x:v>51</x:v>
      </x:c>
      <x:c r="B1338" s="0" t="s">
        <x:v>52</x:v>
      </x:c>
      <x:c r="C1338" s="0" t="s">
        <x:v>95</x:v>
      </x:c>
      <x:c r="D1338" s="0" t="s">
        <x:v>95</x:v>
      </x:c>
      <x:c r="E1338" s="0" t="s">
        <x:v>59</x:v>
      </x:c>
      <x:c r="F1338" s="0" t="s">
        <x:v>76</x:v>
      </x:c>
      <x:c r="G1338" s="0" t="s">
        <x:v>74</x:v>
      </x:c>
      <x:c r="H1338" s="0" t="s">
        <x:v>75</x:v>
      </x:c>
      <x:c r="I1338" s="0" t="s">
        <x:v>54</x:v>
      </x:c>
      <x:c r="J1338" s="0" t="s">
        <x:v>57</x:v>
      </x:c>
      <x:c r="K1338" s="0" t="s">
        <x:v>58</x:v>
      </x:c>
      <x:c r="L1338" s="0">
        <x:v>2204</x:v>
      </x:c>
    </x:row>
    <x:row r="1339" spans="1:12">
      <x:c r="A1339" s="0" t="s">
        <x:v>51</x:v>
      </x:c>
      <x:c r="B1339" s="0" t="s">
        <x:v>52</x:v>
      </x:c>
      <x:c r="C1339" s="0" t="s">
        <x:v>95</x:v>
      </x:c>
      <x:c r="D1339" s="0" t="s">
        <x:v>95</x:v>
      </x:c>
      <x:c r="E1339" s="0" t="s">
        <x:v>59</x:v>
      </x:c>
      <x:c r="F1339" s="0" t="s">
        <x:v>76</x:v>
      </x:c>
      <x:c r="G1339" s="0" t="s">
        <x:v>74</x:v>
      </x:c>
      <x:c r="H1339" s="0" t="s">
        <x:v>75</x:v>
      </x:c>
      <x:c r="I1339" s="0" t="s">
        <x:v>59</x:v>
      </x:c>
      <x:c r="J1339" s="0" t="s">
        <x:v>60</x:v>
      </x:c>
      <x:c r="K1339" s="0" t="s">
        <x:v>58</x:v>
      </x:c>
      <x:c r="L1339" s="0">
        <x:v>1</x:v>
      </x:c>
    </x:row>
    <x:row r="1340" spans="1:12">
      <x:c r="A1340" s="0" t="s">
        <x:v>51</x:v>
      </x:c>
      <x:c r="B1340" s="0" t="s">
        <x:v>52</x:v>
      </x:c>
      <x:c r="C1340" s="0" t="s">
        <x:v>95</x:v>
      </x:c>
      <x:c r="D1340" s="0" t="s">
        <x:v>95</x:v>
      </x:c>
      <x:c r="E1340" s="0" t="s">
        <x:v>59</x:v>
      </x:c>
      <x:c r="F1340" s="0" t="s">
        <x:v>76</x:v>
      </x:c>
      <x:c r="G1340" s="0" t="s">
        <x:v>74</x:v>
      </x:c>
      <x:c r="H1340" s="0" t="s">
        <x:v>75</x:v>
      </x:c>
      <x:c r="I1340" s="0" t="s">
        <x:v>61</x:v>
      </x:c>
      <x:c r="J1340" s="0" t="s">
        <x:v>62</x:v>
      </x:c>
      <x:c r="K1340" s="0" t="s">
        <x:v>58</x:v>
      </x:c>
      <x:c r="L1340" s="0">
        <x:v>13</x:v>
      </x:c>
    </x:row>
    <x:row r="1341" spans="1:12">
      <x:c r="A1341" s="0" t="s">
        <x:v>51</x:v>
      </x:c>
      <x:c r="B1341" s="0" t="s">
        <x:v>52</x:v>
      </x:c>
      <x:c r="C1341" s="0" t="s">
        <x:v>95</x:v>
      </x:c>
      <x:c r="D1341" s="0" t="s">
        <x:v>95</x:v>
      </x:c>
      <x:c r="E1341" s="0" t="s">
        <x:v>59</x:v>
      </x:c>
      <x:c r="F1341" s="0" t="s">
        <x:v>76</x:v>
      </x:c>
      <x:c r="G1341" s="0" t="s">
        <x:v>74</x:v>
      </x:c>
      <x:c r="H1341" s="0" t="s">
        <x:v>75</x:v>
      </x:c>
      <x:c r="I1341" s="0" t="s">
        <x:v>63</x:v>
      </x:c>
      <x:c r="J1341" s="0" t="s">
        <x:v>64</x:v>
      </x:c>
      <x:c r="K1341" s="0" t="s">
        <x:v>58</x:v>
      </x:c>
      <x:c r="L1341" s="0">
        <x:v>35</x:v>
      </x:c>
    </x:row>
    <x:row r="1342" spans="1:12">
      <x:c r="A1342" s="0" t="s">
        <x:v>51</x:v>
      </x:c>
      <x:c r="B1342" s="0" t="s">
        <x:v>52</x:v>
      </x:c>
      <x:c r="C1342" s="0" t="s">
        <x:v>95</x:v>
      </x:c>
      <x:c r="D1342" s="0" t="s">
        <x:v>95</x:v>
      </x:c>
      <x:c r="E1342" s="0" t="s">
        <x:v>59</x:v>
      </x:c>
      <x:c r="F1342" s="0" t="s">
        <x:v>76</x:v>
      </x:c>
      <x:c r="G1342" s="0" t="s">
        <x:v>74</x:v>
      </x:c>
      <x:c r="H1342" s="0" t="s">
        <x:v>75</x:v>
      </x:c>
      <x:c r="I1342" s="0" t="s">
        <x:v>65</x:v>
      </x:c>
      <x:c r="J1342" s="0" t="s">
        <x:v>66</x:v>
      </x:c>
      <x:c r="K1342" s="0" t="s">
        <x:v>58</x:v>
      </x:c>
      <x:c r="L1342" s="0">
        <x:v>44</x:v>
      </x:c>
    </x:row>
    <x:row r="1343" spans="1:12">
      <x:c r="A1343" s="0" t="s">
        <x:v>51</x:v>
      </x:c>
      <x:c r="B1343" s="0" t="s">
        <x:v>52</x:v>
      </x:c>
      <x:c r="C1343" s="0" t="s">
        <x:v>95</x:v>
      </x:c>
      <x:c r="D1343" s="0" t="s">
        <x:v>95</x:v>
      </x:c>
      <x:c r="E1343" s="0" t="s">
        <x:v>59</x:v>
      </x:c>
      <x:c r="F1343" s="0" t="s">
        <x:v>76</x:v>
      </x:c>
      <x:c r="G1343" s="0" t="s">
        <x:v>74</x:v>
      </x:c>
      <x:c r="H1343" s="0" t="s">
        <x:v>75</x:v>
      </x:c>
      <x:c r="I1343" s="0" t="s">
        <x:v>67</x:v>
      </x:c>
      <x:c r="J1343" s="0" t="s">
        <x:v>68</x:v>
      </x:c>
      <x:c r="K1343" s="0" t="s">
        <x:v>58</x:v>
      </x:c>
      <x:c r="L1343" s="0">
        <x:v>229</x:v>
      </x:c>
    </x:row>
    <x:row r="1344" spans="1:12">
      <x:c r="A1344" s="0" t="s">
        <x:v>51</x:v>
      </x:c>
      <x:c r="B1344" s="0" t="s">
        <x:v>52</x:v>
      </x:c>
      <x:c r="C1344" s="0" t="s">
        <x:v>95</x:v>
      </x:c>
      <x:c r="D1344" s="0" t="s">
        <x:v>95</x:v>
      </x:c>
      <x:c r="E1344" s="0" t="s">
        <x:v>59</x:v>
      </x:c>
      <x:c r="F1344" s="0" t="s">
        <x:v>76</x:v>
      </x:c>
      <x:c r="G1344" s="0" t="s">
        <x:v>74</x:v>
      </x:c>
      <x:c r="H1344" s="0" t="s">
        <x:v>75</x:v>
      </x:c>
      <x:c r="I1344" s="0" t="s">
        <x:v>69</x:v>
      </x:c>
      <x:c r="J1344" s="0" t="s">
        <x:v>70</x:v>
      </x:c>
      <x:c r="K1344" s="0" t="s">
        <x:v>58</x:v>
      </x:c>
      <x:c r="L1344" s="0">
        <x:v>446</x:v>
      </x:c>
    </x:row>
    <x:row r="1345" spans="1:12">
      <x:c r="A1345" s="0" t="s">
        <x:v>51</x:v>
      </x:c>
      <x:c r="B1345" s="0" t="s">
        <x:v>52</x:v>
      </x:c>
      <x:c r="C1345" s="0" t="s">
        <x:v>95</x:v>
      </x:c>
      <x:c r="D1345" s="0" t="s">
        <x:v>95</x:v>
      </x:c>
      <x:c r="E1345" s="0" t="s">
        <x:v>59</x:v>
      </x:c>
      <x:c r="F1345" s="0" t="s">
        <x:v>76</x:v>
      </x:c>
      <x:c r="G1345" s="0" t="s">
        <x:v>74</x:v>
      </x:c>
      <x:c r="H1345" s="0" t="s">
        <x:v>75</x:v>
      </x:c>
      <x:c r="I1345" s="0" t="s">
        <x:v>71</x:v>
      </x:c>
      <x:c r="J1345" s="0" t="s">
        <x:v>72</x:v>
      </x:c>
      <x:c r="K1345" s="0" t="s">
        <x:v>58</x:v>
      </x:c>
      <x:c r="L1345" s="0">
        <x:v>1437</x:v>
      </x:c>
    </x:row>
    <x:row r="1346" spans="1:12">
      <x:c r="A1346" s="0" t="s">
        <x:v>51</x:v>
      </x:c>
      <x:c r="B1346" s="0" t="s">
        <x:v>52</x:v>
      </x:c>
      <x:c r="C1346" s="0" t="s">
        <x:v>95</x:v>
      </x:c>
      <x:c r="D1346" s="0" t="s">
        <x:v>95</x:v>
      </x:c>
      <x:c r="E1346" s="0" t="s">
        <x:v>61</x:v>
      </x:c>
      <x:c r="F1346" s="0" t="s">
        <x:v>77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3916</x:v>
      </x:c>
    </x:row>
    <x:row r="1347" spans="1:12">
      <x:c r="A1347" s="0" t="s">
        <x:v>51</x:v>
      </x:c>
      <x:c r="B1347" s="0" t="s">
        <x:v>52</x:v>
      </x:c>
      <x:c r="C1347" s="0" t="s">
        <x:v>95</x:v>
      </x:c>
      <x:c r="D1347" s="0" t="s">
        <x:v>95</x:v>
      </x:c>
      <x:c r="E1347" s="0" t="s">
        <x:v>61</x:v>
      </x:c>
      <x:c r="F1347" s="0" t="s">
        <x:v>77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155</x:v>
      </x:c>
    </x:row>
    <x:row r="1348" spans="1:12">
      <x:c r="A1348" s="0" t="s">
        <x:v>51</x:v>
      </x:c>
      <x:c r="B1348" s="0" t="s">
        <x:v>52</x:v>
      </x:c>
      <x:c r="C1348" s="0" t="s">
        <x:v>95</x:v>
      </x:c>
      <x:c r="D1348" s="0" t="s">
        <x:v>95</x:v>
      </x:c>
      <x:c r="E1348" s="0" t="s">
        <x:v>61</x:v>
      </x:c>
      <x:c r="F1348" s="0" t="s">
        <x:v>77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178</x:v>
      </x:c>
    </x:row>
    <x:row r="1349" spans="1:12">
      <x:c r="A1349" s="0" t="s">
        <x:v>51</x:v>
      </x:c>
      <x:c r="B1349" s="0" t="s">
        <x:v>52</x:v>
      </x:c>
      <x:c r="C1349" s="0" t="s">
        <x:v>95</x:v>
      </x:c>
      <x:c r="D1349" s="0" t="s">
        <x:v>95</x:v>
      </x:c>
      <x:c r="E1349" s="0" t="s">
        <x:v>61</x:v>
      </x:c>
      <x:c r="F1349" s="0" t="s">
        <x:v>77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126</x:v>
      </x:c>
    </x:row>
    <x:row r="1350" spans="1:12">
      <x:c r="A1350" s="0" t="s">
        <x:v>51</x:v>
      </x:c>
      <x:c r="B1350" s="0" t="s">
        <x:v>52</x:v>
      </x:c>
      <x:c r="C1350" s="0" t="s">
        <x:v>95</x:v>
      </x:c>
      <x:c r="D1350" s="0" t="s">
        <x:v>95</x:v>
      </x:c>
      <x:c r="E1350" s="0" t="s">
        <x:v>61</x:v>
      </x:c>
      <x:c r="F1350" s="0" t="s">
        <x:v>77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425</x:v>
      </x:c>
    </x:row>
    <x:row r="1351" spans="1:12">
      <x:c r="A1351" s="0" t="s">
        <x:v>51</x:v>
      </x:c>
      <x:c r="B1351" s="0" t="s">
        <x:v>52</x:v>
      </x:c>
      <x:c r="C1351" s="0" t="s">
        <x:v>95</x:v>
      </x:c>
      <x:c r="D1351" s="0" t="s">
        <x:v>95</x:v>
      </x:c>
      <x:c r="E1351" s="0" t="s">
        <x:v>61</x:v>
      </x:c>
      <x:c r="F1351" s="0" t="s">
        <x:v>77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145</x:v>
      </x:c>
    </x:row>
    <x:row r="1352" spans="1:12">
      <x:c r="A1352" s="0" t="s">
        <x:v>51</x:v>
      </x:c>
      <x:c r="B1352" s="0" t="s">
        <x:v>52</x:v>
      </x:c>
      <x:c r="C1352" s="0" t="s">
        <x:v>95</x:v>
      </x:c>
      <x:c r="D1352" s="0" t="s">
        <x:v>95</x:v>
      </x:c>
      <x:c r="E1352" s="0" t="s">
        <x:v>61</x:v>
      </x:c>
      <x:c r="F1352" s="0" t="s">
        <x:v>77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1210</x:v>
      </x:c>
    </x:row>
    <x:row r="1353" spans="1:12">
      <x:c r="A1353" s="0" t="s">
        <x:v>51</x:v>
      </x:c>
      <x:c r="B1353" s="0" t="s">
        <x:v>52</x:v>
      </x:c>
      <x:c r="C1353" s="0" t="s">
        <x:v>95</x:v>
      </x:c>
      <x:c r="D1353" s="0" t="s">
        <x:v>95</x:v>
      </x:c>
      <x:c r="E1353" s="0" t="s">
        <x:v>61</x:v>
      </x:c>
      <x:c r="F1353" s="0" t="s">
        <x:v>77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1677</x:v>
      </x:c>
    </x:row>
    <x:row r="1354" spans="1:12">
      <x:c r="A1354" s="0" t="s">
        <x:v>51</x:v>
      </x:c>
      <x:c r="B1354" s="0" t="s">
        <x:v>52</x:v>
      </x:c>
      <x:c r="C1354" s="0" t="s">
        <x:v>95</x:v>
      </x:c>
      <x:c r="D1354" s="0" t="s">
        <x:v>95</x:v>
      </x:c>
      <x:c r="E1354" s="0" t="s">
        <x:v>61</x:v>
      </x:c>
      <x:c r="F1354" s="0" t="s">
        <x:v>77</x:v>
      </x:c>
      <x:c r="G1354" s="0" t="s">
        <x:v>59</x:v>
      </x:c>
      <x:c r="H1354" s="0" t="s">
        <x:v>73</x:v>
      </x:c>
      <x:c r="I1354" s="0" t="s">
        <x:v>54</x:v>
      </x:c>
      <x:c r="J1354" s="0" t="s">
        <x:v>57</x:v>
      </x:c>
      <x:c r="K1354" s="0" t="s">
        <x:v>58</x:v>
      </x:c>
      <x:c r="L1354" s="0">
        <x:v>3715</x:v>
      </x:c>
    </x:row>
    <x:row r="1355" spans="1:12">
      <x:c r="A1355" s="0" t="s">
        <x:v>51</x:v>
      </x:c>
      <x:c r="B1355" s="0" t="s">
        <x:v>52</x:v>
      </x:c>
      <x:c r="C1355" s="0" t="s">
        <x:v>95</x:v>
      </x:c>
      <x:c r="D1355" s="0" t="s">
        <x:v>95</x:v>
      </x:c>
      <x:c r="E1355" s="0" t="s">
        <x:v>61</x:v>
      </x:c>
      <x:c r="F1355" s="0" t="s">
        <x:v>77</x:v>
      </x:c>
      <x:c r="G1355" s="0" t="s">
        <x:v>59</x:v>
      </x:c>
      <x:c r="H1355" s="0" t="s">
        <x:v>73</x:v>
      </x:c>
      <x:c r="I1355" s="0" t="s">
        <x:v>59</x:v>
      </x:c>
      <x:c r="J1355" s="0" t="s">
        <x:v>60</x:v>
      </x:c>
      <x:c r="K1355" s="0" t="s">
        <x:v>58</x:v>
      </x:c>
      <x:c r="L1355" s="0">
        <x:v>152</x:v>
      </x:c>
    </x:row>
    <x:row r="1356" spans="1:12">
      <x:c r="A1356" s="0" t="s">
        <x:v>51</x:v>
      </x:c>
      <x:c r="B1356" s="0" t="s">
        <x:v>52</x:v>
      </x:c>
      <x:c r="C1356" s="0" t="s">
        <x:v>95</x:v>
      </x:c>
      <x:c r="D1356" s="0" t="s">
        <x:v>95</x:v>
      </x:c>
      <x:c r="E1356" s="0" t="s">
        <x:v>61</x:v>
      </x:c>
      <x:c r="F1356" s="0" t="s">
        <x:v>77</x:v>
      </x:c>
      <x:c r="G1356" s="0" t="s">
        <x:v>59</x:v>
      </x:c>
      <x:c r="H1356" s="0" t="s">
        <x:v>73</x:v>
      </x:c>
      <x:c r="I1356" s="0" t="s">
        <x:v>61</x:v>
      </x:c>
      <x:c r="J1356" s="0" t="s">
        <x:v>62</x:v>
      </x:c>
      <x:c r="K1356" s="0" t="s">
        <x:v>58</x:v>
      </x:c>
      <x:c r="L1356" s="0">
        <x:v>160</x:v>
      </x:c>
    </x:row>
    <x:row r="1357" spans="1:12">
      <x:c r="A1357" s="0" t="s">
        <x:v>51</x:v>
      </x:c>
      <x:c r="B1357" s="0" t="s">
        <x:v>52</x:v>
      </x:c>
      <x:c r="C1357" s="0" t="s">
        <x:v>95</x:v>
      </x:c>
      <x:c r="D1357" s="0" t="s">
        <x:v>95</x:v>
      </x:c>
      <x:c r="E1357" s="0" t="s">
        <x:v>61</x:v>
      </x:c>
      <x:c r="F1357" s="0" t="s">
        <x:v>77</x:v>
      </x:c>
      <x:c r="G1357" s="0" t="s">
        <x:v>59</x:v>
      </x:c>
      <x:c r="H1357" s="0" t="s">
        <x:v>73</x:v>
      </x:c>
      <x:c r="I1357" s="0" t="s">
        <x:v>63</x:v>
      </x:c>
      <x:c r="J1357" s="0" t="s">
        <x:v>64</x:v>
      </x:c>
      <x:c r="K1357" s="0" t="s">
        <x:v>58</x:v>
      </x:c>
      <x:c r="L1357" s="0">
        <x:v>124</x:v>
      </x:c>
    </x:row>
    <x:row r="1358" spans="1:12">
      <x:c r="A1358" s="0" t="s">
        <x:v>51</x:v>
      </x:c>
      <x:c r="B1358" s="0" t="s">
        <x:v>52</x:v>
      </x:c>
      <x:c r="C1358" s="0" t="s">
        <x:v>95</x:v>
      </x:c>
      <x:c r="D1358" s="0" t="s">
        <x:v>95</x:v>
      </x:c>
      <x:c r="E1358" s="0" t="s">
        <x:v>61</x:v>
      </x:c>
      <x:c r="F1358" s="0" t="s">
        <x:v>77</x:v>
      </x:c>
      <x:c r="G1358" s="0" t="s">
        <x:v>59</x:v>
      </x:c>
      <x:c r="H1358" s="0" t="s">
        <x:v>73</x:v>
      </x:c>
      <x:c r="I1358" s="0" t="s">
        <x:v>65</x:v>
      </x:c>
      <x:c r="J1358" s="0" t="s">
        <x:v>66</x:v>
      </x:c>
      <x:c r="K1358" s="0" t="s">
        <x:v>58</x:v>
      </x:c>
      <x:c r="L1358" s="0">
        <x:v>413</x:v>
      </x:c>
    </x:row>
    <x:row r="1359" spans="1:12">
      <x:c r="A1359" s="0" t="s">
        <x:v>51</x:v>
      </x:c>
      <x:c r="B1359" s="0" t="s">
        <x:v>52</x:v>
      </x:c>
      <x:c r="C1359" s="0" t="s">
        <x:v>95</x:v>
      </x:c>
      <x:c r="D1359" s="0" t="s">
        <x:v>95</x:v>
      </x:c>
      <x:c r="E1359" s="0" t="s">
        <x:v>61</x:v>
      </x:c>
      <x:c r="F1359" s="0" t="s">
        <x:v>77</x:v>
      </x:c>
      <x:c r="G1359" s="0" t="s">
        <x:v>59</x:v>
      </x:c>
      <x:c r="H1359" s="0" t="s">
        <x:v>73</x:v>
      </x:c>
      <x:c r="I1359" s="0" t="s">
        <x:v>67</x:v>
      </x:c>
      <x:c r="J1359" s="0" t="s">
        <x:v>68</x:v>
      </x:c>
      <x:c r="K1359" s="0" t="s">
        <x:v>58</x:v>
      </x:c>
      <x:c r="L1359" s="0">
        <x:v>138</x:v>
      </x:c>
    </x:row>
    <x:row r="1360" spans="1:12">
      <x:c r="A1360" s="0" t="s">
        <x:v>51</x:v>
      </x:c>
      <x:c r="B1360" s="0" t="s">
        <x:v>52</x:v>
      </x:c>
      <x:c r="C1360" s="0" t="s">
        <x:v>95</x:v>
      </x:c>
      <x:c r="D1360" s="0" t="s">
        <x:v>95</x:v>
      </x:c>
      <x:c r="E1360" s="0" t="s">
        <x:v>61</x:v>
      </x:c>
      <x:c r="F1360" s="0" t="s">
        <x:v>77</x:v>
      </x:c>
      <x:c r="G1360" s="0" t="s">
        <x:v>59</x:v>
      </x:c>
      <x:c r="H1360" s="0" t="s">
        <x:v>73</x:v>
      </x:c>
      <x:c r="I1360" s="0" t="s">
        <x:v>69</x:v>
      </x:c>
      <x:c r="J1360" s="0" t="s">
        <x:v>70</x:v>
      </x:c>
      <x:c r="K1360" s="0" t="s">
        <x:v>58</x:v>
      </x:c>
      <x:c r="L1360" s="0">
        <x:v>1152</x:v>
      </x:c>
    </x:row>
    <x:row r="1361" spans="1:12">
      <x:c r="A1361" s="0" t="s">
        <x:v>51</x:v>
      </x:c>
      <x:c r="B1361" s="0" t="s">
        <x:v>52</x:v>
      </x:c>
      <x:c r="C1361" s="0" t="s">
        <x:v>95</x:v>
      </x:c>
      <x:c r="D1361" s="0" t="s">
        <x:v>95</x:v>
      </x:c>
      <x:c r="E1361" s="0" t="s">
        <x:v>61</x:v>
      </x:c>
      <x:c r="F1361" s="0" t="s">
        <x:v>77</x:v>
      </x:c>
      <x:c r="G1361" s="0" t="s">
        <x:v>59</x:v>
      </x:c>
      <x:c r="H1361" s="0" t="s">
        <x:v>73</x:v>
      </x:c>
      <x:c r="I1361" s="0" t="s">
        <x:v>71</x:v>
      </x:c>
      <x:c r="J1361" s="0" t="s">
        <x:v>72</x:v>
      </x:c>
      <x:c r="K1361" s="0" t="s">
        <x:v>58</x:v>
      </x:c>
      <x:c r="L1361" s="0">
        <x:v>1575</x:v>
      </x:c>
    </x:row>
    <x:row r="1362" spans="1:12">
      <x:c r="A1362" s="0" t="s">
        <x:v>51</x:v>
      </x:c>
      <x:c r="B1362" s="0" t="s">
        <x:v>52</x:v>
      </x:c>
      <x:c r="C1362" s="0" t="s">
        <x:v>95</x:v>
      </x:c>
      <x:c r="D1362" s="0" t="s">
        <x:v>95</x:v>
      </x:c>
      <x:c r="E1362" s="0" t="s">
        <x:v>61</x:v>
      </x:c>
      <x:c r="F1362" s="0" t="s">
        <x:v>77</x:v>
      </x:c>
      <x:c r="G1362" s="0" t="s">
        <x:v>74</x:v>
      </x:c>
      <x:c r="H1362" s="0" t="s">
        <x:v>75</x:v>
      </x:c>
      <x:c r="I1362" s="0" t="s">
        <x:v>54</x:v>
      </x:c>
      <x:c r="J1362" s="0" t="s">
        <x:v>57</x:v>
      </x:c>
      <x:c r="K1362" s="0" t="s">
        <x:v>58</x:v>
      </x:c>
      <x:c r="L1362" s="0">
        <x:v>201</x:v>
      </x:c>
    </x:row>
    <x:row r="1363" spans="1:12">
      <x:c r="A1363" s="0" t="s">
        <x:v>51</x:v>
      </x:c>
      <x:c r="B1363" s="0" t="s">
        <x:v>52</x:v>
      </x:c>
      <x:c r="C1363" s="0" t="s">
        <x:v>95</x:v>
      </x:c>
      <x:c r="D1363" s="0" t="s">
        <x:v>95</x:v>
      </x:c>
      <x:c r="E1363" s="0" t="s">
        <x:v>61</x:v>
      </x:c>
      <x:c r="F1363" s="0" t="s">
        <x:v>77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58</x:v>
      </x:c>
      <x:c r="L1363" s="0">
        <x:v>3</x:v>
      </x:c>
    </x:row>
    <x:row r="1364" spans="1:12">
      <x:c r="A1364" s="0" t="s">
        <x:v>51</x:v>
      </x:c>
      <x:c r="B1364" s="0" t="s">
        <x:v>52</x:v>
      </x:c>
      <x:c r="C1364" s="0" t="s">
        <x:v>95</x:v>
      </x:c>
      <x:c r="D1364" s="0" t="s">
        <x:v>95</x:v>
      </x:c>
      <x:c r="E1364" s="0" t="s">
        <x:v>61</x:v>
      </x:c>
      <x:c r="F1364" s="0" t="s">
        <x:v>77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58</x:v>
      </x:c>
      <x:c r="L1364" s="0">
        <x:v>18</x:v>
      </x:c>
    </x:row>
    <x:row r="1365" spans="1:12">
      <x:c r="A1365" s="0" t="s">
        <x:v>51</x:v>
      </x:c>
      <x:c r="B1365" s="0" t="s">
        <x:v>52</x:v>
      </x:c>
      <x:c r="C1365" s="0" t="s">
        <x:v>95</x:v>
      </x:c>
      <x:c r="D1365" s="0" t="s">
        <x:v>95</x:v>
      </x:c>
      <x:c r="E1365" s="0" t="s">
        <x:v>61</x:v>
      </x:c>
      <x:c r="F1365" s="0" t="s">
        <x:v>77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58</x:v>
      </x:c>
      <x:c r="L1365" s="0">
        <x:v>1</x:v>
      </x:c>
    </x:row>
    <x:row r="1366" spans="1:12">
      <x:c r="A1366" s="0" t="s">
        <x:v>51</x:v>
      </x:c>
      <x:c r="B1366" s="0" t="s">
        <x:v>52</x:v>
      </x:c>
      <x:c r="C1366" s="0" t="s">
        <x:v>95</x:v>
      </x:c>
      <x:c r="D1366" s="0" t="s">
        <x:v>95</x:v>
      </x:c>
      <x:c r="E1366" s="0" t="s">
        <x:v>61</x:v>
      </x:c>
      <x:c r="F1366" s="0" t="s">
        <x:v>77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58</x:v>
      </x:c>
      <x:c r="L1366" s="0">
        <x:v>11</x:v>
      </x:c>
    </x:row>
    <x:row r="1367" spans="1:12">
      <x:c r="A1367" s="0" t="s">
        <x:v>51</x:v>
      </x:c>
      <x:c r="B1367" s="0" t="s">
        <x:v>52</x:v>
      </x:c>
      <x:c r="C1367" s="0" t="s">
        <x:v>95</x:v>
      </x:c>
      <x:c r="D1367" s="0" t="s">
        <x:v>95</x:v>
      </x:c>
      <x:c r="E1367" s="0" t="s">
        <x:v>61</x:v>
      </x:c>
      <x:c r="F1367" s="0" t="s">
        <x:v>77</x:v>
      </x:c>
      <x:c r="G1367" s="0" t="s">
        <x:v>74</x:v>
      </x:c>
      <x:c r="H1367" s="0" t="s">
        <x:v>75</x:v>
      </x:c>
      <x:c r="I1367" s="0" t="s">
        <x:v>67</x:v>
      </x:c>
      <x:c r="J1367" s="0" t="s">
        <x:v>68</x:v>
      </x:c>
      <x:c r="K1367" s="0" t="s">
        <x:v>58</x:v>
      </x:c>
      <x:c r="L1367" s="0">
        <x:v>7</x:v>
      </x:c>
    </x:row>
    <x:row r="1368" spans="1:12">
      <x:c r="A1368" s="0" t="s">
        <x:v>51</x:v>
      </x:c>
      <x:c r="B1368" s="0" t="s">
        <x:v>52</x:v>
      </x:c>
      <x:c r="C1368" s="0" t="s">
        <x:v>95</x:v>
      </x:c>
      <x:c r="D1368" s="0" t="s">
        <x:v>95</x:v>
      </x:c>
      <x:c r="E1368" s="0" t="s">
        <x:v>61</x:v>
      </x:c>
      <x:c r="F1368" s="0" t="s">
        <x:v>77</x:v>
      </x:c>
      <x:c r="G1368" s="0" t="s">
        <x:v>74</x:v>
      </x:c>
      <x:c r="H1368" s="0" t="s">
        <x:v>75</x:v>
      </x:c>
      <x:c r="I1368" s="0" t="s">
        <x:v>69</x:v>
      </x:c>
      <x:c r="J1368" s="0" t="s">
        <x:v>70</x:v>
      </x:c>
      <x:c r="K1368" s="0" t="s">
        <x:v>58</x:v>
      </x:c>
      <x:c r="L1368" s="0">
        <x:v>59</x:v>
      </x:c>
    </x:row>
    <x:row r="1369" spans="1:12">
      <x:c r="A1369" s="0" t="s">
        <x:v>51</x:v>
      </x:c>
      <x:c r="B1369" s="0" t="s">
        <x:v>52</x:v>
      </x:c>
      <x:c r="C1369" s="0" t="s">
        <x:v>95</x:v>
      </x:c>
      <x:c r="D1369" s="0" t="s">
        <x:v>95</x:v>
      </x:c>
      <x:c r="E1369" s="0" t="s">
        <x:v>61</x:v>
      </x:c>
      <x:c r="F1369" s="0" t="s">
        <x:v>77</x:v>
      </x:c>
      <x:c r="G1369" s="0" t="s">
        <x:v>74</x:v>
      </x:c>
      <x:c r="H1369" s="0" t="s">
        <x:v>75</x:v>
      </x:c>
      <x:c r="I1369" s="0" t="s">
        <x:v>71</x:v>
      </x:c>
      <x:c r="J1369" s="0" t="s">
        <x:v>72</x:v>
      </x:c>
      <x:c r="K1369" s="0" t="s">
        <x:v>58</x:v>
      </x:c>
      <x:c r="L1369" s="0">
        <x:v>102</x:v>
      </x:c>
    </x:row>
    <x:row r="1370" spans="1:12">
      <x:c r="A1370" s="0" t="s">
        <x:v>96</x:v>
      </x:c>
      <x:c r="B1370" s="0" t="s">
        <x:v>97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98</x:v>
      </x:c>
      <x:c r="L1370" s="0">
        <x:v>299030</x:v>
      </x:c>
    </x:row>
    <x:row r="1371" spans="1:12">
      <x:c r="A1371" s="0" t="s">
        <x:v>96</x:v>
      </x:c>
      <x:c r="B1371" s="0" t="s">
        <x:v>97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98</x:v>
      </x:c>
      <x:c r="L1371" s="0">
        <x:v>3282</x:v>
      </x:c>
    </x:row>
    <x:row r="1372" spans="1:12">
      <x:c r="A1372" s="0" t="s">
        <x:v>96</x:v>
      </x:c>
      <x:c r="B1372" s="0" t="s">
        <x:v>97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98</x:v>
      </x:c>
      <x:c r="L1372" s="0">
        <x:v>8706</x:v>
      </x:c>
    </x:row>
    <x:row r="1373" spans="1:12">
      <x:c r="A1373" s="0" t="s">
        <x:v>96</x:v>
      </x:c>
      <x:c r="B1373" s="0" t="s">
        <x:v>97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98</x:v>
      </x:c>
      <x:c r="L1373" s="0">
        <x:v>9436</x:v>
      </x:c>
    </x:row>
    <x:row r="1374" spans="1:12">
      <x:c r="A1374" s="0" t="s">
        <x:v>96</x:v>
      </x:c>
      <x:c r="B1374" s="0" t="s">
        <x:v>97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54</x:v>
      </x:c>
      <x:c r="H1374" s="0" t="s">
        <x:v>56</x:v>
      </x:c>
      <x:c r="I1374" s="0" t="s">
        <x:v>65</x:v>
      </x:c>
      <x:c r="J1374" s="0" t="s">
        <x:v>66</x:v>
      </x:c>
      <x:c r="K1374" s="0" t="s">
        <x:v>98</x:v>
      </x:c>
      <x:c r="L1374" s="0">
        <x:v>23127</x:v>
      </x:c>
    </x:row>
    <x:row r="1375" spans="1:12">
      <x:c r="A1375" s="0" t="s">
        <x:v>96</x:v>
      </x:c>
      <x:c r="B1375" s="0" t="s">
        <x:v>97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54</x:v>
      </x:c>
      <x:c r="H1375" s="0" t="s">
        <x:v>56</x:v>
      </x:c>
      <x:c r="I1375" s="0" t="s">
        <x:v>67</x:v>
      </x:c>
      <x:c r="J1375" s="0" t="s">
        <x:v>68</x:v>
      </x:c>
      <x:c r="K1375" s="0" t="s">
        <x:v>98</x:v>
      </x:c>
      <x:c r="L1375" s="0">
        <x:v>5129</x:v>
      </x:c>
    </x:row>
    <x:row r="1376" spans="1:12">
      <x:c r="A1376" s="0" t="s">
        <x:v>96</x:v>
      </x:c>
      <x:c r="B1376" s="0" t="s">
        <x:v>97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54</x:v>
      </x:c>
      <x:c r="H1376" s="0" t="s">
        <x:v>56</x:v>
      </x:c>
      <x:c r="I1376" s="0" t="s">
        <x:v>69</x:v>
      </x:c>
      <x:c r="J1376" s="0" t="s">
        <x:v>70</x:v>
      </x:c>
      <x:c r="K1376" s="0" t="s">
        <x:v>98</x:v>
      </x:c>
      <x:c r="L1376" s="0">
        <x:v>210813</x:v>
      </x:c>
    </x:row>
    <x:row r="1377" spans="1:12">
      <x:c r="A1377" s="0" t="s">
        <x:v>96</x:v>
      </x:c>
      <x:c r="B1377" s="0" t="s">
        <x:v>97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54</x:v>
      </x:c>
      <x:c r="H1377" s="0" t="s">
        <x:v>56</x:v>
      </x:c>
      <x:c r="I1377" s="0" t="s">
        <x:v>71</x:v>
      </x:c>
      <x:c r="J1377" s="0" t="s">
        <x:v>72</x:v>
      </x:c>
      <x:c r="K1377" s="0" t="s">
        <x:v>98</x:v>
      </x:c>
      <x:c r="L1377" s="0">
        <x:v>38538</x:v>
      </x:c>
    </x:row>
    <x:row r="1378" spans="1:12">
      <x:c r="A1378" s="0" t="s">
        <x:v>96</x:v>
      </x:c>
      <x:c r="B1378" s="0" t="s">
        <x:v>97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59</x:v>
      </x:c>
      <x:c r="H1378" s="0" t="s">
        <x:v>73</x:v>
      </x:c>
      <x:c r="I1378" s="0" t="s">
        <x:v>54</x:v>
      </x:c>
      <x:c r="J1378" s="0" t="s">
        <x:v>57</x:v>
      </x:c>
      <x:c r="K1378" s="0" t="s">
        <x:v>98</x:v>
      </x:c>
      <x:c r="L1378" s="0">
        <x:v>287877</x:v>
      </x:c>
    </x:row>
    <x:row r="1379" spans="1:12">
      <x:c r="A1379" s="0" t="s">
        <x:v>96</x:v>
      </x:c>
      <x:c r="B1379" s="0" t="s">
        <x:v>97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59</x:v>
      </x:c>
      <x:c r="H1379" s="0" t="s">
        <x:v>73</x:v>
      </x:c>
      <x:c r="I1379" s="0" t="s">
        <x:v>59</x:v>
      </x:c>
      <x:c r="J1379" s="0" t="s">
        <x:v>60</x:v>
      </x:c>
      <x:c r="K1379" s="0" t="s">
        <x:v>98</x:v>
      </x:c>
      <x:c r="L1379" s="0">
        <x:v>3242</x:v>
      </x:c>
    </x:row>
    <x:row r="1380" spans="1:12">
      <x:c r="A1380" s="0" t="s">
        <x:v>96</x:v>
      </x:c>
      <x:c r="B1380" s="0" t="s">
        <x:v>97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59</x:v>
      </x:c>
      <x:c r="H1380" s="0" t="s">
        <x:v>73</x:v>
      </x:c>
      <x:c r="I1380" s="0" t="s">
        <x:v>61</x:v>
      </x:c>
      <x:c r="J1380" s="0" t="s">
        <x:v>62</x:v>
      </x:c>
      <x:c r="K1380" s="0" t="s">
        <x:v>98</x:v>
      </x:c>
      <x:c r="L1380" s="0">
        <x:v>8655</x:v>
      </x:c>
    </x:row>
    <x:row r="1381" spans="1:12">
      <x:c r="A1381" s="0" t="s">
        <x:v>96</x:v>
      </x:c>
      <x:c r="B1381" s="0" t="s">
        <x:v>97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59</x:v>
      </x:c>
      <x:c r="H1381" s="0" t="s">
        <x:v>73</x:v>
      </x:c>
      <x:c r="I1381" s="0" t="s">
        <x:v>63</x:v>
      </x:c>
      <x:c r="J1381" s="0" t="s">
        <x:v>64</x:v>
      </x:c>
      <x:c r="K1381" s="0" t="s">
        <x:v>98</x:v>
      </x:c>
      <x:c r="L1381" s="0">
        <x:v>9376</x:v>
      </x:c>
    </x:row>
    <x:row r="1382" spans="1:12">
      <x:c r="A1382" s="0" t="s">
        <x:v>96</x:v>
      </x:c>
      <x:c r="B1382" s="0" t="s">
        <x:v>97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59</x:v>
      </x:c>
      <x:c r="H1382" s="0" t="s">
        <x:v>73</x:v>
      </x:c>
      <x:c r="I1382" s="0" t="s">
        <x:v>65</x:v>
      </x:c>
      <x:c r="J1382" s="0" t="s">
        <x:v>66</x:v>
      </x:c>
      <x:c r="K1382" s="0" t="s">
        <x:v>98</x:v>
      </x:c>
      <x:c r="L1382" s="0">
        <x:v>21900</x:v>
      </x:c>
    </x:row>
    <x:row r="1383" spans="1:12">
      <x:c r="A1383" s="0" t="s">
        <x:v>96</x:v>
      </x:c>
      <x:c r="B1383" s="0" t="s">
        <x:v>97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59</x:v>
      </x:c>
      <x:c r="H1383" s="0" t="s">
        <x:v>73</x:v>
      </x:c>
      <x:c r="I1383" s="0" t="s">
        <x:v>67</x:v>
      </x:c>
      <x:c r="J1383" s="0" t="s">
        <x:v>68</x:v>
      </x:c>
      <x:c r="K1383" s="0" t="s">
        <x:v>98</x:v>
      </x:c>
      <x:c r="L1383" s="0">
        <x:v>4916</x:v>
      </x:c>
    </x:row>
    <x:row r="1384" spans="1:12">
      <x:c r="A1384" s="0" t="s">
        <x:v>96</x:v>
      </x:c>
      <x:c r="B1384" s="0" t="s">
        <x:v>97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59</x:v>
      </x:c>
      <x:c r="H1384" s="0" t="s">
        <x:v>73</x:v>
      </x:c>
      <x:c r="I1384" s="0" t="s">
        <x:v>69</x:v>
      </x:c>
      <x:c r="J1384" s="0" t="s">
        <x:v>70</x:v>
      </x:c>
      <x:c r="K1384" s="0" t="s">
        <x:v>98</x:v>
      </x:c>
      <x:c r="L1384" s="0">
        <x:v>203580</x:v>
      </x:c>
    </x:row>
    <x:row r="1385" spans="1:12">
      <x:c r="A1385" s="0" t="s">
        <x:v>96</x:v>
      </x:c>
      <x:c r="B1385" s="0" t="s">
        <x:v>97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59</x:v>
      </x:c>
      <x:c r="H1385" s="0" t="s">
        <x:v>73</x:v>
      </x:c>
      <x:c r="I1385" s="0" t="s">
        <x:v>71</x:v>
      </x:c>
      <x:c r="J1385" s="0" t="s">
        <x:v>72</x:v>
      </x:c>
      <x:c r="K1385" s="0" t="s">
        <x:v>98</x:v>
      </x:c>
      <x:c r="L1385" s="0">
        <x:v>36209</x:v>
      </x:c>
    </x:row>
    <x:row r="1386" spans="1:12">
      <x:c r="A1386" s="0" t="s">
        <x:v>96</x:v>
      </x:c>
      <x:c r="B1386" s="0" t="s">
        <x:v>97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98</x:v>
      </x:c>
      <x:c r="L1386" s="0">
        <x:v>11152</x:v>
      </x:c>
    </x:row>
    <x:row r="1387" spans="1:12">
      <x:c r="A1387" s="0" t="s">
        <x:v>96</x:v>
      </x:c>
      <x:c r="B1387" s="0" t="s">
        <x:v>97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59</x:v>
      </x:c>
      <x:c r="J1387" s="0" t="s">
        <x:v>60</x:v>
      </x:c>
      <x:c r="K1387" s="0" t="s">
        <x:v>98</x:v>
      </x:c>
      <x:c r="L1387" s="0">
        <x:v>40</x:v>
      </x:c>
    </x:row>
    <x:row r="1388" spans="1:12">
      <x:c r="A1388" s="0" t="s">
        <x:v>96</x:v>
      </x:c>
      <x:c r="B1388" s="0" t="s">
        <x:v>97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98</x:v>
      </x:c>
      <x:c r="L1388" s="0">
        <x:v>51</x:v>
      </x:c>
    </x:row>
    <x:row r="1389" spans="1:12">
      <x:c r="A1389" s="0" t="s">
        <x:v>96</x:v>
      </x:c>
      <x:c r="B1389" s="0" t="s">
        <x:v>97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63</x:v>
      </x:c>
      <x:c r="J1389" s="0" t="s">
        <x:v>64</x:v>
      </x:c>
      <x:c r="K1389" s="0" t="s">
        <x:v>98</x:v>
      </x:c>
      <x:c r="L1389" s="0">
        <x:v>60</x:v>
      </x:c>
    </x:row>
    <x:row r="1390" spans="1:12">
      <x:c r="A1390" s="0" t="s">
        <x:v>96</x:v>
      </x:c>
      <x:c r="B1390" s="0" t="s">
        <x:v>97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65</x:v>
      </x:c>
      <x:c r="J1390" s="0" t="s">
        <x:v>66</x:v>
      </x:c>
      <x:c r="K1390" s="0" t="s">
        <x:v>98</x:v>
      </x:c>
      <x:c r="L1390" s="0">
        <x:v>1227</x:v>
      </x:c>
    </x:row>
    <x:row r="1391" spans="1:12">
      <x:c r="A1391" s="0" t="s">
        <x:v>96</x:v>
      </x:c>
      <x:c r="B1391" s="0" t="s">
        <x:v>97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67</x:v>
      </x:c>
      <x:c r="J1391" s="0" t="s">
        <x:v>68</x:v>
      </x:c>
      <x:c r="K1391" s="0" t="s">
        <x:v>98</x:v>
      </x:c>
      <x:c r="L1391" s="0">
        <x:v>213</x:v>
      </x:c>
    </x:row>
    <x:row r="1392" spans="1:12">
      <x:c r="A1392" s="0" t="s">
        <x:v>96</x:v>
      </x:c>
      <x:c r="B1392" s="0" t="s">
        <x:v>97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69</x:v>
      </x:c>
      <x:c r="J1392" s="0" t="s">
        <x:v>70</x:v>
      </x:c>
      <x:c r="K1392" s="0" t="s">
        <x:v>98</x:v>
      </x:c>
      <x:c r="L1392" s="0">
        <x:v>7233</x:v>
      </x:c>
    </x:row>
    <x:row r="1393" spans="1:12">
      <x:c r="A1393" s="0" t="s">
        <x:v>96</x:v>
      </x:c>
      <x:c r="B1393" s="0" t="s">
        <x:v>97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71</x:v>
      </x:c>
      <x:c r="J1393" s="0" t="s">
        <x:v>72</x:v>
      </x:c>
      <x:c r="K1393" s="0" t="s">
        <x:v>98</x:v>
      </x:c>
      <x:c r="L1393" s="0">
        <x:v>2329</x:v>
      </x:c>
    </x:row>
    <x:row r="1394" spans="1:12">
      <x:c r="A1394" s="0" t="s">
        <x:v>96</x:v>
      </x:c>
      <x:c r="B1394" s="0" t="s">
        <x:v>97</x:v>
      </x:c>
      <x:c r="C1394" s="0" t="s">
        <x:v>53</x:v>
      </x:c>
      <x:c r="D1394" s="0" t="s">
        <x:v>53</x:v>
      </x:c>
      <x:c r="E1394" s="0" t="s">
        <x:v>59</x:v>
      </x:c>
      <x:c r="F1394" s="0" t="s">
        <x:v>76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98</x:v>
      </x:c>
      <x:c r="L1394" s="0">
        <x:v>168351</x:v>
      </x:c>
    </x:row>
    <x:row r="1395" spans="1:12">
      <x:c r="A1395" s="0" t="s">
        <x:v>96</x:v>
      </x:c>
      <x:c r="B1395" s="0" t="s">
        <x:v>97</x:v>
      </x:c>
      <x:c r="C1395" s="0" t="s">
        <x:v>53</x:v>
      </x:c>
      <x:c r="D1395" s="0" t="s">
        <x:v>53</x:v>
      </x:c>
      <x:c r="E1395" s="0" t="s">
        <x:v>59</x:v>
      </x:c>
      <x:c r="F1395" s="0" t="s">
        <x:v>76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98</x:v>
      </x:c>
      <x:c r="L1395" s="0">
        <x:v>521</x:v>
      </x:c>
    </x:row>
    <x:row r="1396" spans="1:12">
      <x:c r="A1396" s="0" t="s">
        <x:v>96</x:v>
      </x:c>
      <x:c r="B1396" s="0" t="s">
        <x:v>97</x:v>
      </x:c>
      <x:c r="C1396" s="0" t="s">
        <x:v>53</x:v>
      </x:c>
      <x:c r="D1396" s="0" t="s">
        <x:v>53</x:v>
      </x:c>
      <x:c r="E1396" s="0" t="s">
        <x:v>59</x:v>
      </x:c>
      <x:c r="F1396" s="0" t="s">
        <x:v>76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98</x:v>
      </x:c>
      <x:c r="L1396" s="0">
        <x:v>1997</x:v>
      </x:c>
    </x:row>
    <x:row r="1397" spans="1:12">
      <x:c r="A1397" s="0" t="s">
        <x:v>96</x:v>
      </x:c>
      <x:c r="B1397" s="0" t="s">
        <x:v>97</x:v>
      </x:c>
      <x:c r="C1397" s="0" t="s">
        <x:v>53</x:v>
      </x:c>
      <x:c r="D1397" s="0" t="s">
        <x:v>53</x:v>
      </x:c>
      <x:c r="E1397" s="0" t="s">
        <x:v>59</x:v>
      </x:c>
      <x:c r="F1397" s="0" t="s">
        <x:v>76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98</x:v>
      </x:c>
      <x:c r="L1397" s="0">
        <x:v>2880</x:v>
      </x:c>
    </x:row>
    <x:row r="1398" spans="1:12">
      <x:c r="A1398" s="0" t="s">
        <x:v>96</x:v>
      </x:c>
      <x:c r="B1398" s="0" t="s">
        <x:v>97</x:v>
      </x:c>
      <x:c r="C1398" s="0" t="s">
        <x:v>53</x:v>
      </x:c>
      <x:c r="D1398" s="0" t="s">
        <x:v>53</x:v>
      </x:c>
      <x:c r="E1398" s="0" t="s">
        <x:v>59</x:v>
      </x:c>
      <x:c r="F1398" s="0" t="s">
        <x:v>76</x:v>
      </x:c>
      <x:c r="G1398" s="0" t="s">
        <x:v>54</x:v>
      </x:c>
      <x:c r="H1398" s="0" t="s">
        <x:v>56</x:v>
      </x:c>
      <x:c r="I1398" s="0" t="s">
        <x:v>65</x:v>
      </x:c>
      <x:c r="J1398" s="0" t="s">
        <x:v>66</x:v>
      </x:c>
      <x:c r="K1398" s="0" t="s">
        <x:v>98</x:v>
      </x:c>
      <x:c r="L1398" s="0">
        <x:v>10410</x:v>
      </x:c>
    </x:row>
    <x:row r="1399" spans="1:12">
      <x:c r="A1399" s="0" t="s">
        <x:v>96</x:v>
      </x:c>
      <x:c r="B1399" s="0" t="s">
        <x:v>97</x:v>
      </x:c>
      <x:c r="C1399" s="0" t="s">
        <x:v>53</x:v>
      </x:c>
      <x:c r="D1399" s="0" t="s">
        <x:v>53</x:v>
      </x:c>
      <x:c r="E1399" s="0" t="s">
        <x:v>59</x:v>
      </x:c>
      <x:c r="F1399" s="0" t="s">
        <x:v>76</x:v>
      </x:c>
      <x:c r="G1399" s="0" t="s">
        <x:v>54</x:v>
      </x:c>
      <x:c r="H1399" s="0" t="s">
        <x:v>56</x:v>
      </x:c>
      <x:c r="I1399" s="0" t="s">
        <x:v>67</x:v>
      </x:c>
      <x:c r="J1399" s="0" t="s">
        <x:v>68</x:v>
      </x:c>
      <x:c r="K1399" s="0" t="s">
        <x:v>98</x:v>
      </x:c>
      <x:c r="L1399" s="0">
        <x:v>3059</x:v>
      </x:c>
    </x:row>
    <x:row r="1400" spans="1:12">
      <x:c r="A1400" s="0" t="s">
        <x:v>96</x:v>
      </x:c>
      <x:c r="B1400" s="0" t="s">
        <x:v>97</x:v>
      </x:c>
      <x:c r="C1400" s="0" t="s">
        <x:v>53</x:v>
      </x:c>
      <x:c r="D1400" s="0" t="s">
        <x:v>53</x:v>
      </x:c>
      <x:c r="E1400" s="0" t="s">
        <x:v>59</x:v>
      </x:c>
      <x:c r="F1400" s="0" t="s">
        <x:v>76</x:v>
      </x:c>
      <x:c r="G1400" s="0" t="s">
        <x:v>54</x:v>
      </x:c>
      <x:c r="H1400" s="0" t="s">
        <x:v>56</x:v>
      </x:c>
      <x:c r="I1400" s="0" t="s">
        <x:v>69</x:v>
      </x:c>
      <x:c r="J1400" s="0" t="s">
        <x:v>70</x:v>
      </x:c>
      <x:c r="K1400" s="0" t="s">
        <x:v>98</x:v>
      </x:c>
      <x:c r="L1400" s="0">
        <x:v>125895</x:v>
      </x:c>
    </x:row>
    <x:row r="1401" spans="1:12">
      <x:c r="A1401" s="0" t="s">
        <x:v>96</x:v>
      </x:c>
      <x:c r="B1401" s="0" t="s">
        <x:v>97</x:v>
      </x:c>
      <x:c r="C1401" s="0" t="s">
        <x:v>53</x:v>
      </x:c>
      <x:c r="D1401" s="0" t="s">
        <x:v>53</x:v>
      </x:c>
      <x:c r="E1401" s="0" t="s">
        <x:v>59</x:v>
      </x:c>
      <x:c r="F1401" s="0" t="s">
        <x:v>76</x:v>
      </x:c>
      <x:c r="G1401" s="0" t="s">
        <x:v>54</x:v>
      </x:c>
      <x:c r="H1401" s="0" t="s">
        <x:v>56</x:v>
      </x:c>
      <x:c r="I1401" s="0" t="s">
        <x:v>71</x:v>
      </x:c>
      <x:c r="J1401" s="0" t="s">
        <x:v>72</x:v>
      </x:c>
      <x:c r="K1401" s="0" t="s">
        <x:v>98</x:v>
      </x:c>
      <x:c r="L1401" s="0">
        <x:v>23590</x:v>
      </x:c>
    </x:row>
    <x:row r="1402" spans="1:12">
      <x:c r="A1402" s="0" t="s">
        <x:v>96</x:v>
      </x:c>
      <x:c r="B1402" s="0" t="s">
        <x:v>97</x:v>
      </x:c>
      <x:c r="C1402" s="0" t="s">
        <x:v>53</x:v>
      </x:c>
      <x:c r="D1402" s="0" t="s">
        <x:v>53</x:v>
      </x:c>
      <x:c r="E1402" s="0" t="s">
        <x:v>59</x:v>
      </x:c>
      <x:c r="F1402" s="0" t="s">
        <x:v>76</x:v>
      </x:c>
      <x:c r="G1402" s="0" t="s">
        <x:v>59</x:v>
      </x:c>
      <x:c r="H1402" s="0" t="s">
        <x:v>73</x:v>
      </x:c>
      <x:c r="I1402" s="0" t="s">
        <x:v>54</x:v>
      </x:c>
      <x:c r="J1402" s="0" t="s">
        <x:v>57</x:v>
      </x:c>
      <x:c r="K1402" s="0" t="s">
        <x:v>98</x:v>
      </x:c>
      <x:c r="L1402" s="0">
        <x:v>160088</x:v>
      </x:c>
    </x:row>
    <x:row r="1403" spans="1:12">
      <x:c r="A1403" s="0" t="s">
        <x:v>96</x:v>
      </x:c>
      <x:c r="B1403" s="0" t="s">
        <x:v>97</x:v>
      </x:c>
      <x:c r="C1403" s="0" t="s">
        <x:v>53</x:v>
      </x:c>
      <x:c r="D1403" s="0" t="s">
        <x:v>53</x:v>
      </x:c>
      <x:c r="E1403" s="0" t="s">
        <x:v>59</x:v>
      </x:c>
      <x:c r="F1403" s="0" t="s">
        <x:v>76</x:v>
      </x:c>
      <x:c r="G1403" s="0" t="s">
        <x:v>59</x:v>
      </x:c>
      <x:c r="H1403" s="0" t="s">
        <x:v>73</x:v>
      </x:c>
      <x:c r="I1403" s="0" t="s">
        <x:v>59</x:v>
      </x:c>
      <x:c r="J1403" s="0" t="s">
        <x:v>60</x:v>
      </x:c>
      <x:c r="K1403" s="0" t="s">
        <x:v>98</x:v>
      </x:c>
      <x:c r="L1403" s="0">
        <x:v>514</x:v>
      </x:c>
    </x:row>
    <x:row r="1404" spans="1:12">
      <x:c r="A1404" s="0" t="s">
        <x:v>96</x:v>
      </x:c>
      <x:c r="B1404" s="0" t="s">
        <x:v>97</x:v>
      </x:c>
      <x:c r="C1404" s="0" t="s">
        <x:v>53</x:v>
      </x:c>
      <x:c r="D1404" s="0" t="s">
        <x:v>53</x:v>
      </x:c>
      <x:c r="E1404" s="0" t="s">
        <x:v>59</x:v>
      </x:c>
      <x:c r="F1404" s="0" t="s">
        <x:v>76</x:v>
      </x:c>
      <x:c r="G1404" s="0" t="s">
        <x:v>59</x:v>
      </x:c>
      <x:c r="H1404" s="0" t="s">
        <x:v>73</x:v>
      </x:c>
      <x:c r="I1404" s="0" t="s">
        <x:v>61</x:v>
      </x:c>
      <x:c r="J1404" s="0" t="s">
        <x:v>62</x:v>
      </x:c>
      <x:c r="K1404" s="0" t="s">
        <x:v>98</x:v>
      </x:c>
      <x:c r="L1404" s="0">
        <x:v>1978</x:v>
      </x:c>
    </x:row>
    <x:row r="1405" spans="1:12">
      <x:c r="A1405" s="0" t="s">
        <x:v>96</x:v>
      </x:c>
      <x:c r="B1405" s="0" t="s">
        <x:v>97</x:v>
      </x:c>
      <x:c r="C1405" s="0" t="s">
        <x:v>53</x:v>
      </x:c>
      <x:c r="D1405" s="0" t="s">
        <x:v>53</x:v>
      </x:c>
      <x:c r="E1405" s="0" t="s">
        <x:v>59</x:v>
      </x:c>
      <x:c r="F1405" s="0" t="s">
        <x:v>76</x:v>
      </x:c>
      <x:c r="G1405" s="0" t="s">
        <x:v>59</x:v>
      </x:c>
      <x:c r="H1405" s="0" t="s">
        <x:v>73</x:v>
      </x:c>
      <x:c r="I1405" s="0" t="s">
        <x:v>63</x:v>
      </x:c>
      <x:c r="J1405" s="0" t="s">
        <x:v>64</x:v>
      </x:c>
      <x:c r="K1405" s="0" t="s">
        <x:v>98</x:v>
      </x:c>
      <x:c r="L1405" s="0">
        <x:v>2836</x:v>
      </x:c>
    </x:row>
    <x:row r="1406" spans="1:12">
      <x:c r="A1406" s="0" t="s">
        <x:v>96</x:v>
      </x:c>
      <x:c r="B1406" s="0" t="s">
        <x:v>97</x:v>
      </x:c>
      <x:c r="C1406" s="0" t="s">
        <x:v>53</x:v>
      </x:c>
      <x:c r="D1406" s="0" t="s">
        <x:v>53</x:v>
      </x:c>
      <x:c r="E1406" s="0" t="s">
        <x:v>59</x:v>
      </x:c>
      <x:c r="F1406" s="0" t="s">
        <x:v>76</x:v>
      </x:c>
      <x:c r="G1406" s="0" t="s">
        <x:v>59</x:v>
      </x:c>
      <x:c r="H1406" s="0" t="s">
        <x:v>73</x:v>
      </x:c>
      <x:c r="I1406" s="0" t="s">
        <x:v>65</x:v>
      </x:c>
      <x:c r="J1406" s="0" t="s">
        <x:v>66</x:v>
      </x:c>
      <x:c r="K1406" s="0" t="s">
        <x:v>98</x:v>
      </x:c>
      <x:c r="L1406" s="0">
        <x:v>9654</x:v>
      </x:c>
    </x:row>
    <x:row r="1407" spans="1:12">
      <x:c r="A1407" s="0" t="s">
        <x:v>96</x:v>
      </x:c>
      <x:c r="B1407" s="0" t="s">
        <x:v>97</x:v>
      </x:c>
      <x:c r="C1407" s="0" t="s">
        <x:v>53</x:v>
      </x:c>
      <x:c r="D1407" s="0" t="s">
        <x:v>53</x:v>
      </x:c>
      <x:c r="E1407" s="0" t="s">
        <x:v>59</x:v>
      </x:c>
      <x:c r="F1407" s="0" t="s">
        <x:v>76</x:v>
      </x:c>
      <x:c r="G1407" s="0" t="s">
        <x:v>59</x:v>
      </x:c>
      <x:c r="H1407" s="0" t="s">
        <x:v>73</x:v>
      </x:c>
      <x:c r="I1407" s="0" t="s">
        <x:v>67</x:v>
      </x:c>
      <x:c r="J1407" s="0" t="s">
        <x:v>68</x:v>
      </x:c>
      <x:c r="K1407" s="0" t="s">
        <x:v>98</x:v>
      </x:c>
      <x:c r="L1407" s="0">
        <x:v>2846</x:v>
      </x:c>
    </x:row>
    <x:row r="1408" spans="1:12">
      <x:c r="A1408" s="0" t="s">
        <x:v>96</x:v>
      </x:c>
      <x:c r="B1408" s="0" t="s">
        <x:v>97</x:v>
      </x:c>
      <x:c r="C1408" s="0" t="s">
        <x:v>53</x:v>
      </x:c>
      <x:c r="D1408" s="0" t="s">
        <x:v>53</x:v>
      </x:c>
      <x:c r="E1408" s="0" t="s">
        <x:v>59</x:v>
      </x:c>
      <x:c r="F1408" s="0" t="s">
        <x:v>76</x:v>
      </x:c>
      <x:c r="G1408" s="0" t="s">
        <x:v>59</x:v>
      </x:c>
      <x:c r="H1408" s="0" t="s">
        <x:v>73</x:v>
      </x:c>
      <x:c r="I1408" s="0" t="s">
        <x:v>69</x:v>
      </x:c>
      <x:c r="J1408" s="0" t="s">
        <x:v>70</x:v>
      </x:c>
      <x:c r="K1408" s="0" t="s">
        <x:v>98</x:v>
      </x:c>
      <x:c r="L1408" s="0">
        <x:v>120314</x:v>
      </x:c>
    </x:row>
    <x:row r="1409" spans="1:12">
      <x:c r="A1409" s="0" t="s">
        <x:v>96</x:v>
      </x:c>
      <x:c r="B1409" s="0" t="s">
        <x:v>97</x:v>
      </x:c>
      <x:c r="C1409" s="0" t="s">
        <x:v>53</x:v>
      </x:c>
      <x:c r="D1409" s="0" t="s">
        <x:v>53</x:v>
      </x:c>
      <x:c r="E1409" s="0" t="s">
        <x:v>59</x:v>
      </x:c>
      <x:c r="F1409" s="0" t="s">
        <x:v>76</x:v>
      </x:c>
      <x:c r="G1409" s="0" t="s">
        <x:v>59</x:v>
      </x:c>
      <x:c r="H1409" s="0" t="s">
        <x:v>73</x:v>
      </x:c>
      <x:c r="I1409" s="0" t="s">
        <x:v>71</x:v>
      </x:c>
      <x:c r="J1409" s="0" t="s">
        <x:v>72</x:v>
      </x:c>
      <x:c r="K1409" s="0" t="s">
        <x:v>98</x:v>
      </x:c>
      <x:c r="L1409" s="0">
        <x:v>21946</x:v>
      </x:c>
    </x:row>
    <x:row r="1410" spans="1:12">
      <x:c r="A1410" s="0" t="s">
        <x:v>96</x:v>
      </x:c>
      <x:c r="B1410" s="0" t="s">
        <x:v>97</x:v>
      </x:c>
      <x:c r="C1410" s="0" t="s">
        <x:v>53</x:v>
      </x:c>
      <x:c r="D1410" s="0" t="s">
        <x:v>53</x:v>
      </x:c>
      <x:c r="E1410" s="0" t="s">
        <x:v>59</x:v>
      </x:c>
      <x:c r="F1410" s="0" t="s">
        <x:v>76</x:v>
      </x:c>
      <x:c r="G1410" s="0" t="s">
        <x:v>74</x:v>
      </x:c>
      <x:c r="H1410" s="0" t="s">
        <x:v>75</x:v>
      </x:c>
      <x:c r="I1410" s="0" t="s">
        <x:v>54</x:v>
      </x:c>
      <x:c r="J1410" s="0" t="s">
        <x:v>57</x:v>
      </x:c>
      <x:c r="K1410" s="0" t="s">
        <x:v>98</x:v>
      </x:c>
      <x:c r="L1410" s="0">
        <x:v>8263</x:v>
      </x:c>
    </x:row>
    <x:row r="1411" spans="1:12">
      <x:c r="A1411" s="0" t="s">
        <x:v>96</x:v>
      </x:c>
      <x:c r="B1411" s="0" t="s">
        <x:v>97</x:v>
      </x:c>
      <x:c r="C1411" s="0" t="s">
        <x:v>53</x:v>
      </x:c>
      <x:c r="D1411" s="0" t="s">
        <x:v>53</x:v>
      </x:c>
      <x:c r="E1411" s="0" t="s">
        <x:v>59</x:v>
      </x:c>
      <x:c r="F1411" s="0" t="s">
        <x:v>76</x:v>
      </x:c>
      <x:c r="G1411" s="0" t="s">
        <x:v>74</x:v>
      </x:c>
      <x:c r="H1411" s="0" t="s">
        <x:v>75</x:v>
      </x:c>
      <x:c r="I1411" s="0" t="s">
        <x:v>59</x:v>
      </x:c>
      <x:c r="J1411" s="0" t="s">
        <x:v>60</x:v>
      </x:c>
      <x:c r="K1411" s="0" t="s">
        <x:v>98</x:v>
      </x:c>
      <x:c r="L1411" s="0">
        <x:v>8</x:v>
      </x:c>
    </x:row>
    <x:row r="1412" spans="1:12">
      <x:c r="A1412" s="0" t="s">
        <x:v>96</x:v>
      </x:c>
      <x:c r="B1412" s="0" t="s">
        <x:v>97</x:v>
      </x:c>
      <x:c r="C1412" s="0" t="s">
        <x:v>53</x:v>
      </x:c>
      <x:c r="D1412" s="0" t="s">
        <x:v>53</x:v>
      </x:c>
      <x:c r="E1412" s="0" t="s">
        <x:v>59</x:v>
      </x:c>
      <x:c r="F1412" s="0" t="s">
        <x:v>76</x:v>
      </x:c>
      <x:c r="G1412" s="0" t="s">
        <x:v>74</x:v>
      </x:c>
      <x:c r="H1412" s="0" t="s">
        <x:v>75</x:v>
      </x:c>
      <x:c r="I1412" s="0" t="s">
        <x:v>61</x:v>
      </x:c>
      <x:c r="J1412" s="0" t="s">
        <x:v>62</x:v>
      </x:c>
      <x:c r="K1412" s="0" t="s">
        <x:v>98</x:v>
      </x:c>
      <x:c r="L1412" s="0">
        <x:v>19</x:v>
      </x:c>
    </x:row>
    <x:row r="1413" spans="1:12">
      <x:c r="A1413" s="0" t="s">
        <x:v>96</x:v>
      </x:c>
      <x:c r="B1413" s="0" t="s">
        <x:v>97</x:v>
      </x:c>
      <x:c r="C1413" s="0" t="s">
        <x:v>53</x:v>
      </x:c>
      <x:c r="D1413" s="0" t="s">
        <x:v>53</x:v>
      </x:c>
      <x:c r="E1413" s="0" t="s">
        <x:v>59</x:v>
      </x:c>
      <x:c r="F1413" s="0" t="s">
        <x:v>76</x:v>
      </x:c>
      <x:c r="G1413" s="0" t="s">
        <x:v>74</x:v>
      </x:c>
      <x:c r="H1413" s="0" t="s">
        <x:v>75</x:v>
      </x:c>
      <x:c r="I1413" s="0" t="s">
        <x:v>63</x:v>
      </x:c>
      <x:c r="J1413" s="0" t="s">
        <x:v>64</x:v>
      </x:c>
      <x:c r="K1413" s="0" t="s">
        <x:v>98</x:v>
      </x:c>
      <x:c r="L1413" s="0">
        <x:v>44</x:v>
      </x:c>
    </x:row>
    <x:row r="1414" spans="1:12">
      <x:c r="A1414" s="0" t="s">
        <x:v>96</x:v>
      </x:c>
      <x:c r="B1414" s="0" t="s">
        <x:v>97</x:v>
      </x:c>
      <x:c r="C1414" s="0" t="s">
        <x:v>53</x:v>
      </x:c>
      <x:c r="D1414" s="0" t="s">
        <x:v>53</x:v>
      </x:c>
      <x:c r="E1414" s="0" t="s">
        <x:v>59</x:v>
      </x:c>
      <x:c r="F1414" s="0" t="s">
        <x:v>76</x:v>
      </x:c>
      <x:c r="G1414" s="0" t="s">
        <x:v>74</x:v>
      </x:c>
      <x:c r="H1414" s="0" t="s">
        <x:v>75</x:v>
      </x:c>
      <x:c r="I1414" s="0" t="s">
        <x:v>65</x:v>
      </x:c>
      <x:c r="J1414" s="0" t="s">
        <x:v>66</x:v>
      </x:c>
      <x:c r="K1414" s="0" t="s">
        <x:v>98</x:v>
      </x:c>
      <x:c r="L1414" s="0">
        <x:v>757</x:v>
      </x:c>
    </x:row>
    <x:row r="1415" spans="1:12">
      <x:c r="A1415" s="0" t="s">
        <x:v>96</x:v>
      </x:c>
      <x:c r="B1415" s="0" t="s">
        <x:v>97</x:v>
      </x:c>
      <x:c r="C1415" s="0" t="s">
        <x:v>53</x:v>
      </x:c>
      <x:c r="D1415" s="0" t="s">
        <x:v>53</x:v>
      </x:c>
      <x:c r="E1415" s="0" t="s">
        <x:v>59</x:v>
      </x:c>
      <x:c r="F1415" s="0" t="s">
        <x:v>76</x:v>
      </x:c>
      <x:c r="G1415" s="0" t="s">
        <x:v>74</x:v>
      </x:c>
      <x:c r="H1415" s="0" t="s">
        <x:v>75</x:v>
      </x:c>
      <x:c r="I1415" s="0" t="s">
        <x:v>67</x:v>
      </x:c>
      <x:c r="J1415" s="0" t="s">
        <x:v>68</x:v>
      </x:c>
      <x:c r="K1415" s="0" t="s">
        <x:v>98</x:v>
      </x:c>
      <x:c r="L1415" s="0">
        <x:v>213</x:v>
      </x:c>
    </x:row>
    <x:row r="1416" spans="1:12">
      <x:c r="A1416" s="0" t="s">
        <x:v>96</x:v>
      </x:c>
      <x:c r="B1416" s="0" t="s">
        <x:v>97</x:v>
      </x:c>
      <x:c r="C1416" s="0" t="s">
        <x:v>53</x:v>
      </x:c>
      <x:c r="D1416" s="0" t="s">
        <x:v>53</x:v>
      </x:c>
      <x:c r="E1416" s="0" t="s">
        <x:v>59</x:v>
      </x:c>
      <x:c r="F1416" s="0" t="s">
        <x:v>76</x:v>
      </x:c>
      <x:c r="G1416" s="0" t="s">
        <x:v>74</x:v>
      </x:c>
      <x:c r="H1416" s="0" t="s">
        <x:v>75</x:v>
      </x:c>
      <x:c r="I1416" s="0" t="s">
        <x:v>69</x:v>
      </x:c>
      <x:c r="J1416" s="0" t="s">
        <x:v>70</x:v>
      </x:c>
      <x:c r="K1416" s="0" t="s">
        <x:v>98</x:v>
      </x:c>
      <x:c r="L1416" s="0">
        <x:v>5581</x:v>
      </x:c>
    </x:row>
    <x:row r="1417" spans="1:12">
      <x:c r="A1417" s="0" t="s">
        <x:v>96</x:v>
      </x:c>
      <x:c r="B1417" s="0" t="s">
        <x:v>97</x:v>
      </x:c>
      <x:c r="C1417" s="0" t="s">
        <x:v>53</x:v>
      </x:c>
      <x:c r="D1417" s="0" t="s">
        <x:v>53</x:v>
      </x:c>
      <x:c r="E1417" s="0" t="s">
        <x:v>59</x:v>
      </x:c>
      <x:c r="F1417" s="0" t="s">
        <x:v>76</x:v>
      </x:c>
      <x:c r="G1417" s="0" t="s">
        <x:v>74</x:v>
      </x:c>
      <x:c r="H1417" s="0" t="s">
        <x:v>75</x:v>
      </x:c>
      <x:c r="I1417" s="0" t="s">
        <x:v>71</x:v>
      </x:c>
      <x:c r="J1417" s="0" t="s">
        <x:v>72</x:v>
      </x:c>
      <x:c r="K1417" s="0" t="s">
        <x:v>98</x:v>
      </x:c>
      <x:c r="L1417" s="0">
        <x:v>1644</x:v>
      </x:c>
    </x:row>
    <x:row r="1418" spans="1:12">
      <x:c r="A1418" s="0" t="s">
        <x:v>96</x:v>
      </x:c>
      <x:c r="B1418" s="0" t="s">
        <x:v>97</x:v>
      </x:c>
      <x:c r="C1418" s="0" t="s">
        <x:v>53</x:v>
      </x:c>
      <x:c r="D1418" s="0" t="s">
        <x:v>53</x:v>
      </x:c>
      <x:c r="E1418" s="0" t="s">
        <x:v>61</x:v>
      </x:c>
      <x:c r="F1418" s="0" t="s">
        <x:v>77</x:v>
      </x:c>
      <x:c r="G1418" s="0" t="s">
        <x:v>54</x:v>
      </x:c>
      <x:c r="H1418" s="0" t="s">
        <x:v>56</x:v>
      </x:c>
      <x:c r="I1418" s="0" t="s">
        <x:v>54</x:v>
      </x:c>
      <x:c r="J1418" s="0" t="s">
        <x:v>57</x:v>
      </x:c>
      <x:c r="K1418" s="0" t="s">
        <x:v>98</x:v>
      </x:c>
      <x:c r="L1418" s="0">
        <x:v>130678</x:v>
      </x:c>
    </x:row>
    <x:row r="1419" spans="1:12">
      <x:c r="A1419" s="0" t="s">
        <x:v>96</x:v>
      </x:c>
      <x:c r="B1419" s="0" t="s">
        <x:v>97</x:v>
      </x:c>
      <x:c r="C1419" s="0" t="s">
        <x:v>53</x:v>
      </x:c>
      <x:c r="D1419" s="0" t="s">
        <x:v>53</x:v>
      </x:c>
      <x:c r="E1419" s="0" t="s">
        <x:v>61</x:v>
      </x:c>
      <x:c r="F1419" s="0" t="s">
        <x:v>77</x:v>
      </x:c>
      <x:c r="G1419" s="0" t="s">
        <x:v>54</x:v>
      </x:c>
      <x:c r="H1419" s="0" t="s">
        <x:v>56</x:v>
      </x:c>
      <x:c r="I1419" s="0" t="s">
        <x:v>59</x:v>
      </x:c>
      <x:c r="J1419" s="0" t="s">
        <x:v>60</x:v>
      </x:c>
      <x:c r="K1419" s="0" t="s">
        <x:v>98</x:v>
      </x:c>
      <x:c r="L1419" s="0">
        <x:v>2761</x:v>
      </x:c>
    </x:row>
    <x:row r="1420" spans="1:12">
      <x:c r="A1420" s="0" t="s">
        <x:v>96</x:v>
      </x:c>
      <x:c r="B1420" s="0" t="s">
        <x:v>97</x:v>
      </x:c>
      <x:c r="C1420" s="0" t="s">
        <x:v>53</x:v>
      </x:c>
      <x:c r="D1420" s="0" t="s">
        <x:v>53</x:v>
      </x:c>
      <x:c r="E1420" s="0" t="s">
        <x:v>61</x:v>
      </x:c>
      <x:c r="F1420" s="0" t="s">
        <x:v>77</x:v>
      </x:c>
      <x:c r="G1420" s="0" t="s">
        <x:v>54</x:v>
      </x:c>
      <x:c r="H1420" s="0" t="s">
        <x:v>56</x:v>
      </x:c>
      <x:c r="I1420" s="0" t="s">
        <x:v>61</x:v>
      </x:c>
      <x:c r="J1420" s="0" t="s">
        <x:v>62</x:v>
      </x:c>
      <x:c r="K1420" s="0" t="s">
        <x:v>98</x:v>
      </x:c>
      <x:c r="L1420" s="0">
        <x:v>6709</x:v>
      </x:c>
    </x:row>
    <x:row r="1421" spans="1:12">
      <x:c r="A1421" s="0" t="s">
        <x:v>96</x:v>
      </x:c>
      <x:c r="B1421" s="0" t="s">
        <x:v>97</x:v>
      </x:c>
      <x:c r="C1421" s="0" t="s">
        <x:v>53</x:v>
      </x:c>
      <x:c r="D1421" s="0" t="s">
        <x:v>53</x:v>
      </x:c>
      <x:c r="E1421" s="0" t="s">
        <x:v>61</x:v>
      </x:c>
      <x:c r="F1421" s="0" t="s">
        <x:v>77</x:v>
      </x:c>
      <x:c r="G1421" s="0" t="s">
        <x:v>54</x:v>
      </x:c>
      <x:c r="H1421" s="0" t="s">
        <x:v>56</x:v>
      </x:c>
      <x:c r="I1421" s="0" t="s">
        <x:v>63</x:v>
      </x:c>
      <x:c r="J1421" s="0" t="s">
        <x:v>64</x:v>
      </x:c>
      <x:c r="K1421" s="0" t="s">
        <x:v>98</x:v>
      </x:c>
      <x:c r="L1421" s="0">
        <x:v>6556</x:v>
      </x:c>
    </x:row>
    <x:row r="1422" spans="1:12">
      <x:c r="A1422" s="0" t="s">
        <x:v>96</x:v>
      </x:c>
      <x:c r="B1422" s="0" t="s">
        <x:v>97</x:v>
      </x:c>
      <x:c r="C1422" s="0" t="s">
        <x:v>53</x:v>
      </x:c>
      <x:c r="D1422" s="0" t="s">
        <x:v>53</x:v>
      </x:c>
      <x:c r="E1422" s="0" t="s">
        <x:v>61</x:v>
      </x:c>
      <x:c r="F1422" s="0" t="s">
        <x:v>77</x:v>
      </x:c>
      <x:c r="G1422" s="0" t="s">
        <x:v>54</x:v>
      </x:c>
      <x:c r="H1422" s="0" t="s">
        <x:v>56</x:v>
      </x:c>
      <x:c r="I1422" s="0" t="s">
        <x:v>65</x:v>
      </x:c>
      <x:c r="J1422" s="0" t="s">
        <x:v>66</x:v>
      </x:c>
      <x:c r="K1422" s="0" t="s">
        <x:v>98</x:v>
      </x:c>
      <x:c r="L1422" s="0">
        <x:v>12717</x:v>
      </x:c>
    </x:row>
    <x:row r="1423" spans="1:12">
      <x:c r="A1423" s="0" t="s">
        <x:v>96</x:v>
      </x:c>
      <x:c r="B1423" s="0" t="s">
        <x:v>97</x:v>
      </x:c>
      <x:c r="C1423" s="0" t="s">
        <x:v>53</x:v>
      </x:c>
      <x:c r="D1423" s="0" t="s">
        <x:v>53</x:v>
      </x:c>
      <x:c r="E1423" s="0" t="s">
        <x:v>61</x:v>
      </x:c>
      <x:c r="F1423" s="0" t="s">
        <x:v>77</x:v>
      </x:c>
      <x:c r="G1423" s="0" t="s">
        <x:v>54</x:v>
      </x:c>
      <x:c r="H1423" s="0" t="s">
        <x:v>56</x:v>
      </x:c>
      <x:c r="I1423" s="0" t="s">
        <x:v>67</x:v>
      </x:c>
      <x:c r="J1423" s="0" t="s">
        <x:v>68</x:v>
      </x:c>
      <x:c r="K1423" s="0" t="s">
        <x:v>98</x:v>
      </x:c>
      <x:c r="L1423" s="0">
        <x:v>2070</x:v>
      </x:c>
    </x:row>
    <x:row r="1424" spans="1:12">
      <x:c r="A1424" s="0" t="s">
        <x:v>96</x:v>
      </x:c>
      <x:c r="B1424" s="0" t="s">
        <x:v>97</x:v>
      </x:c>
      <x:c r="C1424" s="0" t="s">
        <x:v>53</x:v>
      </x:c>
      <x:c r="D1424" s="0" t="s">
        <x:v>53</x:v>
      </x:c>
      <x:c r="E1424" s="0" t="s">
        <x:v>61</x:v>
      </x:c>
      <x:c r="F1424" s="0" t="s">
        <x:v>77</x:v>
      </x:c>
      <x:c r="G1424" s="0" t="s">
        <x:v>54</x:v>
      </x:c>
      <x:c r="H1424" s="0" t="s">
        <x:v>56</x:v>
      </x:c>
      <x:c r="I1424" s="0" t="s">
        <x:v>69</x:v>
      </x:c>
      <x:c r="J1424" s="0" t="s">
        <x:v>70</x:v>
      </x:c>
      <x:c r="K1424" s="0" t="s">
        <x:v>98</x:v>
      </x:c>
      <x:c r="L1424" s="0">
        <x:v>84918</x:v>
      </x:c>
    </x:row>
    <x:row r="1425" spans="1:12">
      <x:c r="A1425" s="0" t="s">
        <x:v>96</x:v>
      </x:c>
      <x:c r="B1425" s="0" t="s">
        <x:v>97</x:v>
      </x:c>
      <x:c r="C1425" s="0" t="s">
        <x:v>53</x:v>
      </x:c>
      <x:c r="D1425" s="0" t="s">
        <x:v>53</x:v>
      </x:c>
      <x:c r="E1425" s="0" t="s">
        <x:v>61</x:v>
      </x:c>
      <x:c r="F1425" s="0" t="s">
        <x:v>77</x:v>
      </x:c>
      <x:c r="G1425" s="0" t="s">
        <x:v>54</x:v>
      </x:c>
      <x:c r="H1425" s="0" t="s">
        <x:v>56</x:v>
      </x:c>
      <x:c r="I1425" s="0" t="s">
        <x:v>71</x:v>
      </x:c>
      <x:c r="J1425" s="0" t="s">
        <x:v>72</x:v>
      </x:c>
      <x:c r="K1425" s="0" t="s">
        <x:v>98</x:v>
      </x:c>
      <x:c r="L1425" s="0">
        <x:v>14948</x:v>
      </x:c>
    </x:row>
    <x:row r="1426" spans="1:12">
      <x:c r="A1426" s="0" t="s">
        <x:v>96</x:v>
      </x:c>
      <x:c r="B1426" s="0" t="s">
        <x:v>97</x:v>
      </x:c>
      <x:c r="C1426" s="0" t="s">
        <x:v>53</x:v>
      </x:c>
      <x:c r="D1426" s="0" t="s">
        <x:v>53</x:v>
      </x:c>
      <x:c r="E1426" s="0" t="s">
        <x:v>61</x:v>
      </x:c>
      <x:c r="F1426" s="0" t="s">
        <x:v>77</x:v>
      </x:c>
      <x:c r="G1426" s="0" t="s">
        <x:v>59</x:v>
      </x:c>
      <x:c r="H1426" s="0" t="s">
        <x:v>73</x:v>
      </x:c>
      <x:c r="I1426" s="0" t="s">
        <x:v>54</x:v>
      </x:c>
      <x:c r="J1426" s="0" t="s">
        <x:v>57</x:v>
      </x:c>
      <x:c r="K1426" s="0" t="s">
        <x:v>98</x:v>
      </x:c>
      <x:c r="L1426" s="0">
        <x:v>127789</x:v>
      </x:c>
    </x:row>
    <x:row r="1427" spans="1:12">
      <x:c r="A1427" s="0" t="s">
        <x:v>96</x:v>
      </x:c>
      <x:c r="B1427" s="0" t="s">
        <x:v>97</x:v>
      </x:c>
      <x:c r="C1427" s="0" t="s">
        <x:v>53</x:v>
      </x:c>
      <x:c r="D1427" s="0" t="s">
        <x:v>53</x:v>
      </x:c>
      <x:c r="E1427" s="0" t="s">
        <x:v>61</x:v>
      </x:c>
      <x:c r="F1427" s="0" t="s">
        <x:v>77</x:v>
      </x:c>
      <x:c r="G1427" s="0" t="s">
        <x:v>59</x:v>
      </x:c>
      <x:c r="H1427" s="0" t="s">
        <x:v>73</x:v>
      </x:c>
      <x:c r="I1427" s="0" t="s">
        <x:v>59</x:v>
      </x:c>
      <x:c r="J1427" s="0" t="s">
        <x:v>60</x:v>
      </x:c>
      <x:c r="K1427" s="0" t="s">
        <x:v>98</x:v>
      </x:c>
      <x:c r="L1427" s="0">
        <x:v>2728</x:v>
      </x:c>
    </x:row>
    <x:row r="1428" spans="1:12">
      <x:c r="A1428" s="0" t="s">
        <x:v>96</x:v>
      </x:c>
      <x:c r="B1428" s="0" t="s">
        <x:v>97</x:v>
      </x:c>
      <x:c r="C1428" s="0" t="s">
        <x:v>53</x:v>
      </x:c>
      <x:c r="D1428" s="0" t="s">
        <x:v>53</x:v>
      </x:c>
      <x:c r="E1428" s="0" t="s">
        <x:v>61</x:v>
      </x:c>
      <x:c r="F1428" s="0" t="s">
        <x:v>77</x:v>
      </x:c>
      <x:c r="G1428" s="0" t="s">
        <x:v>59</x:v>
      </x:c>
      <x:c r="H1428" s="0" t="s">
        <x:v>73</x:v>
      </x:c>
      <x:c r="I1428" s="0" t="s">
        <x:v>61</x:v>
      </x:c>
      <x:c r="J1428" s="0" t="s">
        <x:v>62</x:v>
      </x:c>
      <x:c r="K1428" s="0" t="s">
        <x:v>98</x:v>
      </x:c>
      <x:c r="L1428" s="0">
        <x:v>6677</x:v>
      </x:c>
    </x:row>
    <x:row r="1429" spans="1:12">
      <x:c r="A1429" s="0" t="s">
        <x:v>96</x:v>
      </x:c>
      <x:c r="B1429" s="0" t="s">
        <x:v>97</x:v>
      </x:c>
      <x:c r="C1429" s="0" t="s">
        <x:v>53</x:v>
      </x:c>
      <x:c r="D1429" s="0" t="s">
        <x:v>53</x:v>
      </x:c>
      <x:c r="E1429" s="0" t="s">
        <x:v>61</x:v>
      </x:c>
      <x:c r="F1429" s="0" t="s">
        <x:v>77</x:v>
      </x:c>
      <x:c r="G1429" s="0" t="s">
        <x:v>59</x:v>
      </x:c>
      <x:c r="H1429" s="0" t="s">
        <x:v>73</x:v>
      </x:c>
      <x:c r="I1429" s="0" t="s">
        <x:v>63</x:v>
      </x:c>
      <x:c r="J1429" s="0" t="s">
        <x:v>64</x:v>
      </x:c>
      <x:c r="K1429" s="0" t="s">
        <x:v>98</x:v>
      </x:c>
      <x:c r="L1429" s="0">
        <x:v>6539</x:v>
      </x:c>
    </x:row>
    <x:row r="1430" spans="1:12">
      <x:c r="A1430" s="0" t="s">
        <x:v>96</x:v>
      </x:c>
      <x:c r="B1430" s="0" t="s">
        <x:v>97</x:v>
      </x:c>
      <x:c r="C1430" s="0" t="s">
        <x:v>53</x:v>
      </x:c>
      <x:c r="D1430" s="0" t="s">
        <x:v>53</x:v>
      </x:c>
      <x:c r="E1430" s="0" t="s">
        <x:v>61</x:v>
      </x:c>
      <x:c r="F1430" s="0" t="s">
        <x:v>77</x:v>
      </x:c>
      <x:c r="G1430" s="0" t="s">
        <x:v>59</x:v>
      </x:c>
      <x:c r="H1430" s="0" t="s">
        <x:v>73</x:v>
      </x:c>
      <x:c r="I1430" s="0" t="s">
        <x:v>65</x:v>
      </x:c>
      <x:c r="J1430" s="0" t="s">
        <x:v>66</x:v>
      </x:c>
      <x:c r="K1430" s="0" t="s">
        <x:v>98</x:v>
      </x:c>
      <x:c r="L1430" s="0">
        <x:v>12247</x:v>
      </x:c>
    </x:row>
    <x:row r="1431" spans="1:12">
      <x:c r="A1431" s="0" t="s">
        <x:v>96</x:v>
      </x:c>
      <x:c r="B1431" s="0" t="s">
        <x:v>97</x:v>
      </x:c>
      <x:c r="C1431" s="0" t="s">
        <x:v>53</x:v>
      </x:c>
      <x:c r="D1431" s="0" t="s">
        <x:v>53</x:v>
      </x:c>
      <x:c r="E1431" s="0" t="s">
        <x:v>61</x:v>
      </x:c>
      <x:c r="F1431" s="0" t="s">
        <x:v>77</x:v>
      </x:c>
      <x:c r="G1431" s="0" t="s">
        <x:v>59</x:v>
      </x:c>
      <x:c r="H1431" s="0" t="s">
        <x:v>73</x:v>
      </x:c>
      <x:c r="I1431" s="0" t="s">
        <x:v>67</x:v>
      </x:c>
      <x:c r="J1431" s="0" t="s">
        <x:v>68</x:v>
      </x:c>
      <x:c r="K1431" s="0" t="s">
        <x:v>98</x:v>
      </x:c>
      <x:c r="L1431" s="0">
        <x:v>2070</x:v>
      </x:c>
    </x:row>
    <x:row r="1432" spans="1:12">
      <x:c r="A1432" s="0" t="s">
        <x:v>96</x:v>
      </x:c>
      <x:c r="B1432" s="0" t="s">
        <x:v>97</x:v>
      </x:c>
      <x:c r="C1432" s="0" t="s">
        <x:v>53</x:v>
      </x:c>
      <x:c r="D1432" s="0" t="s">
        <x:v>53</x:v>
      </x:c>
      <x:c r="E1432" s="0" t="s">
        <x:v>61</x:v>
      </x:c>
      <x:c r="F1432" s="0" t="s">
        <x:v>77</x:v>
      </x:c>
      <x:c r="G1432" s="0" t="s">
        <x:v>59</x:v>
      </x:c>
      <x:c r="H1432" s="0" t="s">
        <x:v>73</x:v>
      </x:c>
      <x:c r="I1432" s="0" t="s">
        <x:v>69</x:v>
      </x:c>
      <x:c r="J1432" s="0" t="s">
        <x:v>70</x:v>
      </x:c>
      <x:c r="K1432" s="0" t="s">
        <x:v>98</x:v>
      </x:c>
      <x:c r="L1432" s="0">
        <x:v>83265</x:v>
      </x:c>
    </x:row>
    <x:row r="1433" spans="1:12">
      <x:c r="A1433" s="0" t="s">
        <x:v>96</x:v>
      </x:c>
      <x:c r="B1433" s="0" t="s">
        <x:v>97</x:v>
      </x:c>
      <x:c r="C1433" s="0" t="s">
        <x:v>53</x:v>
      </x:c>
      <x:c r="D1433" s="0" t="s">
        <x:v>53</x:v>
      </x:c>
      <x:c r="E1433" s="0" t="s">
        <x:v>61</x:v>
      </x:c>
      <x:c r="F1433" s="0" t="s">
        <x:v>77</x:v>
      </x:c>
      <x:c r="G1433" s="0" t="s">
        <x:v>59</x:v>
      </x:c>
      <x:c r="H1433" s="0" t="s">
        <x:v>73</x:v>
      </x:c>
      <x:c r="I1433" s="0" t="s">
        <x:v>71</x:v>
      </x:c>
      <x:c r="J1433" s="0" t="s">
        <x:v>72</x:v>
      </x:c>
      <x:c r="K1433" s="0" t="s">
        <x:v>98</x:v>
      </x:c>
      <x:c r="L1433" s="0">
        <x:v>14263</x:v>
      </x:c>
    </x:row>
    <x:row r="1434" spans="1:12">
      <x:c r="A1434" s="0" t="s">
        <x:v>96</x:v>
      </x:c>
      <x:c r="B1434" s="0" t="s">
        <x:v>97</x:v>
      </x:c>
      <x:c r="C1434" s="0" t="s">
        <x:v>53</x:v>
      </x:c>
      <x:c r="D1434" s="0" t="s">
        <x:v>53</x:v>
      </x:c>
      <x:c r="E1434" s="0" t="s">
        <x:v>61</x:v>
      </x:c>
      <x:c r="F1434" s="0" t="s">
        <x:v>77</x:v>
      </x:c>
      <x:c r="G1434" s="0" t="s">
        <x:v>74</x:v>
      </x:c>
      <x:c r="H1434" s="0" t="s">
        <x:v>75</x:v>
      </x:c>
      <x:c r="I1434" s="0" t="s">
        <x:v>54</x:v>
      </x:c>
      <x:c r="J1434" s="0" t="s">
        <x:v>57</x:v>
      </x:c>
      <x:c r="K1434" s="0" t="s">
        <x:v>98</x:v>
      </x:c>
      <x:c r="L1434" s="0">
        <x:v>2889</x:v>
      </x:c>
    </x:row>
    <x:row r="1435" spans="1:12">
      <x:c r="A1435" s="0" t="s">
        <x:v>96</x:v>
      </x:c>
      <x:c r="B1435" s="0" t="s">
        <x:v>97</x:v>
      </x:c>
      <x:c r="C1435" s="0" t="s">
        <x:v>53</x:v>
      </x:c>
      <x:c r="D1435" s="0" t="s">
        <x:v>53</x:v>
      </x:c>
      <x:c r="E1435" s="0" t="s">
        <x:v>61</x:v>
      </x:c>
      <x:c r="F1435" s="0" t="s">
        <x:v>77</x:v>
      </x:c>
      <x:c r="G1435" s="0" t="s">
        <x:v>74</x:v>
      </x:c>
      <x:c r="H1435" s="0" t="s">
        <x:v>75</x:v>
      </x:c>
      <x:c r="I1435" s="0" t="s">
        <x:v>59</x:v>
      </x:c>
      <x:c r="J1435" s="0" t="s">
        <x:v>60</x:v>
      </x:c>
      <x:c r="K1435" s="0" t="s">
        <x:v>98</x:v>
      </x:c>
      <x:c r="L1435" s="0">
        <x:v>32</x:v>
      </x:c>
    </x:row>
    <x:row r="1436" spans="1:12">
      <x:c r="A1436" s="0" t="s">
        <x:v>96</x:v>
      </x:c>
      <x:c r="B1436" s="0" t="s">
        <x:v>97</x:v>
      </x:c>
      <x:c r="C1436" s="0" t="s">
        <x:v>53</x:v>
      </x:c>
      <x:c r="D1436" s="0" t="s">
        <x:v>53</x:v>
      </x:c>
      <x:c r="E1436" s="0" t="s">
        <x:v>61</x:v>
      </x:c>
      <x:c r="F1436" s="0" t="s">
        <x:v>77</x:v>
      </x:c>
      <x:c r="G1436" s="0" t="s">
        <x:v>74</x:v>
      </x:c>
      <x:c r="H1436" s="0" t="s">
        <x:v>75</x:v>
      </x:c>
      <x:c r="I1436" s="0" t="s">
        <x:v>61</x:v>
      </x:c>
      <x:c r="J1436" s="0" t="s">
        <x:v>62</x:v>
      </x:c>
      <x:c r="K1436" s="0" t="s">
        <x:v>98</x:v>
      </x:c>
      <x:c r="L1436" s="0">
        <x:v>32</x:v>
      </x:c>
    </x:row>
    <x:row r="1437" spans="1:12">
      <x:c r="A1437" s="0" t="s">
        <x:v>96</x:v>
      </x:c>
      <x:c r="B1437" s="0" t="s">
        <x:v>97</x:v>
      </x:c>
      <x:c r="C1437" s="0" t="s">
        <x:v>53</x:v>
      </x:c>
      <x:c r="D1437" s="0" t="s">
        <x:v>53</x:v>
      </x:c>
      <x:c r="E1437" s="0" t="s">
        <x:v>61</x:v>
      </x:c>
      <x:c r="F1437" s="0" t="s">
        <x:v>77</x:v>
      </x:c>
      <x:c r="G1437" s="0" t="s">
        <x:v>74</x:v>
      </x:c>
      <x:c r="H1437" s="0" t="s">
        <x:v>75</x:v>
      </x:c>
      <x:c r="I1437" s="0" t="s">
        <x:v>63</x:v>
      </x:c>
      <x:c r="J1437" s="0" t="s">
        <x:v>64</x:v>
      </x:c>
      <x:c r="K1437" s="0" t="s">
        <x:v>98</x:v>
      </x:c>
      <x:c r="L1437" s="0">
        <x:v>16</x:v>
      </x:c>
    </x:row>
    <x:row r="1438" spans="1:12">
      <x:c r="A1438" s="0" t="s">
        <x:v>96</x:v>
      </x:c>
      <x:c r="B1438" s="0" t="s">
        <x:v>97</x:v>
      </x:c>
      <x:c r="C1438" s="0" t="s">
        <x:v>53</x:v>
      </x:c>
      <x:c r="D1438" s="0" t="s">
        <x:v>53</x:v>
      </x:c>
      <x:c r="E1438" s="0" t="s">
        <x:v>61</x:v>
      </x:c>
      <x:c r="F1438" s="0" t="s">
        <x:v>77</x:v>
      </x:c>
      <x:c r="G1438" s="0" t="s">
        <x:v>74</x:v>
      </x:c>
      <x:c r="H1438" s="0" t="s">
        <x:v>75</x:v>
      </x:c>
      <x:c r="I1438" s="0" t="s">
        <x:v>65</x:v>
      </x:c>
      <x:c r="J1438" s="0" t="s">
        <x:v>66</x:v>
      </x:c>
      <x:c r="K1438" s="0" t="s">
        <x:v>98</x:v>
      </x:c>
      <x:c r="L1438" s="0">
        <x:v>470</x:v>
      </x:c>
    </x:row>
    <x:row r="1439" spans="1:12">
      <x:c r="A1439" s="0" t="s">
        <x:v>96</x:v>
      </x:c>
      <x:c r="B1439" s="0" t="s">
        <x:v>97</x:v>
      </x:c>
      <x:c r="C1439" s="0" t="s">
        <x:v>53</x:v>
      </x:c>
      <x:c r="D1439" s="0" t="s">
        <x:v>53</x:v>
      </x:c>
      <x:c r="E1439" s="0" t="s">
        <x:v>61</x:v>
      </x:c>
      <x:c r="F1439" s="0" t="s">
        <x:v>77</x:v>
      </x:c>
      <x:c r="G1439" s="0" t="s">
        <x:v>74</x:v>
      </x:c>
      <x:c r="H1439" s="0" t="s">
        <x:v>75</x:v>
      </x:c>
      <x:c r="I1439" s="0" t="s">
        <x:v>67</x:v>
      </x:c>
      <x:c r="J1439" s="0" t="s">
        <x:v>68</x:v>
      </x:c>
      <x:c r="K1439" s="0" t="s">
        <x:v>98</x:v>
      </x:c>
      <x:c r="L1439" s="0">
        <x:v>0</x:v>
      </x:c>
    </x:row>
    <x:row r="1440" spans="1:12">
      <x:c r="A1440" s="0" t="s">
        <x:v>96</x:v>
      </x:c>
      <x:c r="B1440" s="0" t="s">
        <x:v>97</x:v>
      </x:c>
      <x:c r="C1440" s="0" t="s">
        <x:v>53</x:v>
      </x:c>
      <x:c r="D1440" s="0" t="s">
        <x:v>53</x:v>
      </x:c>
      <x:c r="E1440" s="0" t="s">
        <x:v>61</x:v>
      </x:c>
      <x:c r="F1440" s="0" t="s">
        <x:v>77</x:v>
      </x:c>
      <x:c r="G1440" s="0" t="s">
        <x:v>74</x:v>
      </x:c>
      <x:c r="H1440" s="0" t="s">
        <x:v>75</x:v>
      </x:c>
      <x:c r="I1440" s="0" t="s">
        <x:v>69</x:v>
      </x:c>
      <x:c r="J1440" s="0" t="s">
        <x:v>70</x:v>
      </x:c>
      <x:c r="K1440" s="0" t="s">
        <x:v>98</x:v>
      </x:c>
      <x:c r="L1440" s="0">
        <x:v>1652</x:v>
      </x:c>
    </x:row>
    <x:row r="1441" spans="1:12">
      <x:c r="A1441" s="0" t="s">
        <x:v>96</x:v>
      </x:c>
      <x:c r="B1441" s="0" t="s">
        <x:v>97</x:v>
      </x:c>
      <x:c r="C1441" s="0" t="s">
        <x:v>53</x:v>
      </x:c>
      <x:c r="D1441" s="0" t="s">
        <x:v>53</x:v>
      </x:c>
      <x:c r="E1441" s="0" t="s">
        <x:v>61</x:v>
      </x:c>
      <x:c r="F1441" s="0" t="s">
        <x:v>77</x:v>
      </x:c>
      <x:c r="G1441" s="0" t="s">
        <x:v>74</x:v>
      </x:c>
      <x:c r="H1441" s="0" t="s">
        <x:v>75</x:v>
      </x:c>
      <x:c r="I1441" s="0" t="s">
        <x:v>71</x:v>
      </x:c>
      <x:c r="J1441" s="0" t="s">
        <x:v>72</x:v>
      </x:c>
      <x:c r="K1441" s="0" t="s">
        <x:v>98</x:v>
      </x:c>
      <x:c r="L1441" s="0">
        <x:v>685</x:v>
      </x:c>
    </x:row>
    <x:row r="1442" spans="1:12">
      <x:c r="A1442" s="0" t="s">
        <x:v>96</x:v>
      </x:c>
      <x:c r="B1442" s="0" t="s">
        <x:v>97</x:v>
      </x:c>
      <x:c r="C1442" s="0" t="s">
        <x:v>78</x:v>
      </x:c>
      <x:c r="D1442" s="0" t="s">
        <x:v>78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98</x:v>
      </x:c>
      <x:c r="L1442" s="0">
        <x:v>299307</x:v>
      </x:c>
    </x:row>
    <x:row r="1443" spans="1:12">
      <x:c r="A1443" s="0" t="s">
        <x:v>96</x:v>
      </x:c>
      <x:c r="B1443" s="0" t="s">
        <x:v>97</x:v>
      </x:c>
      <x:c r="C1443" s="0" t="s">
        <x:v>78</x:v>
      </x:c>
      <x:c r="D1443" s="0" t="s">
        <x:v>78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98</x:v>
      </x:c>
      <x:c r="L1443" s="0">
        <x:v>4643</x:v>
      </x:c>
    </x:row>
    <x:row r="1444" spans="1:12">
      <x:c r="A1444" s="0" t="s">
        <x:v>96</x:v>
      </x:c>
      <x:c r="B1444" s="0" t="s">
        <x:v>97</x:v>
      </x:c>
      <x:c r="C1444" s="0" t="s">
        <x:v>78</x:v>
      </x:c>
      <x:c r="D1444" s="0" t="s">
        <x:v>78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98</x:v>
      </x:c>
      <x:c r="L1444" s="0">
        <x:v>9356</x:v>
      </x:c>
    </x:row>
    <x:row r="1445" spans="1:12">
      <x:c r="A1445" s="0" t="s">
        <x:v>96</x:v>
      </x:c>
      <x:c r="B1445" s="0" t="s">
        <x:v>97</x:v>
      </x:c>
      <x:c r="C1445" s="0" t="s">
        <x:v>78</x:v>
      </x:c>
      <x:c r="D1445" s="0" t="s">
        <x:v>78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98</x:v>
      </x:c>
      <x:c r="L1445" s="0">
        <x:v>8586</x:v>
      </x:c>
    </x:row>
    <x:row r="1446" spans="1:12">
      <x:c r="A1446" s="0" t="s">
        <x:v>96</x:v>
      </x:c>
      <x:c r="B1446" s="0" t="s">
        <x:v>97</x:v>
      </x:c>
      <x:c r="C1446" s="0" t="s">
        <x:v>78</x:v>
      </x:c>
      <x:c r="D1446" s="0" t="s">
        <x:v>78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98</x:v>
      </x:c>
      <x:c r="L1446" s="0">
        <x:v>44074</x:v>
      </x:c>
    </x:row>
    <x:row r="1447" spans="1:12">
      <x:c r="A1447" s="0" t="s">
        <x:v>96</x:v>
      </x:c>
      <x:c r="B1447" s="0" t="s">
        <x:v>97</x:v>
      </x:c>
      <x:c r="C1447" s="0" t="s">
        <x:v>78</x:v>
      </x:c>
      <x:c r="D1447" s="0" t="s">
        <x:v>78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98</x:v>
      </x:c>
      <x:c r="L1447" s="0">
        <x:v>12516</x:v>
      </x:c>
    </x:row>
    <x:row r="1448" spans="1:12">
      <x:c r="A1448" s="0" t="s">
        <x:v>96</x:v>
      </x:c>
      <x:c r="B1448" s="0" t="s">
        <x:v>97</x:v>
      </x:c>
      <x:c r="C1448" s="0" t="s">
        <x:v>78</x:v>
      </x:c>
      <x:c r="D1448" s="0" t="s">
        <x:v>78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98</x:v>
      </x:c>
      <x:c r="L1448" s="0">
        <x:v>149270</x:v>
      </x:c>
    </x:row>
    <x:row r="1449" spans="1:12">
      <x:c r="A1449" s="0" t="s">
        <x:v>96</x:v>
      </x:c>
      <x:c r="B1449" s="0" t="s">
        <x:v>97</x:v>
      </x:c>
      <x:c r="C1449" s="0" t="s">
        <x:v>78</x:v>
      </x:c>
      <x:c r="D1449" s="0" t="s">
        <x:v>78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98</x:v>
      </x:c>
      <x:c r="L1449" s="0">
        <x:v>70861</x:v>
      </x:c>
    </x:row>
    <x:row r="1450" spans="1:12">
      <x:c r="A1450" s="0" t="s">
        <x:v>96</x:v>
      </x:c>
      <x:c r="B1450" s="0" t="s">
        <x:v>97</x:v>
      </x:c>
      <x:c r="C1450" s="0" t="s">
        <x:v>78</x:v>
      </x:c>
      <x:c r="D1450" s="0" t="s">
        <x:v>78</x:v>
      </x:c>
      <x:c r="E1450" s="0" t="s">
        <x:v>54</x:v>
      </x:c>
      <x:c r="F1450" s="0" t="s">
        <x:v>55</x:v>
      </x:c>
      <x:c r="G1450" s="0" t="s">
        <x:v>59</x:v>
      </x:c>
      <x:c r="H1450" s="0" t="s">
        <x:v>73</x:v>
      </x:c>
      <x:c r="I1450" s="0" t="s">
        <x:v>54</x:v>
      </x:c>
      <x:c r="J1450" s="0" t="s">
        <x:v>57</x:v>
      </x:c>
      <x:c r="K1450" s="0" t="s">
        <x:v>98</x:v>
      </x:c>
      <x:c r="L1450" s="0">
        <x:v>287645</x:v>
      </x:c>
    </x:row>
    <x:row r="1451" spans="1:12">
      <x:c r="A1451" s="0" t="s">
        <x:v>96</x:v>
      </x:c>
      <x:c r="B1451" s="0" t="s">
        <x:v>97</x:v>
      </x:c>
      <x:c r="C1451" s="0" t="s">
        <x:v>78</x:v>
      </x:c>
      <x:c r="D1451" s="0" t="s">
        <x:v>78</x:v>
      </x:c>
      <x:c r="E1451" s="0" t="s">
        <x:v>54</x:v>
      </x:c>
      <x:c r="F1451" s="0" t="s">
        <x:v>55</x:v>
      </x:c>
      <x:c r="G1451" s="0" t="s">
        <x:v>59</x:v>
      </x:c>
      <x:c r="H1451" s="0" t="s">
        <x:v>73</x:v>
      </x:c>
      <x:c r="I1451" s="0" t="s">
        <x:v>59</x:v>
      </x:c>
      <x:c r="J1451" s="0" t="s">
        <x:v>60</x:v>
      </x:c>
      <x:c r="K1451" s="0" t="s">
        <x:v>98</x:v>
      </x:c>
      <x:c r="L1451" s="0">
        <x:v>4585</x:v>
      </x:c>
    </x:row>
    <x:row r="1452" spans="1:12">
      <x:c r="A1452" s="0" t="s">
        <x:v>96</x:v>
      </x:c>
      <x:c r="B1452" s="0" t="s">
        <x:v>97</x:v>
      </x:c>
      <x:c r="C1452" s="0" t="s">
        <x:v>78</x:v>
      </x:c>
      <x:c r="D1452" s="0" t="s">
        <x:v>78</x:v>
      </x:c>
      <x:c r="E1452" s="0" t="s">
        <x:v>54</x:v>
      </x:c>
      <x:c r="F1452" s="0" t="s">
        <x:v>55</x:v>
      </x:c>
      <x:c r="G1452" s="0" t="s">
        <x:v>59</x:v>
      </x:c>
      <x:c r="H1452" s="0" t="s">
        <x:v>73</x:v>
      </x:c>
      <x:c r="I1452" s="0" t="s">
        <x:v>61</x:v>
      </x:c>
      <x:c r="J1452" s="0" t="s">
        <x:v>62</x:v>
      </x:c>
      <x:c r="K1452" s="0" t="s">
        <x:v>98</x:v>
      </x:c>
      <x:c r="L1452" s="0">
        <x:v>9291</x:v>
      </x:c>
    </x:row>
    <x:row r="1453" spans="1:12">
      <x:c r="A1453" s="0" t="s">
        <x:v>96</x:v>
      </x:c>
      <x:c r="B1453" s="0" t="s">
        <x:v>97</x:v>
      </x:c>
      <x:c r="C1453" s="0" t="s">
        <x:v>78</x:v>
      </x:c>
      <x:c r="D1453" s="0" t="s">
        <x:v>78</x:v>
      </x:c>
      <x:c r="E1453" s="0" t="s">
        <x:v>54</x:v>
      </x:c>
      <x:c r="F1453" s="0" t="s">
        <x:v>55</x:v>
      </x:c>
      <x:c r="G1453" s="0" t="s">
        <x:v>59</x:v>
      </x:c>
      <x:c r="H1453" s="0" t="s">
        <x:v>73</x:v>
      </x:c>
      <x:c r="I1453" s="0" t="s">
        <x:v>63</x:v>
      </x:c>
      <x:c r="J1453" s="0" t="s">
        <x:v>64</x:v>
      </x:c>
      <x:c r="K1453" s="0" t="s">
        <x:v>98</x:v>
      </x:c>
      <x:c r="L1453" s="0">
        <x:v>8517</x:v>
      </x:c>
    </x:row>
    <x:row r="1454" spans="1:12">
      <x:c r="A1454" s="0" t="s">
        <x:v>96</x:v>
      </x:c>
      <x:c r="B1454" s="0" t="s">
        <x:v>97</x:v>
      </x:c>
      <x:c r="C1454" s="0" t="s">
        <x:v>78</x:v>
      </x:c>
      <x:c r="D1454" s="0" t="s">
        <x:v>78</x:v>
      </x:c>
      <x:c r="E1454" s="0" t="s">
        <x:v>54</x:v>
      </x:c>
      <x:c r="F1454" s="0" t="s">
        <x:v>55</x:v>
      </x:c>
      <x:c r="G1454" s="0" t="s">
        <x:v>59</x:v>
      </x:c>
      <x:c r="H1454" s="0" t="s">
        <x:v>73</x:v>
      </x:c>
      <x:c r="I1454" s="0" t="s">
        <x:v>65</x:v>
      </x:c>
      <x:c r="J1454" s="0" t="s">
        <x:v>66</x:v>
      </x:c>
      <x:c r="K1454" s="0" t="s">
        <x:v>98</x:v>
      </x:c>
      <x:c r="L1454" s="0">
        <x:v>43172</x:v>
      </x:c>
    </x:row>
    <x:row r="1455" spans="1:12">
      <x:c r="A1455" s="0" t="s">
        <x:v>96</x:v>
      </x:c>
      <x:c r="B1455" s="0" t="s">
        <x:v>97</x:v>
      </x:c>
      <x:c r="C1455" s="0" t="s">
        <x:v>78</x:v>
      </x:c>
      <x:c r="D1455" s="0" t="s">
        <x:v>78</x:v>
      </x:c>
      <x:c r="E1455" s="0" t="s">
        <x:v>54</x:v>
      </x:c>
      <x:c r="F1455" s="0" t="s">
        <x:v>55</x:v>
      </x:c>
      <x:c r="G1455" s="0" t="s">
        <x:v>59</x:v>
      </x:c>
      <x:c r="H1455" s="0" t="s">
        <x:v>73</x:v>
      </x:c>
      <x:c r="I1455" s="0" t="s">
        <x:v>67</x:v>
      </x:c>
      <x:c r="J1455" s="0" t="s">
        <x:v>68</x:v>
      </x:c>
      <x:c r="K1455" s="0" t="s">
        <x:v>98</x:v>
      </x:c>
      <x:c r="L1455" s="0">
        <x:v>11975</x:v>
      </x:c>
    </x:row>
    <x:row r="1456" spans="1:12">
      <x:c r="A1456" s="0" t="s">
        <x:v>96</x:v>
      </x:c>
      <x:c r="B1456" s="0" t="s">
        <x:v>97</x:v>
      </x:c>
      <x:c r="C1456" s="0" t="s">
        <x:v>78</x:v>
      </x:c>
      <x:c r="D1456" s="0" t="s">
        <x:v>78</x:v>
      </x:c>
      <x:c r="E1456" s="0" t="s">
        <x:v>54</x:v>
      </x:c>
      <x:c r="F1456" s="0" t="s">
        <x:v>55</x:v>
      </x:c>
      <x:c r="G1456" s="0" t="s">
        <x:v>59</x:v>
      </x:c>
      <x:c r="H1456" s="0" t="s">
        <x:v>73</x:v>
      </x:c>
      <x:c r="I1456" s="0" t="s">
        <x:v>69</x:v>
      </x:c>
      <x:c r="J1456" s="0" t="s">
        <x:v>70</x:v>
      </x:c>
      <x:c r="K1456" s="0" t="s">
        <x:v>98</x:v>
      </x:c>
      <x:c r="L1456" s="0">
        <x:v>145211</x:v>
      </x:c>
    </x:row>
    <x:row r="1457" spans="1:12">
      <x:c r="A1457" s="0" t="s">
        <x:v>96</x:v>
      </x:c>
      <x:c r="B1457" s="0" t="s">
        <x:v>97</x:v>
      </x:c>
      <x:c r="C1457" s="0" t="s">
        <x:v>78</x:v>
      </x:c>
      <x:c r="D1457" s="0" t="s">
        <x:v>78</x:v>
      </x:c>
      <x:c r="E1457" s="0" t="s">
        <x:v>54</x:v>
      </x:c>
      <x:c r="F1457" s="0" t="s">
        <x:v>55</x:v>
      </x:c>
      <x:c r="G1457" s="0" t="s">
        <x:v>59</x:v>
      </x:c>
      <x:c r="H1457" s="0" t="s">
        <x:v>73</x:v>
      </x:c>
      <x:c r="I1457" s="0" t="s">
        <x:v>71</x:v>
      </x:c>
      <x:c r="J1457" s="0" t="s">
        <x:v>72</x:v>
      </x:c>
      <x:c r="K1457" s="0" t="s">
        <x:v>98</x:v>
      </x:c>
      <x:c r="L1457" s="0">
        <x:v>64893</x:v>
      </x:c>
    </x:row>
    <x:row r="1458" spans="1:12">
      <x:c r="A1458" s="0" t="s">
        <x:v>96</x:v>
      </x:c>
      <x:c r="B1458" s="0" t="s">
        <x:v>97</x:v>
      </x:c>
      <x:c r="C1458" s="0" t="s">
        <x:v>78</x:v>
      </x:c>
      <x:c r="D1458" s="0" t="s">
        <x:v>78</x:v>
      </x:c>
      <x:c r="E1458" s="0" t="s">
        <x:v>54</x:v>
      </x:c>
      <x:c r="F1458" s="0" t="s">
        <x:v>55</x:v>
      </x:c>
      <x:c r="G1458" s="0" t="s">
        <x:v>74</x:v>
      </x:c>
      <x:c r="H1458" s="0" t="s">
        <x:v>75</x:v>
      </x:c>
      <x:c r="I1458" s="0" t="s">
        <x:v>54</x:v>
      </x:c>
      <x:c r="J1458" s="0" t="s">
        <x:v>57</x:v>
      </x:c>
      <x:c r="K1458" s="0" t="s">
        <x:v>98</x:v>
      </x:c>
      <x:c r="L1458" s="0">
        <x:v>11661</x:v>
      </x:c>
    </x:row>
    <x:row r="1459" spans="1:12">
      <x:c r="A1459" s="0" t="s">
        <x:v>96</x:v>
      </x:c>
      <x:c r="B1459" s="0" t="s">
        <x:v>97</x:v>
      </x:c>
      <x:c r="C1459" s="0" t="s">
        <x:v>78</x:v>
      </x:c>
      <x:c r="D1459" s="0" t="s">
        <x:v>78</x:v>
      </x:c>
      <x:c r="E1459" s="0" t="s">
        <x:v>54</x:v>
      </x:c>
      <x:c r="F1459" s="0" t="s">
        <x:v>55</x:v>
      </x:c>
      <x:c r="G1459" s="0" t="s">
        <x:v>74</x:v>
      </x:c>
      <x:c r="H1459" s="0" t="s">
        <x:v>75</x:v>
      </x:c>
      <x:c r="I1459" s="0" t="s">
        <x:v>59</x:v>
      </x:c>
      <x:c r="J1459" s="0" t="s">
        <x:v>60</x:v>
      </x:c>
      <x:c r="K1459" s="0" t="s">
        <x:v>98</x:v>
      </x:c>
      <x:c r="L1459" s="0">
        <x:v>58</x:v>
      </x:c>
    </x:row>
    <x:row r="1460" spans="1:12">
      <x:c r="A1460" s="0" t="s">
        <x:v>96</x:v>
      </x:c>
      <x:c r="B1460" s="0" t="s">
        <x:v>97</x:v>
      </x:c>
      <x:c r="C1460" s="0" t="s">
        <x:v>78</x:v>
      </x:c>
      <x:c r="D1460" s="0" t="s">
        <x:v>78</x:v>
      </x:c>
      <x:c r="E1460" s="0" t="s">
        <x:v>54</x:v>
      </x:c>
      <x:c r="F1460" s="0" t="s">
        <x:v>55</x:v>
      </x:c>
      <x:c r="G1460" s="0" t="s">
        <x:v>74</x:v>
      </x:c>
      <x:c r="H1460" s="0" t="s">
        <x:v>75</x:v>
      </x:c>
      <x:c r="I1460" s="0" t="s">
        <x:v>61</x:v>
      </x:c>
      <x:c r="J1460" s="0" t="s">
        <x:v>62</x:v>
      </x:c>
      <x:c r="K1460" s="0" t="s">
        <x:v>98</x:v>
      </x:c>
      <x:c r="L1460" s="0">
        <x:v>66</x:v>
      </x:c>
    </x:row>
    <x:row r="1461" spans="1:12">
      <x:c r="A1461" s="0" t="s">
        <x:v>96</x:v>
      </x:c>
      <x:c r="B1461" s="0" t="s">
        <x:v>97</x:v>
      </x:c>
      <x:c r="C1461" s="0" t="s">
        <x:v>78</x:v>
      </x:c>
      <x:c r="D1461" s="0" t="s">
        <x:v>78</x:v>
      </x:c>
      <x:c r="E1461" s="0" t="s">
        <x:v>54</x:v>
      </x:c>
      <x:c r="F1461" s="0" t="s">
        <x:v>55</x:v>
      </x:c>
      <x:c r="G1461" s="0" t="s">
        <x:v>74</x:v>
      </x:c>
      <x:c r="H1461" s="0" t="s">
        <x:v>75</x:v>
      </x:c>
      <x:c r="I1461" s="0" t="s">
        <x:v>63</x:v>
      </x:c>
      <x:c r="J1461" s="0" t="s">
        <x:v>64</x:v>
      </x:c>
      <x:c r="K1461" s="0" t="s">
        <x:v>98</x:v>
      </x:c>
      <x:c r="L1461" s="0">
        <x:v>68</x:v>
      </x:c>
    </x:row>
    <x:row r="1462" spans="1:12">
      <x:c r="A1462" s="0" t="s">
        <x:v>96</x:v>
      </x:c>
      <x:c r="B1462" s="0" t="s">
        <x:v>97</x:v>
      </x:c>
      <x:c r="C1462" s="0" t="s">
        <x:v>78</x:v>
      </x:c>
      <x:c r="D1462" s="0" t="s">
        <x:v>78</x:v>
      </x:c>
      <x:c r="E1462" s="0" t="s">
        <x:v>54</x:v>
      </x:c>
      <x:c r="F1462" s="0" t="s">
        <x:v>55</x:v>
      </x:c>
      <x:c r="G1462" s="0" t="s">
        <x:v>74</x:v>
      </x:c>
      <x:c r="H1462" s="0" t="s">
        <x:v>75</x:v>
      </x:c>
      <x:c r="I1462" s="0" t="s">
        <x:v>65</x:v>
      </x:c>
      <x:c r="J1462" s="0" t="s">
        <x:v>66</x:v>
      </x:c>
      <x:c r="K1462" s="0" t="s">
        <x:v>98</x:v>
      </x:c>
      <x:c r="L1462" s="0">
        <x:v>902</x:v>
      </x:c>
    </x:row>
    <x:row r="1463" spans="1:12">
      <x:c r="A1463" s="0" t="s">
        <x:v>96</x:v>
      </x:c>
      <x:c r="B1463" s="0" t="s">
        <x:v>97</x:v>
      </x:c>
      <x:c r="C1463" s="0" t="s">
        <x:v>78</x:v>
      </x:c>
      <x:c r="D1463" s="0" t="s">
        <x:v>78</x:v>
      </x:c>
      <x:c r="E1463" s="0" t="s">
        <x:v>54</x:v>
      </x:c>
      <x:c r="F1463" s="0" t="s">
        <x:v>55</x:v>
      </x:c>
      <x:c r="G1463" s="0" t="s">
        <x:v>74</x:v>
      </x:c>
      <x:c r="H1463" s="0" t="s">
        <x:v>75</x:v>
      </x:c>
      <x:c r="I1463" s="0" t="s">
        <x:v>67</x:v>
      </x:c>
      <x:c r="J1463" s="0" t="s">
        <x:v>68</x:v>
      </x:c>
      <x:c r="K1463" s="0" t="s">
        <x:v>98</x:v>
      </x:c>
      <x:c r="L1463" s="0">
        <x:v>541</x:v>
      </x:c>
    </x:row>
    <x:row r="1464" spans="1:12">
      <x:c r="A1464" s="0" t="s">
        <x:v>96</x:v>
      </x:c>
      <x:c r="B1464" s="0" t="s">
        <x:v>97</x:v>
      </x:c>
      <x:c r="C1464" s="0" t="s">
        <x:v>78</x:v>
      </x:c>
      <x:c r="D1464" s="0" t="s">
        <x:v>78</x:v>
      </x:c>
      <x:c r="E1464" s="0" t="s">
        <x:v>54</x:v>
      </x:c>
      <x:c r="F1464" s="0" t="s">
        <x:v>55</x:v>
      </x:c>
      <x:c r="G1464" s="0" t="s">
        <x:v>74</x:v>
      </x:c>
      <x:c r="H1464" s="0" t="s">
        <x:v>75</x:v>
      </x:c>
      <x:c r="I1464" s="0" t="s">
        <x:v>69</x:v>
      </x:c>
      <x:c r="J1464" s="0" t="s">
        <x:v>70</x:v>
      </x:c>
      <x:c r="K1464" s="0" t="s">
        <x:v>98</x:v>
      </x:c>
      <x:c r="L1464" s="0">
        <x:v>4060</x:v>
      </x:c>
    </x:row>
    <x:row r="1465" spans="1:12">
      <x:c r="A1465" s="0" t="s">
        <x:v>96</x:v>
      </x:c>
      <x:c r="B1465" s="0" t="s">
        <x:v>97</x:v>
      </x:c>
      <x:c r="C1465" s="0" t="s">
        <x:v>78</x:v>
      </x:c>
      <x:c r="D1465" s="0" t="s">
        <x:v>78</x:v>
      </x:c>
      <x:c r="E1465" s="0" t="s">
        <x:v>54</x:v>
      </x:c>
      <x:c r="F1465" s="0" t="s">
        <x:v>55</x:v>
      </x:c>
      <x:c r="G1465" s="0" t="s">
        <x:v>74</x:v>
      </x:c>
      <x:c r="H1465" s="0" t="s">
        <x:v>75</x:v>
      </x:c>
      <x:c r="I1465" s="0" t="s">
        <x:v>71</x:v>
      </x:c>
      <x:c r="J1465" s="0" t="s">
        <x:v>72</x:v>
      </x:c>
      <x:c r="K1465" s="0" t="s">
        <x:v>98</x:v>
      </x:c>
      <x:c r="L1465" s="0">
        <x:v>5968</x:v>
      </x:c>
    </x:row>
    <x:row r="1466" spans="1:12">
      <x:c r="A1466" s="0" t="s">
        <x:v>96</x:v>
      </x:c>
      <x:c r="B1466" s="0" t="s">
        <x:v>97</x:v>
      </x:c>
      <x:c r="C1466" s="0" t="s">
        <x:v>78</x:v>
      </x:c>
      <x:c r="D1466" s="0" t="s">
        <x:v>78</x:v>
      </x:c>
      <x:c r="E1466" s="0" t="s">
        <x:v>59</x:v>
      </x:c>
      <x:c r="F1466" s="0" t="s">
        <x:v>76</x:v>
      </x:c>
      <x:c r="G1466" s="0" t="s">
        <x:v>54</x:v>
      </x:c>
      <x:c r="H1466" s="0" t="s">
        <x:v>56</x:v>
      </x:c>
      <x:c r="I1466" s="0" t="s">
        <x:v>54</x:v>
      </x:c>
      <x:c r="J1466" s="0" t="s">
        <x:v>57</x:v>
      </x:c>
      <x:c r="K1466" s="0" t="s">
        <x:v>98</x:v>
      </x:c>
      <x:c r="L1466" s="0">
        <x:v>171853</x:v>
      </x:c>
    </x:row>
    <x:row r="1467" spans="1:12">
      <x:c r="A1467" s="0" t="s">
        <x:v>96</x:v>
      </x:c>
      <x:c r="B1467" s="0" t="s">
        <x:v>97</x:v>
      </x:c>
      <x:c r="C1467" s="0" t="s">
        <x:v>78</x:v>
      </x:c>
      <x:c r="D1467" s="0" t="s">
        <x:v>78</x:v>
      </x:c>
      <x:c r="E1467" s="0" t="s">
        <x:v>59</x:v>
      </x:c>
      <x:c r="F1467" s="0" t="s">
        <x:v>76</x:v>
      </x:c>
      <x:c r="G1467" s="0" t="s">
        <x:v>54</x:v>
      </x:c>
      <x:c r="H1467" s="0" t="s">
        <x:v>56</x:v>
      </x:c>
      <x:c r="I1467" s="0" t="s">
        <x:v>59</x:v>
      </x:c>
      <x:c r="J1467" s="0" t="s">
        <x:v>60</x:v>
      </x:c>
      <x:c r="K1467" s="0" t="s">
        <x:v>98</x:v>
      </x:c>
      <x:c r="L1467" s="0">
        <x:v>936</x:v>
      </x:c>
    </x:row>
    <x:row r="1468" spans="1:12">
      <x:c r="A1468" s="0" t="s">
        <x:v>96</x:v>
      </x:c>
      <x:c r="B1468" s="0" t="s">
        <x:v>97</x:v>
      </x:c>
      <x:c r="C1468" s="0" t="s">
        <x:v>78</x:v>
      </x:c>
      <x:c r="D1468" s="0" t="s">
        <x:v>78</x:v>
      </x:c>
      <x:c r="E1468" s="0" t="s">
        <x:v>59</x:v>
      </x:c>
      <x:c r="F1468" s="0" t="s">
        <x:v>76</x:v>
      </x:c>
      <x:c r="G1468" s="0" t="s">
        <x:v>54</x:v>
      </x:c>
      <x:c r="H1468" s="0" t="s">
        <x:v>56</x:v>
      </x:c>
      <x:c r="I1468" s="0" t="s">
        <x:v>61</x:v>
      </x:c>
      <x:c r="J1468" s="0" t="s">
        <x:v>62</x:v>
      </x:c>
      <x:c r="K1468" s="0" t="s">
        <x:v>98</x:v>
      </x:c>
      <x:c r="L1468" s="0">
        <x:v>2387</x:v>
      </x:c>
    </x:row>
    <x:row r="1469" spans="1:12">
      <x:c r="A1469" s="0" t="s">
        <x:v>96</x:v>
      </x:c>
      <x:c r="B1469" s="0" t="s">
        <x:v>97</x:v>
      </x:c>
      <x:c r="C1469" s="0" t="s">
        <x:v>78</x:v>
      </x:c>
      <x:c r="D1469" s="0" t="s">
        <x:v>78</x:v>
      </x:c>
      <x:c r="E1469" s="0" t="s">
        <x:v>59</x:v>
      </x:c>
      <x:c r="F1469" s="0" t="s">
        <x:v>76</x:v>
      </x:c>
      <x:c r="G1469" s="0" t="s">
        <x:v>54</x:v>
      </x:c>
      <x:c r="H1469" s="0" t="s">
        <x:v>56</x:v>
      </x:c>
      <x:c r="I1469" s="0" t="s">
        <x:v>63</x:v>
      </x:c>
      <x:c r="J1469" s="0" t="s">
        <x:v>64</x:v>
      </x:c>
      <x:c r="K1469" s="0" t="s">
        <x:v>98</x:v>
      </x:c>
      <x:c r="L1469" s="0">
        <x:v>2199</x:v>
      </x:c>
    </x:row>
    <x:row r="1470" spans="1:12">
      <x:c r="A1470" s="0" t="s">
        <x:v>96</x:v>
      </x:c>
      <x:c r="B1470" s="0" t="s">
        <x:v>97</x:v>
      </x:c>
      <x:c r="C1470" s="0" t="s">
        <x:v>78</x:v>
      </x:c>
      <x:c r="D1470" s="0" t="s">
        <x:v>78</x:v>
      </x:c>
      <x:c r="E1470" s="0" t="s">
        <x:v>59</x:v>
      </x:c>
      <x:c r="F1470" s="0" t="s">
        <x:v>76</x:v>
      </x:c>
      <x:c r="G1470" s="0" t="s">
        <x:v>54</x:v>
      </x:c>
      <x:c r="H1470" s="0" t="s">
        <x:v>56</x:v>
      </x:c>
      <x:c r="I1470" s="0" t="s">
        <x:v>65</x:v>
      </x:c>
      <x:c r="J1470" s="0" t="s">
        <x:v>66</x:v>
      </x:c>
      <x:c r="K1470" s="0" t="s">
        <x:v>98</x:v>
      </x:c>
      <x:c r="L1470" s="0">
        <x:v>20715</x:v>
      </x:c>
    </x:row>
    <x:row r="1471" spans="1:12">
      <x:c r="A1471" s="0" t="s">
        <x:v>96</x:v>
      </x:c>
      <x:c r="B1471" s="0" t="s">
        <x:v>97</x:v>
      </x:c>
      <x:c r="C1471" s="0" t="s">
        <x:v>78</x:v>
      </x:c>
      <x:c r="D1471" s="0" t="s">
        <x:v>78</x:v>
      </x:c>
      <x:c r="E1471" s="0" t="s">
        <x:v>59</x:v>
      </x:c>
      <x:c r="F1471" s="0" t="s">
        <x:v>76</x:v>
      </x:c>
      <x:c r="G1471" s="0" t="s">
        <x:v>54</x:v>
      </x:c>
      <x:c r="H1471" s="0" t="s">
        <x:v>56</x:v>
      </x:c>
      <x:c r="I1471" s="0" t="s">
        <x:v>67</x:v>
      </x:c>
      <x:c r="J1471" s="0" t="s">
        <x:v>68</x:v>
      </x:c>
      <x:c r="K1471" s="0" t="s">
        <x:v>98</x:v>
      </x:c>
      <x:c r="L1471" s="0">
        <x:v>7235</x:v>
      </x:c>
    </x:row>
    <x:row r="1472" spans="1:12">
      <x:c r="A1472" s="0" t="s">
        <x:v>96</x:v>
      </x:c>
      <x:c r="B1472" s="0" t="s">
        <x:v>97</x:v>
      </x:c>
      <x:c r="C1472" s="0" t="s">
        <x:v>78</x:v>
      </x:c>
      <x:c r="D1472" s="0" t="s">
        <x:v>78</x:v>
      </x:c>
      <x:c r="E1472" s="0" t="s">
        <x:v>59</x:v>
      </x:c>
      <x:c r="F1472" s="0" t="s">
        <x:v>76</x:v>
      </x:c>
      <x:c r="G1472" s="0" t="s">
        <x:v>54</x:v>
      </x:c>
      <x:c r="H1472" s="0" t="s">
        <x:v>56</x:v>
      </x:c>
      <x:c r="I1472" s="0" t="s">
        <x:v>69</x:v>
      </x:c>
      <x:c r="J1472" s="0" t="s">
        <x:v>70</x:v>
      </x:c>
      <x:c r="K1472" s="0" t="s">
        <x:v>98</x:v>
      </x:c>
      <x:c r="L1472" s="0">
        <x:v>86518</x:v>
      </x:c>
    </x:row>
    <x:row r="1473" spans="1:12">
      <x:c r="A1473" s="0" t="s">
        <x:v>96</x:v>
      </x:c>
      <x:c r="B1473" s="0" t="s">
        <x:v>97</x:v>
      </x:c>
      <x:c r="C1473" s="0" t="s">
        <x:v>78</x:v>
      </x:c>
      <x:c r="D1473" s="0" t="s">
        <x:v>78</x:v>
      </x:c>
      <x:c r="E1473" s="0" t="s">
        <x:v>59</x:v>
      </x:c>
      <x:c r="F1473" s="0" t="s">
        <x:v>76</x:v>
      </x:c>
      <x:c r="G1473" s="0" t="s">
        <x:v>54</x:v>
      </x:c>
      <x:c r="H1473" s="0" t="s">
        <x:v>56</x:v>
      </x:c>
      <x:c r="I1473" s="0" t="s">
        <x:v>71</x:v>
      </x:c>
      <x:c r="J1473" s="0" t="s">
        <x:v>72</x:v>
      </x:c>
      <x:c r="K1473" s="0" t="s">
        <x:v>98</x:v>
      </x:c>
      <x:c r="L1473" s="0">
        <x:v>51863</x:v>
      </x:c>
    </x:row>
    <x:row r="1474" spans="1:12">
      <x:c r="A1474" s="0" t="s">
        <x:v>96</x:v>
      </x:c>
      <x:c r="B1474" s="0" t="s">
        <x:v>97</x:v>
      </x:c>
      <x:c r="C1474" s="0" t="s">
        <x:v>78</x:v>
      </x:c>
      <x:c r="D1474" s="0" t="s">
        <x:v>78</x:v>
      </x:c>
      <x:c r="E1474" s="0" t="s">
        <x:v>59</x:v>
      </x:c>
      <x:c r="F1474" s="0" t="s">
        <x:v>76</x:v>
      </x:c>
      <x:c r="G1474" s="0" t="s">
        <x:v>59</x:v>
      </x:c>
      <x:c r="H1474" s="0" t="s">
        <x:v>73</x:v>
      </x:c>
      <x:c r="I1474" s="0" t="s">
        <x:v>54</x:v>
      </x:c>
      <x:c r="J1474" s="0" t="s">
        <x:v>57</x:v>
      </x:c>
      <x:c r="K1474" s="0" t="s">
        <x:v>98</x:v>
      </x:c>
      <x:c r="L1474" s="0">
        <x:v>162770</x:v>
      </x:c>
    </x:row>
    <x:row r="1475" spans="1:12">
      <x:c r="A1475" s="0" t="s">
        <x:v>96</x:v>
      </x:c>
      <x:c r="B1475" s="0" t="s">
        <x:v>97</x:v>
      </x:c>
      <x:c r="C1475" s="0" t="s">
        <x:v>78</x:v>
      </x:c>
      <x:c r="D1475" s="0" t="s">
        <x:v>78</x:v>
      </x:c>
      <x:c r="E1475" s="0" t="s">
        <x:v>59</x:v>
      </x:c>
      <x:c r="F1475" s="0" t="s">
        <x:v>76</x:v>
      </x:c>
      <x:c r="G1475" s="0" t="s">
        <x:v>59</x:v>
      </x:c>
      <x:c r="H1475" s="0" t="s">
        <x:v>73</x:v>
      </x:c>
      <x:c r="I1475" s="0" t="s">
        <x:v>59</x:v>
      </x:c>
      <x:c r="J1475" s="0" t="s">
        <x:v>60</x:v>
      </x:c>
      <x:c r="K1475" s="0" t="s">
        <x:v>98</x:v>
      </x:c>
      <x:c r="L1475" s="0">
        <x:v>899</x:v>
      </x:c>
    </x:row>
    <x:row r="1476" spans="1:12">
      <x:c r="A1476" s="0" t="s">
        <x:v>96</x:v>
      </x:c>
      <x:c r="B1476" s="0" t="s">
        <x:v>97</x:v>
      </x:c>
      <x:c r="C1476" s="0" t="s">
        <x:v>78</x:v>
      </x:c>
      <x:c r="D1476" s="0" t="s">
        <x:v>78</x:v>
      </x:c>
      <x:c r="E1476" s="0" t="s">
        <x:v>59</x:v>
      </x:c>
      <x:c r="F1476" s="0" t="s">
        <x:v>76</x:v>
      </x:c>
      <x:c r="G1476" s="0" t="s">
        <x:v>59</x:v>
      </x:c>
      <x:c r="H1476" s="0" t="s">
        <x:v>73</x:v>
      </x:c>
      <x:c r="I1476" s="0" t="s">
        <x:v>61</x:v>
      </x:c>
      <x:c r="J1476" s="0" t="s">
        <x:v>62</x:v>
      </x:c>
      <x:c r="K1476" s="0" t="s">
        <x:v>98</x:v>
      </x:c>
      <x:c r="L1476" s="0">
        <x:v>2375</x:v>
      </x:c>
    </x:row>
    <x:row r="1477" spans="1:12">
      <x:c r="A1477" s="0" t="s">
        <x:v>96</x:v>
      </x:c>
      <x:c r="B1477" s="0" t="s">
        <x:v>97</x:v>
      </x:c>
      <x:c r="C1477" s="0" t="s">
        <x:v>78</x:v>
      </x:c>
      <x:c r="D1477" s="0" t="s">
        <x:v>78</x:v>
      </x:c>
      <x:c r="E1477" s="0" t="s">
        <x:v>59</x:v>
      </x:c>
      <x:c r="F1477" s="0" t="s">
        <x:v>76</x:v>
      </x:c>
      <x:c r="G1477" s="0" t="s">
        <x:v>59</x:v>
      </x:c>
      <x:c r="H1477" s="0" t="s">
        <x:v>73</x:v>
      </x:c>
      <x:c r="I1477" s="0" t="s">
        <x:v>63</x:v>
      </x:c>
      <x:c r="J1477" s="0" t="s">
        <x:v>64</x:v>
      </x:c>
      <x:c r="K1477" s="0" t="s">
        <x:v>98</x:v>
      </x:c>
      <x:c r="L1477" s="0">
        <x:v>2188</x:v>
      </x:c>
    </x:row>
    <x:row r="1478" spans="1:12">
      <x:c r="A1478" s="0" t="s">
        <x:v>96</x:v>
      </x:c>
      <x:c r="B1478" s="0" t="s">
        <x:v>97</x:v>
      </x:c>
      <x:c r="C1478" s="0" t="s">
        <x:v>78</x:v>
      </x:c>
      <x:c r="D1478" s="0" t="s">
        <x:v>78</x:v>
      </x:c>
      <x:c r="E1478" s="0" t="s">
        <x:v>59</x:v>
      </x:c>
      <x:c r="F1478" s="0" t="s">
        <x:v>76</x:v>
      </x:c>
      <x:c r="G1478" s="0" t="s">
        <x:v>59</x:v>
      </x:c>
      <x:c r="H1478" s="0" t="s">
        <x:v>73</x:v>
      </x:c>
      <x:c r="I1478" s="0" t="s">
        <x:v>65</x:v>
      </x:c>
      <x:c r="J1478" s="0" t="s">
        <x:v>66</x:v>
      </x:c>
      <x:c r="K1478" s="0" t="s">
        <x:v>98</x:v>
      </x:c>
      <x:c r="L1478" s="0">
        <x:v>20343</x:v>
      </x:c>
    </x:row>
    <x:row r="1479" spans="1:12">
      <x:c r="A1479" s="0" t="s">
        <x:v>96</x:v>
      </x:c>
      <x:c r="B1479" s="0" t="s">
        <x:v>97</x:v>
      </x:c>
      <x:c r="C1479" s="0" t="s">
        <x:v>78</x:v>
      </x:c>
      <x:c r="D1479" s="0" t="s">
        <x:v>78</x:v>
      </x:c>
      <x:c r="E1479" s="0" t="s">
        <x:v>59</x:v>
      </x:c>
      <x:c r="F1479" s="0" t="s">
        <x:v>76</x:v>
      </x:c>
      <x:c r="G1479" s="0" t="s">
        <x:v>59</x:v>
      </x:c>
      <x:c r="H1479" s="0" t="s">
        <x:v>73</x:v>
      </x:c>
      <x:c r="I1479" s="0" t="s">
        <x:v>67</x:v>
      </x:c>
      <x:c r="J1479" s="0" t="s">
        <x:v>68</x:v>
      </x:c>
      <x:c r="K1479" s="0" t="s">
        <x:v>98</x:v>
      </x:c>
      <x:c r="L1479" s="0">
        <x:v>6790</x:v>
      </x:c>
    </x:row>
    <x:row r="1480" spans="1:12">
      <x:c r="A1480" s="0" t="s">
        <x:v>96</x:v>
      </x:c>
      <x:c r="B1480" s="0" t="s">
        <x:v>97</x:v>
      </x:c>
      <x:c r="C1480" s="0" t="s">
        <x:v>78</x:v>
      </x:c>
      <x:c r="D1480" s="0" t="s">
        <x:v>78</x:v>
      </x:c>
      <x:c r="E1480" s="0" t="s">
        <x:v>59</x:v>
      </x:c>
      <x:c r="F1480" s="0" t="s">
        <x:v>76</x:v>
      </x:c>
      <x:c r="G1480" s="0" t="s">
        <x:v>59</x:v>
      </x:c>
      <x:c r="H1480" s="0" t="s">
        <x:v>73</x:v>
      </x:c>
      <x:c r="I1480" s="0" t="s">
        <x:v>69</x:v>
      </x:c>
      <x:c r="J1480" s="0" t="s">
        <x:v>70</x:v>
      </x:c>
      <x:c r="K1480" s="0" t="s">
        <x:v>98</x:v>
      </x:c>
      <x:c r="L1480" s="0">
        <x:v>83421</x:v>
      </x:c>
    </x:row>
    <x:row r="1481" spans="1:12">
      <x:c r="A1481" s="0" t="s">
        <x:v>96</x:v>
      </x:c>
      <x:c r="B1481" s="0" t="s">
        <x:v>97</x:v>
      </x:c>
      <x:c r="C1481" s="0" t="s">
        <x:v>78</x:v>
      </x:c>
      <x:c r="D1481" s="0" t="s">
        <x:v>78</x:v>
      </x:c>
      <x:c r="E1481" s="0" t="s">
        <x:v>59</x:v>
      </x:c>
      <x:c r="F1481" s="0" t="s">
        <x:v>76</x:v>
      </x:c>
      <x:c r="G1481" s="0" t="s">
        <x:v>59</x:v>
      </x:c>
      <x:c r="H1481" s="0" t="s">
        <x:v>73</x:v>
      </x:c>
      <x:c r="I1481" s="0" t="s">
        <x:v>71</x:v>
      </x:c>
      <x:c r="J1481" s="0" t="s">
        <x:v>72</x:v>
      </x:c>
      <x:c r="K1481" s="0" t="s">
        <x:v>98</x:v>
      </x:c>
      <x:c r="L1481" s="0">
        <x:v>46755</x:v>
      </x:c>
    </x:row>
    <x:row r="1482" spans="1:12">
      <x:c r="A1482" s="0" t="s">
        <x:v>96</x:v>
      </x:c>
      <x:c r="B1482" s="0" t="s">
        <x:v>97</x:v>
      </x:c>
      <x:c r="C1482" s="0" t="s">
        <x:v>78</x:v>
      </x:c>
      <x:c r="D1482" s="0" t="s">
        <x:v>78</x:v>
      </x:c>
      <x:c r="E1482" s="0" t="s">
        <x:v>59</x:v>
      </x:c>
      <x:c r="F1482" s="0" t="s">
        <x:v>76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98</x:v>
      </x:c>
      <x:c r="L1482" s="0">
        <x:v>9084</x:v>
      </x:c>
    </x:row>
    <x:row r="1483" spans="1:12">
      <x:c r="A1483" s="0" t="s">
        <x:v>96</x:v>
      </x:c>
      <x:c r="B1483" s="0" t="s">
        <x:v>97</x:v>
      </x:c>
      <x:c r="C1483" s="0" t="s">
        <x:v>78</x:v>
      </x:c>
      <x:c r="D1483" s="0" t="s">
        <x:v>78</x:v>
      </x:c>
      <x:c r="E1483" s="0" t="s">
        <x:v>59</x:v>
      </x:c>
      <x:c r="F1483" s="0" t="s">
        <x:v>76</x:v>
      </x:c>
      <x:c r="G1483" s="0" t="s">
        <x:v>74</x:v>
      </x:c>
      <x:c r="H1483" s="0" t="s">
        <x:v>75</x:v>
      </x:c>
      <x:c r="I1483" s="0" t="s">
        <x:v>59</x:v>
      </x:c>
      <x:c r="J1483" s="0" t="s">
        <x:v>60</x:v>
      </x:c>
      <x:c r="K1483" s="0" t="s">
        <x:v>98</x:v>
      </x:c>
      <x:c r="L1483" s="0">
        <x:v>37</x:v>
      </x:c>
    </x:row>
    <x:row r="1484" spans="1:12">
      <x:c r="A1484" s="0" t="s">
        <x:v>96</x:v>
      </x:c>
      <x:c r="B1484" s="0" t="s">
        <x:v>97</x:v>
      </x:c>
      <x:c r="C1484" s="0" t="s">
        <x:v>78</x:v>
      </x:c>
      <x:c r="D1484" s="0" t="s">
        <x:v>78</x:v>
      </x:c>
      <x:c r="E1484" s="0" t="s">
        <x:v>59</x:v>
      </x:c>
      <x:c r="F1484" s="0" t="s">
        <x:v>76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98</x:v>
      </x:c>
      <x:c r="L1484" s="0">
        <x:v>11</x:v>
      </x:c>
    </x:row>
    <x:row r="1485" spans="1:12">
      <x:c r="A1485" s="0" t="s">
        <x:v>96</x:v>
      </x:c>
      <x:c r="B1485" s="0" t="s">
        <x:v>97</x:v>
      </x:c>
      <x:c r="C1485" s="0" t="s">
        <x:v>78</x:v>
      </x:c>
      <x:c r="D1485" s="0" t="s">
        <x:v>78</x:v>
      </x:c>
      <x:c r="E1485" s="0" t="s">
        <x:v>59</x:v>
      </x:c>
      <x:c r="F1485" s="0" t="s">
        <x:v>76</x:v>
      </x:c>
      <x:c r="G1485" s="0" t="s">
        <x:v>74</x:v>
      </x:c>
      <x:c r="H1485" s="0" t="s">
        <x:v>75</x:v>
      </x:c>
      <x:c r="I1485" s="0" t="s">
        <x:v>63</x:v>
      </x:c>
      <x:c r="J1485" s="0" t="s">
        <x:v>64</x:v>
      </x:c>
      <x:c r="K1485" s="0" t="s">
        <x:v>98</x:v>
      </x:c>
      <x:c r="L1485" s="0">
        <x:v>11</x:v>
      </x:c>
    </x:row>
    <x:row r="1486" spans="1:12">
      <x:c r="A1486" s="0" t="s">
        <x:v>96</x:v>
      </x:c>
      <x:c r="B1486" s="0" t="s">
        <x:v>97</x:v>
      </x:c>
      <x:c r="C1486" s="0" t="s">
        <x:v>78</x:v>
      </x:c>
      <x:c r="D1486" s="0" t="s">
        <x:v>78</x:v>
      </x:c>
      <x:c r="E1486" s="0" t="s">
        <x:v>59</x:v>
      </x:c>
      <x:c r="F1486" s="0" t="s">
        <x:v>76</x:v>
      </x:c>
      <x:c r="G1486" s="0" t="s">
        <x:v>74</x:v>
      </x:c>
      <x:c r="H1486" s="0" t="s">
        <x:v>75</x:v>
      </x:c>
      <x:c r="I1486" s="0" t="s">
        <x:v>65</x:v>
      </x:c>
      <x:c r="J1486" s="0" t="s">
        <x:v>66</x:v>
      </x:c>
      <x:c r="K1486" s="0" t="s">
        <x:v>98</x:v>
      </x:c>
      <x:c r="L1486" s="0">
        <x:v>372</x:v>
      </x:c>
    </x:row>
    <x:row r="1487" spans="1:12">
      <x:c r="A1487" s="0" t="s">
        <x:v>96</x:v>
      </x:c>
      <x:c r="B1487" s="0" t="s">
        <x:v>97</x:v>
      </x:c>
      <x:c r="C1487" s="0" t="s">
        <x:v>78</x:v>
      </x:c>
      <x:c r="D1487" s="0" t="s">
        <x:v>78</x:v>
      </x:c>
      <x:c r="E1487" s="0" t="s">
        <x:v>59</x:v>
      </x:c>
      <x:c r="F1487" s="0" t="s">
        <x:v>76</x:v>
      </x:c>
      <x:c r="G1487" s="0" t="s">
        <x:v>74</x:v>
      </x:c>
      <x:c r="H1487" s="0" t="s">
        <x:v>75</x:v>
      </x:c>
      <x:c r="I1487" s="0" t="s">
        <x:v>67</x:v>
      </x:c>
      <x:c r="J1487" s="0" t="s">
        <x:v>68</x:v>
      </x:c>
      <x:c r="K1487" s="0" t="s">
        <x:v>98</x:v>
      </x:c>
      <x:c r="L1487" s="0">
        <x:v>445</x:v>
      </x:c>
    </x:row>
    <x:row r="1488" spans="1:12">
      <x:c r="A1488" s="0" t="s">
        <x:v>96</x:v>
      </x:c>
      <x:c r="B1488" s="0" t="s">
        <x:v>97</x:v>
      </x:c>
      <x:c r="C1488" s="0" t="s">
        <x:v>78</x:v>
      </x:c>
      <x:c r="D1488" s="0" t="s">
        <x:v>78</x:v>
      </x:c>
      <x:c r="E1488" s="0" t="s">
        <x:v>59</x:v>
      </x:c>
      <x:c r="F1488" s="0" t="s">
        <x:v>76</x:v>
      </x:c>
      <x:c r="G1488" s="0" t="s">
        <x:v>74</x:v>
      </x:c>
      <x:c r="H1488" s="0" t="s">
        <x:v>75</x:v>
      </x:c>
      <x:c r="I1488" s="0" t="s">
        <x:v>69</x:v>
      </x:c>
      <x:c r="J1488" s="0" t="s">
        <x:v>70</x:v>
      </x:c>
      <x:c r="K1488" s="0" t="s">
        <x:v>98</x:v>
      </x:c>
      <x:c r="L1488" s="0">
        <x:v>3097</x:v>
      </x:c>
    </x:row>
    <x:row r="1489" spans="1:12">
      <x:c r="A1489" s="0" t="s">
        <x:v>96</x:v>
      </x:c>
      <x:c r="B1489" s="0" t="s">
        <x:v>97</x:v>
      </x:c>
      <x:c r="C1489" s="0" t="s">
        <x:v>78</x:v>
      </x:c>
      <x:c r="D1489" s="0" t="s">
        <x:v>78</x:v>
      </x:c>
      <x:c r="E1489" s="0" t="s">
        <x:v>59</x:v>
      </x:c>
      <x:c r="F1489" s="0" t="s">
        <x:v>76</x:v>
      </x:c>
      <x:c r="G1489" s="0" t="s">
        <x:v>74</x:v>
      </x:c>
      <x:c r="H1489" s="0" t="s">
        <x:v>75</x:v>
      </x:c>
      <x:c r="I1489" s="0" t="s">
        <x:v>71</x:v>
      </x:c>
      <x:c r="J1489" s="0" t="s">
        <x:v>72</x:v>
      </x:c>
      <x:c r="K1489" s="0" t="s">
        <x:v>98</x:v>
      </x:c>
      <x:c r="L1489" s="0">
        <x:v>5109</x:v>
      </x:c>
    </x:row>
    <x:row r="1490" spans="1:12">
      <x:c r="A1490" s="0" t="s">
        <x:v>96</x:v>
      </x:c>
      <x:c r="B1490" s="0" t="s">
        <x:v>97</x:v>
      </x:c>
      <x:c r="C1490" s="0" t="s">
        <x:v>78</x:v>
      </x:c>
      <x:c r="D1490" s="0" t="s">
        <x:v>78</x:v>
      </x:c>
      <x:c r="E1490" s="0" t="s">
        <x:v>61</x:v>
      </x:c>
      <x:c r="F1490" s="0" t="s">
        <x:v>77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98</x:v>
      </x:c>
      <x:c r="L1490" s="0">
        <x:v>127453</x:v>
      </x:c>
    </x:row>
    <x:row r="1491" spans="1:12">
      <x:c r="A1491" s="0" t="s">
        <x:v>96</x:v>
      </x:c>
      <x:c r="B1491" s="0" t="s">
        <x:v>97</x:v>
      </x:c>
      <x:c r="C1491" s="0" t="s">
        <x:v>78</x:v>
      </x:c>
      <x:c r="D1491" s="0" t="s">
        <x:v>78</x:v>
      </x:c>
      <x:c r="E1491" s="0" t="s">
        <x:v>61</x:v>
      </x:c>
      <x:c r="F1491" s="0" t="s">
        <x:v>77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98</x:v>
      </x:c>
      <x:c r="L1491" s="0">
        <x:v>3707</x:v>
      </x:c>
    </x:row>
    <x:row r="1492" spans="1:12">
      <x:c r="A1492" s="0" t="s">
        <x:v>96</x:v>
      </x:c>
      <x:c r="B1492" s="0" t="s">
        <x:v>97</x:v>
      </x:c>
      <x:c r="C1492" s="0" t="s">
        <x:v>78</x:v>
      </x:c>
      <x:c r="D1492" s="0" t="s">
        <x:v>78</x:v>
      </x:c>
      <x:c r="E1492" s="0" t="s">
        <x:v>61</x:v>
      </x:c>
      <x:c r="F1492" s="0" t="s">
        <x:v>77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98</x:v>
      </x:c>
      <x:c r="L1492" s="0">
        <x:v>6970</x:v>
      </x:c>
    </x:row>
    <x:row r="1493" spans="1:12">
      <x:c r="A1493" s="0" t="s">
        <x:v>96</x:v>
      </x:c>
      <x:c r="B1493" s="0" t="s">
        <x:v>97</x:v>
      </x:c>
      <x:c r="C1493" s="0" t="s">
        <x:v>78</x:v>
      </x:c>
      <x:c r="D1493" s="0" t="s">
        <x:v>78</x:v>
      </x:c>
      <x:c r="E1493" s="0" t="s">
        <x:v>61</x:v>
      </x:c>
      <x:c r="F1493" s="0" t="s">
        <x:v>77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98</x:v>
      </x:c>
      <x:c r="L1493" s="0">
        <x:v>6388</x:v>
      </x:c>
    </x:row>
    <x:row r="1494" spans="1:12">
      <x:c r="A1494" s="0" t="s">
        <x:v>96</x:v>
      </x:c>
      <x:c r="B1494" s="0" t="s">
        <x:v>97</x:v>
      </x:c>
      <x:c r="C1494" s="0" t="s">
        <x:v>78</x:v>
      </x:c>
      <x:c r="D1494" s="0" t="s">
        <x:v>78</x:v>
      </x:c>
      <x:c r="E1494" s="0" t="s">
        <x:v>61</x:v>
      </x:c>
      <x:c r="F1494" s="0" t="s">
        <x:v>77</x:v>
      </x:c>
      <x:c r="G1494" s="0" t="s">
        <x:v>54</x:v>
      </x:c>
      <x:c r="H1494" s="0" t="s">
        <x:v>56</x:v>
      </x:c>
      <x:c r="I1494" s="0" t="s">
        <x:v>65</x:v>
      </x:c>
      <x:c r="J1494" s="0" t="s">
        <x:v>66</x:v>
      </x:c>
      <x:c r="K1494" s="0" t="s">
        <x:v>98</x:v>
      </x:c>
      <x:c r="L1494" s="0">
        <x:v>23360</x:v>
      </x:c>
    </x:row>
    <x:row r="1495" spans="1:12">
      <x:c r="A1495" s="0" t="s">
        <x:v>96</x:v>
      </x:c>
      <x:c r="B1495" s="0" t="s">
        <x:v>97</x:v>
      </x:c>
      <x:c r="C1495" s="0" t="s">
        <x:v>78</x:v>
      </x:c>
      <x:c r="D1495" s="0" t="s">
        <x:v>78</x:v>
      </x:c>
      <x:c r="E1495" s="0" t="s">
        <x:v>61</x:v>
      </x:c>
      <x:c r="F1495" s="0" t="s">
        <x:v>77</x:v>
      </x:c>
      <x:c r="G1495" s="0" t="s">
        <x:v>54</x:v>
      </x:c>
      <x:c r="H1495" s="0" t="s">
        <x:v>56</x:v>
      </x:c>
      <x:c r="I1495" s="0" t="s">
        <x:v>67</x:v>
      </x:c>
      <x:c r="J1495" s="0" t="s">
        <x:v>68</x:v>
      </x:c>
      <x:c r="K1495" s="0" t="s">
        <x:v>98</x:v>
      </x:c>
      <x:c r="L1495" s="0">
        <x:v>5281</x:v>
      </x:c>
    </x:row>
    <x:row r="1496" spans="1:12">
      <x:c r="A1496" s="0" t="s">
        <x:v>96</x:v>
      </x:c>
      <x:c r="B1496" s="0" t="s">
        <x:v>97</x:v>
      </x:c>
      <x:c r="C1496" s="0" t="s">
        <x:v>78</x:v>
      </x:c>
      <x:c r="D1496" s="0" t="s">
        <x:v>78</x:v>
      </x:c>
      <x:c r="E1496" s="0" t="s">
        <x:v>61</x:v>
      </x:c>
      <x:c r="F1496" s="0" t="s">
        <x:v>77</x:v>
      </x:c>
      <x:c r="G1496" s="0" t="s">
        <x:v>54</x:v>
      </x:c>
      <x:c r="H1496" s="0" t="s">
        <x:v>56</x:v>
      </x:c>
      <x:c r="I1496" s="0" t="s">
        <x:v>69</x:v>
      </x:c>
      <x:c r="J1496" s="0" t="s">
        <x:v>70</x:v>
      </x:c>
      <x:c r="K1496" s="0" t="s">
        <x:v>98</x:v>
      </x:c>
      <x:c r="L1496" s="0">
        <x:v>62751</x:v>
      </x:c>
    </x:row>
    <x:row r="1497" spans="1:12">
      <x:c r="A1497" s="0" t="s">
        <x:v>96</x:v>
      </x:c>
      <x:c r="B1497" s="0" t="s">
        <x:v>97</x:v>
      </x:c>
      <x:c r="C1497" s="0" t="s">
        <x:v>78</x:v>
      </x:c>
      <x:c r="D1497" s="0" t="s">
        <x:v>78</x:v>
      </x:c>
      <x:c r="E1497" s="0" t="s">
        <x:v>61</x:v>
      </x:c>
      <x:c r="F1497" s="0" t="s">
        <x:v>77</x:v>
      </x:c>
      <x:c r="G1497" s="0" t="s">
        <x:v>54</x:v>
      </x:c>
      <x:c r="H1497" s="0" t="s">
        <x:v>56</x:v>
      </x:c>
      <x:c r="I1497" s="0" t="s">
        <x:v>71</x:v>
      </x:c>
      <x:c r="J1497" s="0" t="s">
        <x:v>72</x:v>
      </x:c>
      <x:c r="K1497" s="0" t="s">
        <x:v>98</x:v>
      </x:c>
      <x:c r="L1497" s="0">
        <x:v>18998</x:v>
      </x:c>
    </x:row>
    <x:row r="1498" spans="1:12">
      <x:c r="A1498" s="0" t="s">
        <x:v>96</x:v>
      </x:c>
      <x:c r="B1498" s="0" t="s">
        <x:v>97</x:v>
      </x:c>
      <x:c r="C1498" s="0" t="s">
        <x:v>78</x:v>
      </x:c>
      <x:c r="D1498" s="0" t="s">
        <x:v>78</x:v>
      </x:c>
      <x:c r="E1498" s="0" t="s">
        <x:v>61</x:v>
      </x:c>
      <x:c r="F1498" s="0" t="s">
        <x:v>77</x:v>
      </x:c>
      <x:c r="G1498" s="0" t="s">
        <x:v>59</x:v>
      </x:c>
      <x:c r="H1498" s="0" t="s">
        <x:v>73</x:v>
      </x:c>
      <x:c r="I1498" s="0" t="s">
        <x:v>54</x:v>
      </x:c>
      <x:c r="J1498" s="0" t="s">
        <x:v>57</x:v>
      </x:c>
      <x:c r="K1498" s="0" t="s">
        <x:v>98</x:v>
      </x:c>
      <x:c r="L1498" s="0">
        <x:v>124875</x:v>
      </x:c>
    </x:row>
    <x:row r="1499" spans="1:12">
      <x:c r="A1499" s="0" t="s">
        <x:v>96</x:v>
      </x:c>
      <x:c r="B1499" s="0" t="s">
        <x:v>97</x:v>
      </x:c>
      <x:c r="C1499" s="0" t="s">
        <x:v>78</x:v>
      </x:c>
      <x:c r="D1499" s="0" t="s">
        <x:v>78</x:v>
      </x:c>
      <x:c r="E1499" s="0" t="s">
        <x:v>61</x:v>
      </x:c>
      <x:c r="F1499" s="0" t="s">
        <x:v>77</x:v>
      </x:c>
      <x:c r="G1499" s="0" t="s">
        <x:v>59</x:v>
      </x:c>
      <x:c r="H1499" s="0" t="s">
        <x:v>73</x:v>
      </x:c>
      <x:c r="I1499" s="0" t="s">
        <x:v>59</x:v>
      </x:c>
      <x:c r="J1499" s="0" t="s">
        <x:v>60</x:v>
      </x:c>
      <x:c r="K1499" s="0" t="s">
        <x:v>98</x:v>
      </x:c>
      <x:c r="L1499" s="0">
        <x:v>3686</x:v>
      </x:c>
    </x:row>
    <x:row r="1500" spans="1:12">
      <x:c r="A1500" s="0" t="s">
        <x:v>96</x:v>
      </x:c>
      <x:c r="B1500" s="0" t="s">
        <x:v>97</x:v>
      </x:c>
      <x:c r="C1500" s="0" t="s">
        <x:v>78</x:v>
      </x:c>
      <x:c r="D1500" s="0" t="s">
        <x:v>78</x:v>
      </x:c>
      <x:c r="E1500" s="0" t="s">
        <x:v>61</x:v>
      </x:c>
      <x:c r="F1500" s="0" t="s">
        <x:v>77</x:v>
      </x:c>
      <x:c r="G1500" s="0" t="s">
        <x:v>59</x:v>
      </x:c>
      <x:c r="H1500" s="0" t="s">
        <x:v>73</x:v>
      </x:c>
      <x:c r="I1500" s="0" t="s">
        <x:v>61</x:v>
      </x:c>
      <x:c r="J1500" s="0" t="s">
        <x:v>62</x:v>
      </x:c>
      <x:c r="K1500" s="0" t="s">
        <x:v>98</x:v>
      </x:c>
      <x:c r="L1500" s="0">
        <x:v>6915</x:v>
      </x:c>
    </x:row>
    <x:row r="1501" spans="1:12">
      <x:c r="A1501" s="0" t="s">
        <x:v>96</x:v>
      </x:c>
      <x:c r="B1501" s="0" t="s">
        <x:v>97</x:v>
      </x:c>
      <x:c r="C1501" s="0" t="s">
        <x:v>78</x:v>
      </x:c>
      <x:c r="D1501" s="0" t="s">
        <x:v>78</x:v>
      </x:c>
      <x:c r="E1501" s="0" t="s">
        <x:v>61</x:v>
      </x:c>
      <x:c r="F1501" s="0" t="s">
        <x:v>77</x:v>
      </x:c>
      <x:c r="G1501" s="0" t="s">
        <x:v>59</x:v>
      </x:c>
      <x:c r="H1501" s="0" t="s">
        <x:v>73</x:v>
      </x:c>
      <x:c r="I1501" s="0" t="s">
        <x:v>63</x:v>
      </x:c>
      <x:c r="J1501" s="0" t="s">
        <x:v>64</x:v>
      </x:c>
      <x:c r="K1501" s="0" t="s">
        <x:v>98</x:v>
      </x:c>
      <x:c r="L1501" s="0">
        <x:v>6331</x:v>
      </x:c>
    </x:row>
    <x:row r="1502" spans="1:12">
      <x:c r="A1502" s="0" t="s">
        <x:v>96</x:v>
      </x:c>
      <x:c r="B1502" s="0" t="s">
        <x:v>97</x:v>
      </x:c>
      <x:c r="C1502" s="0" t="s">
        <x:v>78</x:v>
      </x:c>
      <x:c r="D1502" s="0" t="s">
        <x:v>78</x:v>
      </x:c>
      <x:c r="E1502" s="0" t="s">
        <x:v>61</x:v>
      </x:c>
      <x:c r="F1502" s="0" t="s">
        <x:v>77</x:v>
      </x:c>
      <x:c r="G1502" s="0" t="s">
        <x:v>59</x:v>
      </x:c>
      <x:c r="H1502" s="0" t="s">
        <x:v>73</x:v>
      </x:c>
      <x:c r="I1502" s="0" t="s">
        <x:v>65</x:v>
      </x:c>
      <x:c r="J1502" s="0" t="s">
        <x:v>66</x:v>
      </x:c>
      <x:c r="K1502" s="0" t="s">
        <x:v>98</x:v>
      </x:c>
      <x:c r="L1502" s="0">
        <x:v>22829</x:v>
      </x:c>
    </x:row>
    <x:row r="1503" spans="1:12">
      <x:c r="A1503" s="0" t="s">
        <x:v>96</x:v>
      </x:c>
      <x:c r="B1503" s="0" t="s">
        <x:v>97</x:v>
      </x:c>
      <x:c r="C1503" s="0" t="s">
        <x:v>78</x:v>
      </x:c>
      <x:c r="D1503" s="0" t="s">
        <x:v>78</x:v>
      </x:c>
      <x:c r="E1503" s="0" t="s">
        <x:v>61</x:v>
      </x:c>
      <x:c r="F1503" s="0" t="s">
        <x:v>77</x:v>
      </x:c>
      <x:c r="G1503" s="0" t="s">
        <x:v>59</x:v>
      </x:c>
      <x:c r="H1503" s="0" t="s">
        <x:v>73</x:v>
      </x:c>
      <x:c r="I1503" s="0" t="s">
        <x:v>67</x:v>
      </x:c>
      <x:c r="J1503" s="0" t="s">
        <x:v>68</x:v>
      </x:c>
      <x:c r="K1503" s="0" t="s">
        <x:v>98</x:v>
      </x:c>
      <x:c r="L1503" s="0">
        <x:v>5185</x:v>
      </x:c>
    </x:row>
    <x:row r="1504" spans="1:12">
      <x:c r="A1504" s="0" t="s">
        <x:v>96</x:v>
      </x:c>
      <x:c r="B1504" s="0" t="s">
        <x:v>97</x:v>
      </x:c>
      <x:c r="C1504" s="0" t="s">
        <x:v>78</x:v>
      </x:c>
      <x:c r="D1504" s="0" t="s">
        <x:v>78</x:v>
      </x:c>
      <x:c r="E1504" s="0" t="s">
        <x:v>61</x:v>
      </x:c>
      <x:c r="F1504" s="0" t="s">
        <x:v>77</x:v>
      </x:c>
      <x:c r="G1504" s="0" t="s">
        <x:v>59</x:v>
      </x:c>
      <x:c r="H1504" s="0" t="s">
        <x:v>73</x:v>
      </x:c>
      <x:c r="I1504" s="0" t="s">
        <x:v>69</x:v>
      </x:c>
      <x:c r="J1504" s="0" t="s">
        <x:v>70</x:v>
      </x:c>
      <x:c r="K1504" s="0" t="s">
        <x:v>98</x:v>
      </x:c>
      <x:c r="L1504" s="0">
        <x:v>61790</x:v>
      </x:c>
    </x:row>
    <x:row r="1505" spans="1:12">
      <x:c r="A1505" s="0" t="s">
        <x:v>96</x:v>
      </x:c>
      <x:c r="B1505" s="0" t="s">
        <x:v>97</x:v>
      </x:c>
      <x:c r="C1505" s="0" t="s">
        <x:v>78</x:v>
      </x:c>
      <x:c r="D1505" s="0" t="s">
        <x:v>78</x:v>
      </x:c>
      <x:c r="E1505" s="0" t="s">
        <x:v>61</x:v>
      </x:c>
      <x:c r="F1505" s="0" t="s">
        <x:v>77</x:v>
      </x:c>
      <x:c r="G1505" s="0" t="s">
        <x:v>59</x:v>
      </x:c>
      <x:c r="H1505" s="0" t="s">
        <x:v>73</x:v>
      </x:c>
      <x:c r="I1505" s="0" t="s">
        <x:v>71</x:v>
      </x:c>
      <x:c r="J1505" s="0" t="s">
        <x:v>72</x:v>
      </x:c>
      <x:c r="K1505" s="0" t="s">
        <x:v>98</x:v>
      </x:c>
      <x:c r="L1505" s="0">
        <x:v>18139</x:v>
      </x:c>
    </x:row>
    <x:row r="1506" spans="1:12">
      <x:c r="A1506" s="0" t="s">
        <x:v>96</x:v>
      </x:c>
      <x:c r="B1506" s="0" t="s">
        <x:v>97</x:v>
      </x:c>
      <x:c r="C1506" s="0" t="s">
        <x:v>78</x:v>
      </x:c>
      <x:c r="D1506" s="0" t="s">
        <x:v>78</x:v>
      </x:c>
      <x:c r="E1506" s="0" t="s">
        <x:v>61</x:v>
      </x:c>
      <x:c r="F1506" s="0" t="s">
        <x:v>77</x:v>
      </x:c>
      <x:c r="G1506" s="0" t="s">
        <x:v>74</x:v>
      </x:c>
      <x:c r="H1506" s="0" t="s">
        <x:v>75</x:v>
      </x:c>
      <x:c r="I1506" s="0" t="s">
        <x:v>54</x:v>
      </x:c>
      <x:c r="J1506" s="0" t="s">
        <x:v>57</x:v>
      </x:c>
      <x:c r="K1506" s="0" t="s">
        <x:v>98</x:v>
      </x:c>
      <x:c r="L1506" s="0">
        <x:v>2578</x:v>
      </x:c>
    </x:row>
    <x:row r="1507" spans="1:12">
      <x:c r="A1507" s="0" t="s">
        <x:v>96</x:v>
      </x:c>
      <x:c r="B1507" s="0" t="s">
        <x:v>97</x:v>
      </x:c>
      <x:c r="C1507" s="0" t="s">
        <x:v>78</x:v>
      </x:c>
      <x:c r="D1507" s="0" t="s">
        <x:v>78</x:v>
      </x:c>
      <x:c r="E1507" s="0" t="s">
        <x:v>61</x:v>
      </x:c>
      <x:c r="F1507" s="0" t="s">
        <x:v>77</x:v>
      </x:c>
      <x:c r="G1507" s="0" t="s">
        <x:v>74</x:v>
      </x:c>
      <x:c r="H1507" s="0" t="s">
        <x:v>75</x:v>
      </x:c>
      <x:c r="I1507" s="0" t="s">
        <x:v>59</x:v>
      </x:c>
      <x:c r="J1507" s="0" t="s">
        <x:v>60</x:v>
      </x:c>
      <x:c r="K1507" s="0" t="s">
        <x:v>98</x:v>
      </x:c>
      <x:c r="L1507" s="0">
        <x:v>20</x:v>
      </x:c>
    </x:row>
    <x:row r="1508" spans="1:12">
      <x:c r="A1508" s="0" t="s">
        <x:v>96</x:v>
      </x:c>
      <x:c r="B1508" s="0" t="s">
        <x:v>97</x:v>
      </x:c>
      <x:c r="C1508" s="0" t="s">
        <x:v>78</x:v>
      </x:c>
      <x:c r="D1508" s="0" t="s">
        <x:v>78</x:v>
      </x:c>
      <x:c r="E1508" s="0" t="s">
        <x:v>61</x:v>
      </x:c>
      <x:c r="F1508" s="0" t="s">
        <x:v>77</x:v>
      </x:c>
      <x:c r="G1508" s="0" t="s">
        <x:v>74</x:v>
      </x:c>
      <x:c r="H1508" s="0" t="s">
        <x:v>75</x:v>
      </x:c>
      <x:c r="I1508" s="0" t="s">
        <x:v>61</x:v>
      </x:c>
      <x:c r="J1508" s="0" t="s">
        <x:v>62</x:v>
      </x:c>
      <x:c r="K1508" s="0" t="s">
        <x:v>98</x:v>
      </x:c>
      <x:c r="L1508" s="0">
        <x:v>53</x:v>
      </x:c>
    </x:row>
    <x:row r="1509" spans="1:12">
      <x:c r="A1509" s="0" t="s">
        <x:v>96</x:v>
      </x:c>
      <x:c r="B1509" s="0" t="s">
        <x:v>97</x:v>
      </x:c>
      <x:c r="C1509" s="0" t="s">
        <x:v>78</x:v>
      </x:c>
      <x:c r="D1509" s="0" t="s">
        <x:v>78</x:v>
      </x:c>
      <x:c r="E1509" s="0" t="s">
        <x:v>61</x:v>
      </x:c>
      <x:c r="F1509" s="0" t="s">
        <x:v>77</x:v>
      </x:c>
      <x:c r="G1509" s="0" t="s">
        <x:v>74</x:v>
      </x:c>
      <x:c r="H1509" s="0" t="s">
        <x:v>75</x:v>
      </x:c>
      <x:c r="I1509" s="0" t="s">
        <x:v>63</x:v>
      </x:c>
      <x:c r="J1509" s="0" t="s">
        <x:v>64</x:v>
      </x:c>
      <x:c r="K1509" s="0" t="s">
        <x:v>98</x:v>
      </x:c>
      <x:c r="L1509" s="0">
        <x:v>57</x:v>
      </x:c>
    </x:row>
    <x:row r="1510" spans="1:12">
      <x:c r="A1510" s="0" t="s">
        <x:v>96</x:v>
      </x:c>
      <x:c r="B1510" s="0" t="s">
        <x:v>97</x:v>
      </x:c>
      <x:c r="C1510" s="0" t="s">
        <x:v>78</x:v>
      </x:c>
      <x:c r="D1510" s="0" t="s">
        <x:v>78</x:v>
      </x:c>
      <x:c r="E1510" s="0" t="s">
        <x:v>61</x:v>
      </x:c>
      <x:c r="F1510" s="0" t="s">
        <x:v>77</x:v>
      </x:c>
      <x:c r="G1510" s="0" t="s">
        <x:v>74</x:v>
      </x:c>
      <x:c r="H1510" s="0" t="s">
        <x:v>75</x:v>
      </x:c>
      <x:c r="I1510" s="0" t="s">
        <x:v>65</x:v>
      </x:c>
      <x:c r="J1510" s="0" t="s">
        <x:v>66</x:v>
      </x:c>
      <x:c r="K1510" s="0" t="s">
        <x:v>98</x:v>
      </x:c>
      <x:c r="L1510" s="0">
        <x:v>530</x:v>
      </x:c>
    </x:row>
    <x:row r="1511" spans="1:12">
      <x:c r="A1511" s="0" t="s">
        <x:v>96</x:v>
      </x:c>
      <x:c r="B1511" s="0" t="s">
        <x:v>97</x:v>
      </x:c>
      <x:c r="C1511" s="0" t="s">
        <x:v>78</x:v>
      </x:c>
      <x:c r="D1511" s="0" t="s">
        <x:v>78</x:v>
      </x:c>
      <x:c r="E1511" s="0" t="s">
        <x:v>61</x:v>
      </x:c>
      <x:c r="F1511" s="0" t="s">
        <x:v>77</x:v>
      </x:c>
      <x:c r="G1511" s="0" t="s">
        <x:v>74</x:v>
      </x:c>
      <x:c r="H1511" s="0" t="s">
        <x:v>75</x:v>
      </x:c>
      <x:c r="I1511" s="0" t="s">
        <x:v>67</x:v>
      </x:c>
      <x:c r="J1511" s="0" t="s">
        <x:v>68</x:v>
      </x:c>
      <x:c r="K1511" s="0" t="s">
        <x:v>98</x:v>
      </x:c>
      <x:c r="L1511" s="0">
        <x:v>96</x:v>
      </x:c>
    </x:row>
    <x:row r="1512" spans="1:12">
      <x:c r="A1512" s="0" t="s">
        <x:v>96</x:v>
      </x:c>
      <x:c r="B1512" s="0" t="s">
        <x:v>97</x:v>
      </x:c>
      <x:c r="C1512" s="0" t="s">
        <x:v>78</x:v>
      </x:c>
      <x:c r="D1512" s="0" t="s">
        <x:v>78</x:v>
      </x:c>
      <x:c r="E1512" s="0" t="s">
        <x:v>61</x:v>
      </x:c>
      <x:c r="F1512" s="0" t="s">
        <x:v>77</x:v>
      </x:c>
      <x:c r="G1512" s="0" t="s">
        <x:v>74</x:v>
      </x:c>
      <x:c r="H1512" s="0" t="s">
        <x:v>75</x:v>
      </x:c>
      <x:c r="I1512" s="0" t="s">
        <x:v>69</x:v>
      </x:c>
      <x:c r="J1512" s="0" t="s">
        <x:v>70</x:v>
      </x:c>
      <x:c r="K1512" s="0" t="s">
        <x:v>98</x:v>
      </x:c>
      <x:c r="L1512" s="0">
        <x:v>962</x:v>
      </x:c>
    </x:row>
    <x:row r="1513" spans="1:12">
      <x:c r="A1513" s="0" t="s">
        <x:v>96</x:v>
      </x:c>
      <x:c r="B1513" s="0" t="s">
        <x:v>97</x:v>
      </x:c>
      <x:c r="C1513" s="0" t="s">
        <x:v>78</x:v>
      </x:c>
      <x:c r="D1513" s="0" t="s">
        <x:v>78</x:v>
      </x:c>
      <x:c r="E1513" s="0" t="s">
        <x:v>61</x:v>
      </x:c>
      <x:c r="F1513" s="0" t="s">
        <x:v>77</x:v>
      </x:c>
      <x:c r="G1513" s="0" t="s">
        <x:v>74</x:v>
      </x:c>
      <x:c r="H1513" s="0" t="s">
        <x:v>75</x:v>
      </x:c>
      <x:c r="I1513" s="0" t="s">
        <x:v>71</x:v>
      </x:c>
      <x:c r="J1513" s="0" t="s">
        <x:v>72</x:v>
      </x:c>
      <x:c r="K1513" s="0" t="s">
        <x:v>98</x:v>
      </x:c>
      <x:c r="L1513" s="0">
        <x:v>858</x:v>
      </x:c>
    </x:row>
    <x:row r="1514" spans="1:12">
      <x:c r="A1514" s="0" t="s">
        <x:v>96</x:v>
      </x:c>
      <x:c r="B1514" s="0" t="s">
        <x:v>97</x:v>
      </x:c>
      <x:c r="C1514" s="0" t="s">
        <x:v>79</x:v>
      </x:c>
      <x:c r="D1514" s="0" t="s">
        <x:v>79</x:v>
      </x:c>
      <x:c r="E1514" s="0" t="s">
        <x:v>54</x:v>
      </x:c>
      <x:c r="F1514" s="0" t="s">
        <x:v>55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98</x:v>
      </x:c>
      <x:c r="L1514" s="0">
        <x:v>245788</x:v>
      </x:c>
    </x:row>
    <x:row r="1515" spans="1:12">
      <x:c r="A1515" s="0" t="s">
        <x:v>96</x:v>
      </x:c>
      <x:c r="B1515" s="0" t="s">
        <x:v>97</x:v>
      </x:c>
      <x:c r="C1515" s="0" t="s">
        <x:v>79</x:v>
      </x:c>
      <x:c r="D1515" s="0" t="s">
        <x:v>79</x:v>
      </x:c>
      <x:c r="E1515" s="0" t="s">
        <x:v>54</x:v>
      </x:c>
      <x:c r="F1515" s="0" t="s">
        <x:v>55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98</x:v>
      </x:c>
      <x:c r="L1515" s="0">
        <x:v>3684</x:v>
      </x:c>
    </x:row>
    <x:row r="1516" spans="1:12">
      <x:c r="A1516" s="0" t="s">
        <x:v>96</x:v>
      </x:c>
      <x:c r="B1516" s="0" t="s">
        <x:v>97</x:v>
      </x:c>
      <x:c r="C1516" s="0" t="s">
        <x:v>79</x:v>
      </x:c>
      <x:c r="D1516" s="0" t="s">
        <x:v>79</x:v>
      </x:c>
      <x:c r="E1516" s="0" t="s">
        <x:v>54</x:v>
      </x:c>
      <x:c r="F1516" s="0" t="s">
        <x:v>55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98</x:v>
      </x:c>
      <x:c r="L1516" s="0">
        <x:v>6746</x:v>
      </x:c>
    </x:row>
    <x:row r="1517" spans="1:12">
      <x:c r="A1517" s="0" t="s">
        <x:v>96</x:v>
      </x:c>
      <x:c r="B1517" s="0" t="s">
        <x:v>97</x:v>
      </x:c>
      <x:c r="C1517" s="0" t="s">
        <x:v>79</x:v>
      </x:c>
      <x:c r="D1517" s="0" t="s">
        <x:v>79</x:v>
      </x:c>
      <x:c r="E1517" s="0" t="s">
        <x:v>54</x:v>
      </x:c>
      <x:c r="F1517" s="0" t="s">
        <x:v>55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98</x:v>
      </x:c>
      <x:c r="L1517" s="0">
        <x:v>9399</x:v>
      </x:c>
    </x:row>
    <x:row r="1518" spans="1:12">
      <x:c r="A1518" s="0" t="s">
        <x:v>96</x:v>
      </x:c>
      <x:c r="B1518" s="0" t="s">
        <x:v>97</x:v>
      </x:c>
      <x:c r="C1518" s="0" t="s">
        <x:v>79</x:v>
      </x:c>
      <x:c r="D1518" s="0" t="s">
        <x:v>79</x:v>
      </x:c>
      <x:c r="E1518" s="0" t="s">
        <x:v>54</x:v>
      </x:c>
      <x:c r="F1518" s="0" t="s">
        <x:v>55</x:v>
      </x:c>
      <x:c r="G1518" s="0" t="s">
        <x:v>54</x:v>
      </x:c>
      <x:c r="H1518" s="0" t="s">
        <x:v>56</x:v>
      </x:c>
      <x:c r="I1518" s="0" t="s">
        <x:v>65</x:v>
      </x:c>
      <x:c r="J1518" s="0" t="s">
        <x:v>66</x:v>
      </x:c>
      <x:c r="K1518" s="0" t="s">
        <x:v>98</x:v>
      </x:c>
      <x:c r="L1518" s="0">
        <x:v>42717</x:v>
      </x:c>
    </x:row>
    <x:row r="1519" spans="1:12">
      <x:c r="A1519" s="0" t="s">
        <x:v>96</x:v>
      </x:c>
      <x:c r="B1519" s="0" t="s">
        <x:v>97</x:v>
      </x:c>
      <x:c r="C1519" s="0" t="s">
        <x:v>79</x:v>
      </x:c>
      <x:c r="D1519" s="0" t="s">
        <x:v>79</x:v>
      </x:c>
      <x:c r="E1519" s="0" t="s">
        <x:v>54</x:v>
      </x:c>
      <x:c r="F1519" s="0" t="s">
        <x:v>55</x:v>
      </x:c>
      <x:c r="G1519" s="0" t="s">
        <x:v>54</x:v>
      </x:c>
      <x:c r="H1519" s="0" t="s">
        <x:v>56</x:v>
      </x:c>
      <x:c r="I1519" s="0" t="s">
        <x:v>67</x:v>
      </x:c>
      <x:c r="J1519" s="0" t="s">
        <x:v>68</x:v>
      </x:c>
      <x:c r="K1519" s="0" t="s">
        <x:v>98</x:v>
      </x:c>
      <x:c r="L1519" s="0">
        <x:v>18818</x:v>
      </x:c>
    </x:row>
    <x:row r="1520" spans="1:12">
      <x:c r="A1520" s="0" t="s">
        <x:v>96</x:v>
      </x:c>
      <x:c r="B1520" s="0" t="s">
        <x:v>97</x:v>
      </x:c>
      <x:c r="C1520" s="0" t="s">
        <x:v>79</x:v>
      </x:c>
      <x:c r="D1520" s="0" t="s">
        <x:v>79</x:v>
      </x:c>
      <x:c r="E1520" s="0" t="s">
        <x:v>54</x:v>
      </x:c>
      <x:c r="F1520" s="0" t="s">
        <x:v>55</x:v>
      </x:c>
      <x:c r="G1520" s="0" t="s">
        <x:v>54</x:v>
      </x:c>
      <x:c r="H1520" s="0" t="s">
        <x:v>56</x:v>
      </x:c>
      <x:c r="I1520" s="0" t="s">
        <x:v>69</x:v>
      </x:c>
      <x:c r="J1520" s="0" t="s">
        <x:v>70</x:v>
      </x:c>
      <x:c r="K1520" s="0" t="s">
        <x:v>98</x:v>
      </x:c>
      <x:c r="L1520" s="0">
        <x:v>119605</x:v>
      </x:c>
    </x:row>
    <x:row r="1521" spans="1:12">
      <x:c r="A1521" s="0" t="s">
        <x:v>96</x:v>
      </x:c>
      <x:c r="B1521" s="0" t="s">
        <x:v>97</x:v>
      </x:c>
      <x:c r="C1521" s="0" t="s">
        <x:v>79</x:v>
      </x:c>
      <x:c r="D1521" s="0" t="s">
        <x:v>79</x:v>
      </x:c>
      <x:c r="E1521" s="0" t="s">
        <x:v>54</x:v>
      </x:c>
      <x:c r="F1521" s="0" t="s">
        <x:v>55</x:v>
      </x:c>
      <x:c r="G1521" s="0" t="s">
        <x:v>54</x:v>
      </x:c>
      <x:c r="H1521" s="0" t="s">
        <x:v>56</x:v>
      </x:c>
      <x:c r="I1521" s="0" t="s">
        <x:v>71</x:v>
      </x:c>
      <x:c r="J1521" s="0" t="s">
        <x:v>72</x:v>
      </x:c>
      <x:c r="K1521" s="0" t="s">
        <x:v>98</x:v>
      </x:c>
      <x:c r="L1521" s="0">
        <x:v>44818</x:v>
      </x:c>
    </x:row>
    <x:row r="1522" spans="1:12">
      <x:c r="A1522" s="0" t="s">
        <x:v>96</x:v>
      </x:c>
      <x:c r="B1522" s="0" t="s">
        <x:v>97</x:v>
      </x:c>
      <x:c r="C1522" s="0" t="s">
        <x:v>79</x:v>
      </x:c>
      <x:c r="D1522" s="0" t="s">
        <x:v>79</x:v>
      </x:c>
      <x:c r="E1522" s="0" t="s">
        <x:v>54</x:v>
      </x:c>
      <x:c r="F1522" s="0" t="s">
        <x:v>55</x:v>
      </x:c>
      <x:c r="G1522" s="0" t="s">
        <x:v>59</x:v>
      </x:c>
      <x:c r="H1522" s="0" t="s">
        <x:v>73</x:v>
      </x:c>
      <x:c r="I1522" s="0" t="s">
        <x:v>54</x:v>
      </x:c>
      <x:c r="J1522" s="0" t="s">
        <x:v>57</x:v>
      </x:c>
      <x:c r="K1522" s="0" t="s">
        <x:v>98</x:v>
      </x:c>
      <x:c r="L1522" s="0">
        <x:v>233775</x:v>
      </x:c>
    </x:row>
    <x:row r="1523" spans="1:12">
      <x:c r="A1523" s="0" t="s">
        <x:v>96</x:v>
      </x:c>
      <x:c r="B1523" s="0" t="s">
        <x:v>97</x:v>
      </x:c>
      <x:c r="C1523" s="0" t="s">
        <x:v>79</x:v>
      </x:c>
      <x:c r="D1523" s="0" t="s">
        <x:v>79</x:v>
      </x:c>
      <x:c r="E1523" s="0" t="s">
        <x:v>54</x:v>
      </x:c>
      <x:c r="F1523" s="0" t="s">
        <x:v>55</x:v>
      </x:c>
      <x:c r="G1523" s="0" t="s">
        <x:v>59</x:v>
      </x:c>
      <x:c r="H1523" s="0" t="s">
        <x:v>73</x:v>
      </x:c>
      <x:c r="I1523" s="0" t="s">
        <x:v>59</x:v>
      </x:c>
      <x:c r="J1523" s="0" t="s">
        <x:v>60</x:v>
      </x:c>
      <x:c r="K1523" s="0" t="s">
        <x:v>98</x:v>
      </x:c>
      <x:c r="L1523" s="0">
        <x:v>3674</x:v>
      </x:c>
    </x:row>
    <x:row r="1524" spans="1:12">
      <x:c r="A1524" s="0" t="s">
        <x:v>96</x:v>
      </x:c>
      <x:c r="B1524" s="0" t="s">
        <x:v>97</x:v>
      </x:c>
      <x:c r="C1524" s="0" t="s">
        <x:v>79</x:v>
      </x:c>
      <x:c r="D1524" s="0" t="s">
        <x:v>79</x:v>
      </x:c>
      <x:c r="E1524" s="0" t="s">
        <x:v>54</x:v>
      </x:c>
      <x:c r="F1524" s="0" t="s">
        <x:v>55</x:v>
      </x:c>
      <x:c r="G1524" s="0" t="s">
        <x:v>59</x:v>
      </x:c>
      <x:c r="H1524" s="0" t="s">
        <x:v>73</x:v>
      </x:c>
      <x:c r="I1524" s="0" t="s">
        <x:v>61</x:v>
      </x:c>
      <x:c r="J1524" s="0" t="s">
        <x:v>62</x:v>
      </x:c>
      <x:c r="K1524" s="0" t="s">
        <x:v>98</x:v>
      </x:c>
      <x:c r="L1524" s="0">
        <x:v>6678</x:v>
      </x:c>
    </x:row>
    <x:row r="1525" spans="1:12">
      <x:c r="A1525" s="0" t="s">
        <x:v>96</x:v>
      </x:c>
      <x:c r="B1525" s="0" t="s">
        <x:v>97</x:v>
      </x:c>
      <x:c r="C1525" s="0" t="s">
        <x:v>79</x:v>
      </x:c>
      <x:c r="D1525" s="0" t="s">
        <x:v>79</x:v>
      </x:c>
      <x:c r="E1525" s="0" t="s">
        <x:v>54</x:v>
      </x:c>
      <x:c r="F1525" s="0" t="s">
        <x:v>55</x:v>
      </x:c>
      <x:c r="G1525" s="0" t="s">
        <x:v>59</x:v>
      </x:c>
      <x:c r="H1525" s="0" t="s">
        <x:v>73</x:v>
      </x:c>
      <x:c r="I1525" s="0" t="s">
        <x:v>63</x:v>
      </x:c>
      <x:c r="J1525" s="0" t="s">
        <x:v>64</x:v>
      </x:c>
      <x:c r="K1525" s="0" t="s">
        <x:v>98</x:v>
      </x:c>
      <x:c r="L1525" s="0">
        <x:v>8792</x:v>
      </x:c>
    </x:row>
    <x:row r="1526" spans="1:12">
      <x:c r="A1526" s="0" t="s">
        <x:v>96</x:v>
      </x:c>
      <x:c r="B1526" s="0" t="s">
        <x:v>97</x:v>
      </x:c>
      <x:c r="C1526" s="0" t="s">
        <x:v>79</x:v>
      </x:c>
      <x:c r="D1526" s="0" t="s">
        <x:v>79</x:v>
      </x:c>
      <x:c r="E1526" s="0" t="s">
        <x:v>54</x:v>
      </x:c>
      <x:c r="F1526" s="0" t="s">
        <x:v>55</x:v>
      </x:c>
      <x:c r="G1526" s="0" t="s">
        <x:v>59</x:v>
      </x:c>
      <x:c r="H1526" s="0" t="s">
        <x:v>73</x:v>
      </x:c>
      <x:c r="I1526" s="0" t="s">
        <x:v>65</x:v>
      </x:c>
      <x:c r="J1526" s="0" t="s">
        <x:v>66</x:v>
      </x:c>
      <x:c r="K1526" s="0" t="s">
        <x:v>98</x:v>
      </x:c>
      <x:c r="L1526" s="0">
        <x:v>41414</x:v>
      </x:c>
    </x:row>
    <x:row r="1527" spans="1:12">
      <x:c r="A1527" s="0" t="s">
        <x:v>96</x:v>
      </x:c>
      <x:c r="B1527" s="0" t="s">
        <x:v>97</x:v>
      </x:c>
      <x:c r="C1527" s="0" t="s">
        <x:v>79</x:v>
      </x:c>
      <x:c r="D1527" s="0" t="s">
        <x:v>79</x:v>
      </x:c>
      <x:c r="E1527" s="0" t="s">
        <x:v>54</x:v>
      </x:c>
      <x:c r="F1527" s="0" t="s">
        <x:v>55</x:v>
      </x:c>
      <x:c r="G1527" s="0" t="s">
        <x:v>59</x:v>
      </x:c>
      <x:c r="H1527" s="0" t="s">
        <x:v>73</x:v>
      </x:c>
      <x:c r="I1527" s="0" t="s">
        <x:v>67</x:v>
      </x:c>
      <x:c r="J1527" s="0" t="s">
        <x:v>68</x:v>
      </x:c>
      <x:c r="K1527" s="0" t="s">
        <x:v>98</x:v>
      </x:c>
      <x:c r="L1527" s="0">
        <x:v>17809</x:v>
      </x:c>
    </x:row>
    <x:row r="1528" spans="1:12">
      <x:c r="A1528" s="0" t="s">
        <x:v>96</x:v>
      </x:c>
      <x:c r="B1528" s="0" t="s">
        <x:v>97</x:v>
      </x:c>
      <x:c r="C1528" s="0" t="s">
        <x:v>79</x:v>
      </x:c>
      <x:c r="D1528" s="0" t="s">
        <x:v>79</x:v>
      </x:c>
      <x:c r="E1528" s="0" t="s">
        <x:v>54</x:v>
      </x:c>
      <x:c r="F1528" s="0" t="s">
        <x:v>55</x:v>
      </x:c>
      <x:c r="G1528" s="0" t="s">
        <x:v>59</x:v>
      </x:c>
      <x:c r="H1528" s="0" t="s">
        <x:v>73</x:v>
      </x:c>
      <x:c r="I1528" s="0" t="s">
        <x:v>69</x:v>
      </x:c>
      <x:c r="J1528" s="0" t="s">
        <x:v>70</x:v>
      </x:c>
      <x:c r="K1528" s="0" t="s">
        <x:v>98</x:v>
      </x:c>
      <x:c r="L1528" s="0">
        <x:v>114070</x:v>
      </x:c>
    </x:row>
    <x:row r="1529" spans="1:12">
      <x:c r="A1529" s="0" t="s">
        <x:v>96</x:v>
      </x:c>
      <x:c r="B1529" s="0" t="s">
        <x:v>97</x:v>
      </x:c>
      <x:c r="C1529" s="0" t="s">
        <x:v>79</x:v>
      </x:c>
      <x:c r="D1529" s="0" t="s">
        <x:v>79</x:v>
      </x:c>
      <x:c r="E1529" s="0" t="s">
        <x:v>54</x:v>
      </x:c>
      <x:c r="F1529" s="0" t="s">
        <x:v>55</x:v>
      </x:c>
      <x:c r="G1529" s="0" t="s">
        <x:v>59</x:v>
      </x:c>
      <x:c r="H1529" s="0" t="s">
        <x:v>73</x:v>
      </x:c>
      <x:c r="I1529" s="0" t="s">
        <x:v>71</x:v>
      </x:c>
      <x:c r="J1529" s="0" t="s">
        <x:v>72</x:v>
      </x:c>
      <x:c r="K1529" s="0" t="s">
        <x:v>98</x:v>
      </x:c>
      <x:c r="L1529" s="0">
        <x:v>41339</x:v>
      </x:c>
    </x:row>
    <x:row r="1530" spans="1:12">
      <x:c r="A1530" s="0" t="s">
        <x:v>96</x:v>
      </x:c>
      <x:c r="B1530" s="0" t="s">
        <x:v>97</x:v>
      </x:c>
      <x:c r="C1530" s="0" t="s">
        <x:v>79</x:v>
      </x:c>
      <x:c r="D1530" s="0" t="s">
        <x:v>79</x:v>
      </x:c>
      <x:c r="E1530" s="0" t="s">
        <x:v>54</x:v>
      </x:c>
      <x:c r="F1530" s="0" t="s">
        <x:v>55</x:v>
      </x:c>
      <x:c r="G1530" s="0" t="s">
        <x:v>74</x:v>
      </x:c>
      <x:c r="H1530" s="0" t="s">
        <x:v>75</x:v>
      </x:c>
      <x:c r="I1530" s="0" t="s">
        <x:v>54</x:v>
      </x:c>
      <x:c r="J1530" s="0" t="s">
        <x:v>57</x:v>
      </x:c>
      <x:c r="K1530" s="0" t="s">
        <x:v>98</x:v>
      </x:c>
      <x:c r="L1530" s="0">
        <x:v>12013</x:v>
      </x:c>
    </x:row>
    <x:row r="1531" spans="1:12">
      <x:c r="A1531" s="0" t="s">
        <x:v>96</x:v>
      </x:c>
      <x:c r="B1531" s="0" t="s">
        <x:v>97</x:v>
      </x:c>
      <x:c r="C1531" s="0" t="s">
        <x:v>79</x:v>
      </x:c>
      <x:c r="D1531" s="0" t="s">
        <x:v>79</x:v>
      </x:c>
      <x:c r="E1531" s="0" t="s">
        <x:v>54</x:v>
      </x:c>
      <x:c r="F1531" s="0" t="s">
        <x:v>55</x:v>
      </x:c>
      <x:c r="G1531" s="0" t="s">
        <x:v>74</x:v>
      </x:c>
      <x:c r="H1531" s="0" t="s">
        <x:v>75</x:v>
      </x:c>
      <x:c r="I1531" s="0" t="s">
        <x:v>59</x:v>
      </x:c>
      <x:c r="J1531" s="0" t="s">
        <x:v>60</x:v>
      </x:c>
      <x:c r="K1531" s="0" t="s">
        <x:v>98</x:v>
      </x:c>
      <x:c r="L1531" s="0">
        <x:v>10</x:v>
      </x:c>
    </x:row>
    <x:row r="1532" spans="1:12">
      <x:c r="A1532" s="0" t="s">
        <x:v>96</x:v>
      </x:c>
      <x:c r="B1532" s="0" t="s">
        <x:v>97</x:v>
      </x:c>
      <x:c r="C1532" s="0" t="s">
        <x:v>79</x:v>
      </x:c>
      <x:c r="D1532" s="0" t="s">
        <x:v>79</x:v>
      </x:c>
      <x:c r="E1532" s="0" t="s">
        <x:v>54</x:v>
      </x:c>
      <x:c r="F1532" s="0" t="s">
        <x:v>55</x:v>
      </x:c>
      <x:c r="G1532" s="0" t="s">
        <x:v>74</x:v>
      </x:c>
      <x:c r="H1532" s="0" t="s">
        <x:v>75</x:v>
      </x:c>
      <x:c r="I1532" s="0" t="s">
        <x:v>61</x:v>
      </x:c>
      <x:c r="J1532" s="0" t="s">
        <x:v>62</x:v>
      </x:c>
      <x:c r="K1532" s="0" t="s">
        <x:v>98</x:v>
      </x:c>
      <x:c r="L1532" s="0">
        <x:v>69</x:v>
      </x:c>
    </x:row>
    <x:row r="1533" spans="1:12">
      <x:c r="A1533" s="0" t="s">
        <x:v>96</x:v>
      </x:c>
      <x:c r="B1533" s="0" t="s">
        <x:v>97</x:v>
      </x:c>
      <x:c r="C1533" s="0" t="s">
        <x:v>79</x:v>
      </x:c>
      <x:c r="D1533" s="0" t="s">
        <x:v>79</x:v>
      </x:c>
      <x:c r="E1533" s="0" t="s">
        <x:v>54</x:v>
      </x:c>
      <x:c r="F1533" s="0" t="s">
        <x:v>55</x:v>
      </x:c>
      <x:c r="G1533" s="0" t="s">
        <x:v>74</x:v>
      </x:c>
      <x:c r="H1533" s="0" t="s">
        <x:v>75</x:v>
      </x:c>
      <x:c r="I1533" s="0" t="s">
        <x:v>63</x:v>
      </x:c>
      <x:c r="J1533" s="0" t="s">
        <x:v>64</x:v>
      </x:c>
      <x:c r="K1533" s="0" t="s">
        <x:v>98</x:v>
      </x:c>
      <x:c r="L1533" s="0">
        <x:v>608</x:v>
      </x:c>
    </x:row>
    <x:row r="1534" spans="1:12">
      <x:c r="A1534" s="0" t="s">
        <x:v>96</x:v>
      </x:c>
      <x:c r="B1534" s="0" t="s">
        <x:v>97</x:v>
      </x:c>
      <x:c r="C1534" s="0" t="s">
        <x:v>79</x:v>
      </x:c>
      <x:c r="D1534" s="0" t="s">
        <x:v>79</x:v>
      </x:c>
      <x:c r="E1534" s="0" t="s">
        <x:v>54</x:v>
      </x:c>
      <x:c r="F1534" s="0" t="s">
        <x:v>55</x:v>
      </x:c>
      <x:c r="G1534" s="0" t="s">
        <x:v>74</x:v>
      </x:c>
      <x:c r="H1534" s="0" t="s">
        <x:v>75</x:v>
      </x:c>
      <x:c r="I1534" s="0" t="s">
        <x:v>65</x:v>
      </x:c>
      <x:c r="J1534" s="0" t="s">
        <x:v>66</x:v>
      </x:c>
      <x:c r="K1534" s="0" t="s">
        <x:v>98</x:v>
      </x:c>
      <x:c r="L1534" s="0">
        <x:v>1303</x:v>
      </x:c>
    </x:row>
    <x:row r="1535" spans="1:12">
      <x:c r="A1535" s="0" t="s">
        <x:v>96</x:v>
      </x:c>
      <x:c r="B1535" s="0" t="s">
        <x:v>97</x:v>
      </x:c>
      <x:c r="C1535" s="0" t="s">
        <x:v>79</x:v>
      </x:c>
      <x:c r="D1535" s="0" t="s">
        <x:v>79</x:v>
      </x:c>
      <x:c r="E1535" s="0" t="s">
        <x:v>54</x:v>
      </x:c>
      <x:c r="F1535" s="0" t="s">
        <x:v>55</x:v>
      </x:c>
      <x:c r="G1535" s="0" t="s">
        <x:v>74</x:v>
      </x:c>
      <x:c r="H1535" s="0" t="s">
        <x:v>75</x:v>
      </x:c>
      <x:c r="I1535" s="0" t="s">
        <x:v>67</x:v>
      </x:c>
      <x:c r="J1535" s="0" t="s">
        <x:v>68</x:v>
      </x:c>
      <x:c r="K1535" s="0" t="s">
        <x:v>98</x:v>
      </x:c>
      <x:c r="L1535" s="0">
        <x:v>1009</x:v>
      </x:c>
    </x:row>
    <x:row r="1536" spans="1:12">
      <x:c r="A1536" s="0" t="s">
        <x:v>96</x:v>
      </x:c>
      <x:c r="B1536" s="0" t="s">
        <x:v>97</x:v>
      </x:c>
      <x:c r="C1536" s="0" t="s">
        <x:v>79</x:v>
      </x:c>
      <x:c r="D1536" s="0" t="s">
        <x:v>79</x:v>
      </x:c>
      <x:c r="E1536" s="0" t="s">
        <x:v>54</x:v>
      </x:c>
      <x:c r="F1536" s="0" t="s">
        <x:v>55</x:v>
      </x:c>
      <x:c r="G1536" s="0" t="s">
        <x:v>74</x:v>
      </x:c>
      <x:c r="H1536" s="0" t="s">
        <x:v>75</x:v>
      </x:c>
      <x:c r="I1536" s="0" t="s">
        <x:v>69</x:v>
      </x:c>
      <x:c r="J1536" s="0" t="s">
        <x:v>70</x:v>
      </x:c>
      <x:c r="K1536" s="0" t="s">
        <x:v>98</x:v>
      </x:c>
      <x:c r="L1536" s="0">
        <x:v>5536</x:v>
      </x:c>
    </x:row>
    <x:row r="1537" spans="1:12">
      <x:c r="A1537" s="0" t="s">
        <x:v>96</x:v>
      </x:c>
      <x:c r="B1537" s="0" t="s">
        <x:v>97</x:v>
      </x:c>
      <x:c r="C1537" s="0" t="s">
        <x:v>79</x:v>
      </x:c>
      <x:c r="D1537" s="0" t="s">
        <x:v>79</x:v>
      </x:c>
      <x:c r="E1537" s="0" t="s">
        <x:v>54</x:v>
      </x:c>
      <x:c r="F1537" s="0" t="s">
        <x:v>55</x:v>
      </x:c>
      <x:c r="G1537" s="0" t="s">
        <x:v>74</x:v>
      </x:c>
      <x:c r="H1537" s="0" t="s">
        <x:v>75</x:v>
      </x:c>
      <x:c r="I1537" s="0" t="s">
        <x:v>71</x:v>
      </x:c>
      <x:c r="J1537" s="0" t="s">
        <x:v>72</x:v>
      </x:c>
      <x:c r="K1537" s="0" t="s">
        <x:v>98</x:v>
      </x:c>
      <x:c r="L1537" s="0">
        <x:v>3479</x:v>
      </x:c>
    </x:row>
    <x:row r="1538" spans="1:12">
      <x:c r="A1538" s="0" t="s">
        <x:v>96</x:v>
      </x:c>
      <x:c r="B1538" s="0" t="s">
        <x:v>97</x:v>
      </x:c>
      <x:c r="C1538" s="0" t="s">
        <x:v>79</x:v>
      </x:c>
      <x:c r="D1538" s="0" t="s">
        <x:v>79</x:v>
      </x:c>
      <x:c r="E1538" s="0" t="s">
        <x:v>59</x:v>
      </x:c>
      <x:c r="F1538" s="0" t="s">
        <x:v>76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98</x:v>
      </x:c>
      <x:c r="L1538" s="0">
        <x:v>142587</x:v>
      </x:c>
    </x:row>
    <x:row r="1539" spans="1:12">
      <x:c r="A1539" s="0" t="s">
        <x:v>96</x:v>
      </x:c>
      <x:c r="B1539" s="0" t="s">
        <x:v>97</x:v>
      </x:c>
      <x:c r="C1539" s="0" t="s">
        <x:v>79</x:v>
      </x:c>
      <x:c r="D1539" s="0" t="s">
        <x:v>79</x:v>
      </x:c>
      <x:c r="E1539" s="0" t="s">
        <x:v>59</x:v>
      </x:c>
      <x:c r="F1539" s="0" t="s">
        <x:v>76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98</x:v>
      </x:c>
      <x:c r="L1539" s="0">
        <x:v>556</x:v>
      </x:c>
    </x:row>
    <x:row r="1540" spans="1:12">
      <x:c r="A1540" s="0" t="s">
        <x:v>96</x:v>
      </x:c>
      <x:c r="B1540" s="0" t="s">
        <x:v>97</x:v>
      </x:c>
      <x:c r="C1540" s="0" t="s">
        <x:v>79</x:v>
      </x:c>
      <x:c r="D1540" s="0" t="s">
        <x:v>79</x:v>
      </x:c>
      <x:c r="E1540" s="0" t="s">
        <x:v>59</x:v>
      </x:c>
      <x:c r="F1540" s="0" t="s">
        <x:v>76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98</x:v>
      </x:c>
      <x:c r="L1540" s="0">
        <x:v>2043</x:v>
      </x:c>
    </x:row>
    <x:row r="1541" spans="1:12">
      <x:c r="A1541" s="0" t="s">
        <x:v>96</x:v>
      </x:c>
      <x:c r="B1541" s="0" t="s">
        <x:v>97</x:v>
      </x:c>
      <x:c r="C1541" s="0" t="s">
        <x:v>79</x:v>
      </x:c>
      <x:c r="D1541" s="0" t="s">
        <x:v>79</x:v>
      </x:c>
      <x:c r="E1541" s="0" t="s">
        <x:v>59</x:v>
      </x:c>
      <x:c r="F1541" s="0" t="s">
        <x:v>76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98</x:v>
      </x:c>
      <x:c r="L1541" s="0">
        <x:v>4808</x:v>
      </x:c>
    </x:row>
    <x:row r="1542" spans="1:12">
      <x:c r="A1542" s="0" t="s">
        <x:v>96</x:v>
      </x:c>
      <x:c r="B1542" s="0" t="s">
        <x:v>97</x:v>
      </x:c>
      <x:c r="C1542" s="0" t="s">
        <x:v>79</x:v>
      </x:c>
      <x:c r="D1542" s="0" t="s">
        <x:v>79</x:v>
      </x:c>
      <x:c r="E1542" s="0" t="s">
        <x:v>59</x:v>
      </x:c>
      <x:c r="F1542" s="0" t="s">
        <x:v>76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98</x:v>
      </x:c>
      <x:c r="L1542" s="0">
        <x:v>21800</x:v>
      </x:c>
    </x:row>
    <x:row r="1543" spans="1:12">
      <x:c r="A1543" s="0" t="s">
        <x:v>96</x:v>
      </x:c>
      <x:c r="B1543" s="0" t="s">
        <x:v>97</x:v>
      </x:c>
      <x:c r="C1543" s="0" t="s">
        <x:v>79</x:v>
      </x:c>
      <x:c r="D1543" s="0" t="s">
        <x:v>79</x:v>
      </x:c>
      <x:c r="E1543" s="0" t="s">
        <x:v>59</x:v>
      </x:c>
      <x:c r="F1543" s="0" t="s">
        <x:v>76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98</x:v>
      </x:c>
      <x:c r="L1543" s="0">
        <x:v>10334</x:v>
      </x:c>
    </x:row>
    <x:row r="1544" spans="1:12">
      <x:c r="A1544" s="0" t="s">
        <x:v>96</x:v>
      </x:c>
      <x:c r="B1544" s="0" t="s">
        <x:v>97</x:v>
      </x:c>
      <x:c r="C1544" s="0" t="s">
        <x:v>79</x:v>
      </x:c>
      <x:c r="D1544" s="0" t="s">
        <x:v>79</x:v>
      </x:c>
      <x:c r="E1544" s="0" t="s">
        <x:v>59</x:v>
      </x:c>
      <x:c r="F1544" s="0" t="s">
        <x:v>76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98</x:v>
      </x:c>
      <x:c r="L1544" s="0">
        <x:v>74880</x:v>
      </x:c>
    </x:row>
    <x:row r="1545" spans="1:12">
      <x:c r="A1545" s="0" t="s">
        <x:v>96</x:v>
      </x:c>
      <x:c r="B1545" s="0" t="s">
        <x:v>97</x:v>
      </x:c>
      <x:c r="C1545" s="0" t="s">
        <x:v>79</x:v>
      </x:c>
      <x:c r="D1545" s="0" t="s">
        <x:v>79</x:v>
      </x:c>
      <x:c r="E1545" s="0" t="s">
        <x:v>59</x:v>
      </x:c>
      <x:c r="F1545" s="0" t="s">
        <x:v>76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98</x:v>
      </x:c>
      <x:c r="L1545" s="0">
        <x:v>28167</x:v>
      </x:c>
    </x:row>
    <x:row r="1546" spans="1:12">
      <x:c r="A1546" s="0" t="s">
        <x:v>96</x:v>
      </x:c>
      <x:c r="B1546" s="0" t="s">
        <x:v>97</x:v>
      </x:c>
      <x:c r="C1546" s="0" t="s">
        <x:v>79</x:v>
      </x:c>
      <x:c r="D1546" s="0" t="s">
        <x:v>79</x:v>
      </x:c>
      <x:c r="E1546" s="0" t="s">
        <x:v>59</x:v>
      </x:c>
      <x:c r="F1546" s="0" t="s">
        <x:v>76</x:v>
      </x:c>
      <x:c r="G1546" s="0" t="s">
        <x:v>59</x:v>
      </x:c>
      <x:c r="H1546" s="0" t="s">
        <x:v>73</x:v>
      </x:c>
      <x:c r="I1546" s="0" t="s">
        <x:v>54</x:v>
      </x:c>
      <x:c r="J1546" s="0" t="s">
        <x:v>57</x:v>
      </x:c>
      <x:c r="K1546" s="0" t="s">
        <x:v>98</x:v>
      </x:c>
      <x:c r="L1546" s="0">
        <x:v>133105</x:v>
      </x:c>
    </x:row>
    <x:row r="1547" spans="1:12">
      <x:c r="A1547" s="0" t="s">
        <x:v>96</x:v>
      </x:c>
      <x:c r="B1547" s="0" t="s">
        <x:v>97</x:v>
      </x:c>
      <x:c r="C1547" s="0" t="s">
        <x:v>79</x:v>
      </x:c>
      <x:c r="D1547" s="0" t="s">
        <x:v>79</x:v>
      </x:c>
      <x:c r="E1547" s="0" t="s">
        <x:v>59</x:v>
      </x:c>
      <x:c r="F1547" s="0" t="s">
        <x:v>76</x:v>
      </x:c>
      <x:c r="G1547" s="0" t="s">
        <x:v>59</x:v>
      </x:c>
      <x:c r="H1547" s="0" t="s">
        <x:v>73</x:v>
      </x:c>
      <x:c r="I1547" s="0" t="s">
        <x:v>59</x:v>
      </x:c>
      <x:c r="J1547" s="0" t="s">
        <x:v>60</x:v>
      </x:c>
      <x:c r="K1547" s="0" t="s">
        <x:v>98</x:v>
      </x:c>
      <x:c r="L1547" s="0">
        <x:v>555</x:v>
      </x:c>
    </x:row>
    <x:row r="1548" spans="1:12">
      <x:c r="A1548" s="0" t="s">
        <x:v>96</x:v>
      </x:c>
      <x:c r="B1548" s="0" t="s">
        <x:v>97</x:v>
      </x:c>
      <x:c r="C1548" s="0" t="s">
        <x:v>79</x:v>
      </x:c>
      <x:c r="D1548" s="0" t="s">
        <x:v>79</x:v>
      </x:c>
      <x:c r="E1548" s="0" t="s">
        <x:v>59</x:v>
      </x:c>
      <x:c r="F1548" s="0" t="s">
        <x:v>76</x:v>
      </x:c>
      <x:c r="G1548" s="0" t="s">
        <x:v>59</x:v>
      </x:c>
      <x:c r="H1548" s="0" t="s">
        <x:v>73</x:v>
      </x:c>
      <x:c r="I1548" s="0" t="s">
        <x:v>61</x:v>
      </x:c>
      <x:c r="J1548" s="0" t="s">
        <x:v>62</x:v>
      </x:c>
      <x:c r="K1548" s="0" t="s">
        <x:v>98</x:v>
      </x:c>
      <x:c r="L1548" s="0">
        <x:v>2038</x:v>
      </x:c>
    </x:row>
    <x:row r="1549" spans="1:12">
      <x:c r="A1549" s="0" t="s">
        <x:v>96</x:v>
      </x:c>
      <x:c r="B1549" s="0" t="s">
        <x:v>97</x:v>
      </x:c>
      <x:c r="C1549" s="0" t="s">
        <x:v>79</x:v>
      </x:c>
      <x:c r="D1549" s="0" t="s">
        <x:v>79</x:v>
      </x:c>
      <x:c r="E1549" s="0" t="s">
        <x:v>59</x:v>
      </x:c>
      <x:c r="F1549" s="0" t="s">
        <x:v>76</x:v>
      </x:c>
      <x:c r="G1549" s="0" t="s">
        <x:v>59</x:v>
      </x:c>
      <x:c r="H1549" s="0" t="s">
        <x:v>73</x:v>
      </x:c>
      <x:c r="I1549" s="0" t="s">
        <x:v>63</x:v>
      </x:c>
      <x:c r="J1549" s="0" t="s">
        <x:v>64</x:v>
      </x:c>
      <x:c r="K1549" s="0" t="s">
        <x:v>98</x:v>
      </x:c>
      <x:c r="L1549" s="0">
        <x:v>4415</x:v>
      </x:c>
    </x:row>
    <x:row r="1550" spans="1:12">
      <x:c r="A1550" s="0" t="s">
        <x:v>96</x:v>
      </x:c>
      <x:c r="B1550" s="0" t="s">
        <x:v>97</x:v>
      </x:c>
      <x:c r="C1550" s="0" t="s">
        <x:v>79</x:v>
      </x:c>
      <x:c r="D1550" s="0" t="s">
        <x:v>79</x:v>
      </x:c>
      <x:c r="E1550" s="0" t="s">
        <x:v>59</x:v>
      </x:c>
      <x:c r="F1550" s="0" t="s">
        <x:v>76</x:v>
      </x:c>
      <x:c r="G1550" s="0" t="s">
        <x:v>59</x:v>
      </x:c>
      <x:c r="H1550" s="0" t="s">
        <x:v>73</x:v>
      </x:c>
      <x:c r="I1550" s="0" t="s">
        <x:v>65</x:v>
      </x:c>
      <x:c r="J1550" s="0" t="s">
        <x:v>66</x:v>
      </x:c>
      <x:c r="K1550" s="0" t="s">
        <x:v>98</x:v>
      </x:c>
      <x:c r="L1550" s="0">
        <x:v>21067</x:v>
      </x:c>
    </x:row>
    <x:row r="1551" spans="1:12">
      <x:c r="A1551" s="0" t="s">
        <x:v>96</x:v>
      </x:c>
      <x:c r="B1551" s="0" t="s">
        <x:v>97</x:v>
      </x:c>
      <x:c r="C1551" s="0" t="s">
        <x:v>79</x:v>
      </x:c>
      <x:c r="D1551" s="0" t="s">
        <x:v>79</x:v>
      </x:c>
      <x:c r="E1551" s="0" t="s">
        <x:v>59</x:v>
      </x:c>
      <x:c r="F1551" s="0" t="s">
        <x:v>76</x:v>
      </x:c>
      <x:c r="G1551" s="0" t="s">
        <x:v>59</x:v>
      </x:c>
      <x:c r="H1551" s="0" t="s">
        <x:v>73</x:v>
      </x:c>
      <x:c r="I1551" s="0" t="s">
        <x:v>67</x:v>
      </x:c>
      <x:c r="J1551" s="0" t="s">
        <x:v>68</x:v>
      </x:c>
      <x:c r="K1551" s="0" t="s">
        <x:v>98</x:v>
      </x:c>
      <x:c r="L1551" s="0">
        <x:v>9446</x:v>
      </x:c>
    </x:row>
    <x:row r="1552" spans="1:12">
      <x:c r="A1552" s="0" t="s">
        <x:v>96</x:v>
      </x:c>
      <x:c r="B1552" s="0" t="s">
        <x:v>97</x:v>
      </x:c>
      <x:c r="C1552" s="0" t="s">
        <x:v>79</x:v>
      </x:c>
      <x:c r="D1552" s="0" t="s">
        <x:v>79</x:v>
      </x:c>
      <x:c r="E1552" s="0" t="s">
        <x:v>59</x:v>
      </x:c>
      <x:c r="F1552" s="0" t="s">
        <x:v>76</x:v>
      </x:c>
      <x:c r="G1552" s="0" t="s">
        <x:v>59</x:v>
      </x:c>
      <x:c r="H1552" s="0" t="s">
        <x:v>73</x:v>
      </x:c>
      <x:c r="I1552" s="0" t="s">
        <x:v>69</x:v>
      </x:c>
      <x:c r="J1552" s="0" t="s">
        <x:v>70</x:v>
      </x:c>
      <x:c r="K1552" s="0" t="s">
        <x:v>98</x:v>
      </x:c>
      <x:c r="L1552" s="0">
        <x:v>70352</x:v>
      </x:c>
    </x:row>
    <x:row r="1553" spans="1:12">
      <x:c r="A1553" s="0" t="s">
        <x:v>96</x:v>
      </x:c>
      <x:c r="B1553" s="0" t="s">
        <x:v>97</x:v>
      </x:c>
      <x:c r="C1553" s="0" t="s">
        <x:v>79</x:v>
      </x:c>
      <x:c r="D1553" s="0" t="s">
        <x:v>79</x:v>
      </x:c>
      <x:c r="E1553" s="0" t="s">
        <x:v>59</x:v>
      </x:c>
      <x:c r="F1553" s="0" t="s">
        <x:v>76</x:v>
      </x:c>
      <x:c r="G1553" s="0" t="s">
        <x:v>59</x:v>
      </x:c>
      <x:c r="H1553" s="0" t="s">
        <x:v>73</x:v>
      </x:c>
      <x:c r="I1553" s="0" t="s">
        <x:v>71</x:v>
      </x:c>
      <x:c r="J1553" s="0" t="s">
        <x:v>72</x:v>
      </x:c>
      <x:c r="K1553" s="0" t="s">
        <x:v>98</x:v>
      </x:c>
      <x:c r="L1553" s="0">
        <x:v>25232</x:v>
      </x:c>
    </x:row>
    <x:row r="1554" spans="1:12">
      <x:c r="A1554" s="0" t="s">
        <x:v>96</x:v>
      </x:c>
      <x:c r="B1554" s="0" t="s">
        <x:v>97</x:v>
      </x:c>
      <x:c r="C1554" s="0" t="s">
        <x:v>79</x:v>
      </x:c>
      <x:c r="D1554" s="0" t="s">
        <x:v>79</x:v>
      </x:c>
      <x:c r="E1554" s="0" t="s">
        <x:v>59</x:v>
      </x:c>
      <x:c r="F1554" s="0" t="s">
        <x:v>76</x:v>
      </x:c>
      <x:c r="G1554" s="0" t="s">
        <x:v>74</x:v>
      </x:c>
      <x:c r="H1554" s="0" t="s">
        <x:v>75</x:v>
      </x:c>
      <x:c r="I1554" s="0" t="s">
        <x:v>54</x:v>
      </x:c>
      <x:c r="J1554" s="0" t="s">
        <x:v>57</x:v>
      </x:c>
      <x:c r="K1554" s="0" t="s">
        <x:v>98</x:v>
      </x:c>
      <x:c r="L1554" s="0">
        <x:v>9483</x:v>
      </x:c>
    </x:row>
    <x:row r="1555" spans="1:12">
      <x:c r="A1555" s="0" t="s">
        <x:v>96</x:v>
      </x:c>
      <x:c r="B1555" s="0" t="s">
        <x:v>97</x:v>
      </x:c>
      <x:c r="C1555" s="0" t="s">
        <x:v>79</x:v>
      </x:c>
      <x:c r="D1555" s="0" t="s">
        <x:v>79</x:v>
      </x:c>
      <x:c r="E1555" s="0" t="s">
        <x:v>59</x:v>
      </x:c>
      <x:c r="F1555" s="0" t="s">
        <x:v>76</x:v>
      </x:c>
      <x:c r="G1555" s="0" t="s">
        <x:v>74</x:v>
      </x:c>
      <x:c r="H1555" s="0" t="s">
        <x:v>75</x:v>
      </x:c>
      <x:c r="I1555" s="0" t="s">
        <x:v>59</x:v>
      </x:c>
      <x:c r="J1555" s="0" t="s">
        <x:v>60</x:v>
      </x:c>
      <x:c r="K1555" s="0" t="s">
        <x:v>98</x:v>
      </x:c>
      <x:c r="L1555" s="0">
        <x:v>1</x:v>
      </x:c>
    </x:row>
    <x:row r="1556" spans="1:12">
      <x:c r="A1556" s="0" t="s">
        <x:v>96</x:v>
      </x:c>
      <x:c r="B1556" s="0" t="s">
        <x:v>97</x:v>
      </x:c>
      <x:c r="C1556" s="0" t="s">
        <x:v>79</x:v>
      </x:c>
      <x:c r="D1556" s="0" t="s">
        <x:v>79</x:v>
      </x:c>
      <x:c r="E1556" s="0" t="s">
        <x:v>59</x:v>
      </x:c>
      <x:c r="F1556" s="0" t="s">
        <x:v>76</x:v>
      </x:c>
      <x:c r="G1556" s="0" t="s">
        <x:v>74</x:v>
      </x:c>
      <x:c r="H1556" s="0" t="s">
        <x:v>75</x:v>
      </x:c>
      <x:c r="I1556" s="0" t="s">
        <x:v>61</x:v>
      </x:c>
      <x:c r="J1556" s="0" t="s">
        <x:v>62</x:v>
      </x:c>
      <x:c r="K1556" s="0" t="s">
        <x:v>98</x:v>
      </x:c>
      <x:c r="L1556" s="0">
        <x:v>5</x:v>
      </x:c>
    </x:row>
    <x:row r="1557" spans="1:12">
      <x:c r="A1557" s="0" t="s">
        <x:v>96</x:v>
      </x:c>
      <x:c r="B1557" s="0" t="s">
        <x:v>97</x:v>
      </x:c>
      <x:c r="C1557" s="0" t="s">
        <x:v>79</x:v>
      </x:c>
      <x:c r="D1557" s="0" t="s">
        <x:v>79</x:v>
      </x:c>
      <x:c r="E1557" s="0" t="s">
        <x:v>59</x:v>
      </x:c>
      <x:c r="F1557" s="0" t="s">
        <x:v>76</x:v>
      </x:c>
      <x:c r="G1557" s="0" t="s">
        <x:v>74</x:v>
      </x:c>
      <x:c r="H1557" s="0" t="s">
        <x:v>75</x:v>
      </x:c>
      <x:c r="I1557" s="0" t="s">
        <x:v>63</x:v>
      </x:c>
      <x:c r="J1557" s="0" t="s">
        <x:v>64</x:v>
      </x:c>
      <x:c r="K1557" s="0" t="s">
        <x:v>98</x:v>
      </x:c>
      <x:c r="L1557" s="0">
        <x:v>393</x:v>
      </x:c>
    </x:row>
    <x:row r="1558" spans="1:12">
      <x:c r="A1558" s="0" t="s">
        <x:v>96</x:v>
      </x:c>
      <x:c r="B1558" s="0" t="s">
        <x:v>97</x:v>
      </x:c>
      <x:c r="C1558" s="0" t="s">
        <x:v>79</x:v>
      </x:c>
      <x:c r="D1558" s="0" t="s">
        <x:v>79</x:v>
      </x:c>
      <x:c r="E1558" s="0" t="s">
        <x:v>59</x:v>
      </x:c>
      <x:c r="F1558" s="0" t="s">
        <x:v>76</x:v>
      </x:c>
      <x:c r="G1558" s="0" t="s">
        <x:v>74</x:v>
      </x:c>
      <x:c r="H1558" s="0" t="s">
        <x:v>75</x:v>
      </x:c>
      <x:c r="I1558" s="0" t="s">
        <x:v>65</x:v>
      </x:c>
      <x:c r="J1558" s="0" t="s">
        <x:v>66</x:v>
      </x:c>
      <x:c r="K1558" s="0" t="s">
        <x:v>98</x:v>
      </x:c>
      <x:c r="L1558" s="0">
        <x:v>732</x:v>
      </x:c>
    </x:row>
    <x:row r="1559" spans="1:12">
      <x:c r="A1559" s="0" t="s">
        <x:v>96</x:v>
      </x:c>
      <x:c r="B1559" s="0" t="s">
        <x:v>97</x:v>
      </x:c>
      <x:c r="C1559" s="0" t="s">
        <x:v>79</x:v>
      </x:c>
      <x:c r="D1559" s="0" t="s">
        <x:v>79</x:v>
      </x:c>
      <x:c r="E1559" s="0" t="s">
        <x:v>59</x:v>
      </x:c>
      <x:c r="F1559" s="0" t="s">
        <x:v>76</x:v>
      </x:c>
      <x:c r="G1559" s="0" t="s">
        <x:v>74</x:v>
      </x:c>
      <x:c r="H1559" s="0" t="s">
        <x:v>75</x:v>
      </x:c>
      <x:c r="I1559" s="0" t="s">
        <x:v>67</x:v>
      </x:c>
      <x:c r="J1559" s="0" t="s">
        <x:v>68</x:v>
      </x:c>
      <x:c r="K1559" s="0" t="s">
        <x:v>98</x:v>
      </x:c>
      <x:c r="L1559" s="0">
        <x:v>888</x:v>
      </x:c>
    </x:row>
    <x:row r="1560" spans="1:12">
      <x:c r="A1560" s="0" t="s">
        <x:v>96</x:v>
      </x:c>
      <x:c r="B1560" s="0" t="s">
        <x:v>97</x:v>
      </x:c>
      <x:c r="C1560" s="0" t="s">
        <x:v>79</x:v>
      </x:c>
      <x:c r="D1560" s="0" t="s">
        <x:v>79</x:v>
      </x:c>
      <x:c r="E1560" s="0" t="s">
        <x:v>59</x:v>
      </x:c>
      <x:c r="F1560" s="0" t="s">
        <x:v>76</x:v>
      </x:c>
      <x:c r="G1560" s="0" t="s">
        <x:v>74</x:v>
      </x:c>
      <x:c r="H1560" s="0" t="s">
        <x:v>75</x:v>
      </x:c>
      <x:c r="I1560" s="0" t="s">
        <x:v>69</x:v>
      </x:c>
      <x:c r="J1560" s="0" t="s">
        <x:v>70</x:v>
      </x:c>
      <x:c r="K1560" s="0" t="s">
        <x:v>98</x:v>
      </x:c>
      <x:c r="L1560" s="0">
        <x:v>4529</x:v>
      </x:c>
    </x:row>
    <x:row r="1561" spans="1:12">
      <x:c r="A1561" s="0" t="s">
        <x:v>96</x:v>
      </x:c>
      <x:c r="B1561" s="0" t="s">
        <x:v>97</x:v>
      </x:c>
      <x:c r="C1561" s="0" t="s">
        <x:v>79</x:v>
      </x:c>
      <x:c r="D1561" s="0" t="s">
        <x:v>79</x:v>
      </x:c>
      <x:c r="E1561" s="0" t="s">
        <x:v>59</x:v>
      </x:c>
      <x:c r="F1561" s="0" t="s">
        <x:v>76</x:v>
      </x:c>
      <x:c r="G1561" s="0" t="s">
        <x:v>74</x:v>
      </x:c>
      <x:c r="H1561" s="0" t="s">
        <x:v>75</x:v>
      </x:c>
      <x:c r="I1561" s="0" t="s">
        <x:v>71</x:v>
      </x:c>
      <x:c r="J1561" s="0" t="s">
        <x:v>72</x:v>
      </x:c>
      <x:c r="K1561" s="0" t="s">
        <x:v>98</x:v>
      </x:c>
      <x:c r="L1561" s="0">
        <x:v>2935</x:v>
      </x:c>
    </x:row>
    <x:row r="1562" spans="1:12">
      <x:c r="A1562" s="0" t="s">
        <x:v>96</x:v>
      </x:c>
      <x:c r="B1562" s="0" t="s">
        <x:v>97</x:v>
      </x:c>
      <x:c r="C1562" s="0" t="s">
        <x:v>79</x:v>
      </x:c>
      <x:c r="D1562" s="0" t="s">
        <x:v>79</x:v>
      </x:c>
      <x:c r="E1562" s="0" t="s">
        <x:v>61</x:v>
      </x:c>
      <x:c r="F1562" s="0" t="s">
        <x:v>77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98</x:v>
      </x:c>
      <x:c r="L1562" s="0">
        <x:v>103201</x:v>
      </x:c>
    </x:row>
    <x:row r="1563" spans="1:12">
      <x:c r="A1563" s="0" t="s">
        <x:v>96</x:v>
      </x:c>
      <x:c r="B1563" s="0" t="s">
        <x:v>97</x:v>
      </x:c>
      <x:c r="C1563" s="0" t="s">
        <x:v>79</x:v>
      </x:c>
      <x:c r="D1563" s="0" t="s">
        <x:v>79</x:v>
      </x:c>
      <x:c r="E1563" s="0" t="s">
        <x:v>61</x:v>
      </x:c>
      <x:c r="F1563" s="0" t="s">
        <x:v>77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98</x:v>
      </x:c>
      <x:c r="L1563" s="0">
        <x:v>3128</x:v>
      </x:c>
    </x:row>
    <x:row r="1564" spans="1:12">
      <x:c r="A1564" s="0" t="s">
        <x:v>96</x:v>
      </x:c>
      <x:c r="B1564" s="0" t="s">
        <x:v>97</x:v>
      </x:c>
      <x:c r="C1564" s="0" t="s">
        <x:v>79</x:v>
      </x:c>
      <x:c r="D1564" s="0" t="s">
        <x:v>79</x:v>
      </x:c>
      <x:c r="E1564" s="0" t="s">
        <x:v>61</x:v>
      </x:c>
      <x:c r="F1564" s="0" t="s">
        <x:v>77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98</x:v>
      </x:c>
      <x:c r="L1564" s="0">
        <x:v>4704</x:v>
      </x:c>
    </x:row>
    <x:row r="1565" spans="1:12">
      <x:c r="A1565" s="0" t="s">
        <x:v>96</x:v>
      </x:c>
      <x:c r="B1565" s="0" t="s">
        <x:v>97</x:v>
      </x:c>
      <x:c r="C1565" s="0" t="s">
        <x:v>79</x:v>
      </x:c>
      <x:c r="D1565" s="0" t="s">
        <x:v>79</x:v>
      </x:c>
      <x:c r="E1565" s="0" t="s">
        <x:v>61</x:v>
      </x:c>
      <x:c r="F1565" s="0" t="s">
        <x:v>77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98</x:v>
      </x:c>
      <x:c r="L1565" s="0">
        <x:v>4591</x:v>
      </x:c>
    </x:row>
    <x:row r="1566" spans="1:12">
      <x:c r="A1566" s="0" t="s">
        <x:v>96</x:v>
      </x:c>
      <x:c r="B1566" s="0" t="s">
        <x:v>97</x:v>
      </x:c>
      <x:c r="C1566" s="0" t="s">
        <x:v>79</x:v>
      </x:c>
      <x:c r="D1566" s="0" t="s">
        <x:v>79</x:v>
      </x:c>
      <x:c r="E1566" s="0" t="s">
        <x:v>61</x:v>
      </x:c>
      <x:c r="F1566" s="0" t="s">
        <x:v>77</x:v>
      </x:c>
      <x:c r="G1566" s="0" t="s">
        <x:v>54</x:v>
      </x:c>
      <x:c r="H1566" s="0" t="s">
        <x:v>56</x:v>
      </x:c>
      <x:c r="I1566" s="0" t="s">
        <x:v>65</x:v>
      </x:c>
      <x:c r="J1566" s="0" t="s">
        <x:v>66</x:v>
      </x:c>
      <x:c r="K1566" s="0" t="s">
        <x:v>98</x:v>
      </x:c>
      <x:c r="L1566" s="0">
        <x:v>20918</x:v>
      </x:c>
    </x:row>
    <x:row r="1567" spans="1:12">
      <x:c r="A1567" s="0" t="s">
        <x:v>96</x:v>
      </x:c>
      <x:c r="B1567" s="0" t="s">
        <x:v>97</x:v>
      </x:c>
      <x:c r="C1567" s="0" t="s">
        <x:v>79</x:v>
      </x:c>
      <x:c r="D1567" s="0" t="s">
        <x:v>79</x:v>
      </x:c>
      <x:c r="E1567" s="0" t="s">
        <x:v>61</x:v>
      </x:c>
      <x:c r="F1567" s="0" t="s">
        <x:v>77</x:v>
      </x:c>
      <x:c r="G1567" s="0" t="s">
        <x:v>54</x:v>
      </x:c>
      <x:c r="H1567" s="0" t="s">
        <x:v>56</x:v>
      </x:c>
      <x:c r="I1567" s="0" t="s">
        <x:v>67</x:v>
      </x:c>
      <x:c r="J1567" s="0" t="s">
        <x:v>68</x:v>
      </x:c>
      <x:c r="K1567" s="0" t="s">
        <x:v>98</x:v>
      </x:c>
      <x:c r="L1567" s="0">
        <x:v>8484</x:v>
      </x:c>
    </x:row>
    <x:row r="1568" spans="1:12">
      <x:c r="A1568" s="0" t="s">
        <x:v>96</x:v>
      </x:c>
      <x:c r="B1568" s="0" t="s">
        <x:v>97</x:v>
      </x:c>
      <x:c r="C1568" s="0" t="s">
        <x:v>79</x:v>
      </x:c>
      <x:c r="D1568" s="0" t="s">
        <x:v>79</x:v>
      </x:c>
      <x:c r="E1568" s="0" t="s">
        <x:v>61</x:v>
      </x:c>
      <x:c r="F1568" s="0" t="s">
        <x:v>77</x:v>
      </x:c>
      <x:c r="G1568" s="0" t="s">
        <x:v>54</x:v>
      </x:c>
      <x:c r="H1568" s="0" t="s">
        <x:v>56</x:v>
      </x:c>
      <x:c r="I1568" s="0" t="s">
        <x:v>69</x:v>
      </x:c>
      <x:c r="J1568" s="0" t="s">
        <x:v>70</x:v>
      </x:c>
      <x:c r="K1568" s="0" t="s">
        <x:v>98</x:v>
      </x:c>
      <x:c r="L1568" s="0">
        <x:v>44725</x:v>
      </x:c>
    </x:row>
    <x:row r="1569" spans="1:12">
      <x:c r="A1569" s="0" t="s">
        <x:v>96</x:v>
      </x:c>
      <x:c r="B1569" s="0" t="s">
        <x:v>97</x:v>
      </x:c>
      <x:c r="C1569" s="0" t="s">
        <x:v>79</x:v>
      </x:c>
      <x:c r="D1569" s="0" t="s">
        <x:v>79</x:v>
      </x:c>
      <x:c r="E1569" s="0" t="s">
        <x:v>61</x:v>
      </x:c>
      <x:c r="F1569" s="0" t="s">
        <x:v>77</x:v>
      </x:c>
      <x:c r="G1569" s="0" t="s">
        <x:v>54</x:v>
      </x:c>
      <x:c r="H1569" s="0" t="s">
        <x:v>56</x:v>
      </x:c>
      <x:c r="I1569" s="0" t="s">
        <x:v>71</x:v>
      </x:c>
      <x:c r="J1569" s="0" t="s">
        <x:v>72</x:v>
      </x:c>
      <x:c r="K1569" s="0" t="s">
        <x:v>98</x:v>
      </x:c>
      <x:c r="L1569" s="0">
        <x:v>16651</x:v>
      </x:c>
    </x:row>
    <x:row r="1570" spans="1:12">
      <x:c r="A1570" s="0" t="s">
        <x:v>96</x:v>
      </x:c>
      <x:c r="B1570" s="0" t="s">
        <x:v>97</x:v>
      </x:c>
      <x:c r="C1570" s="0" t="s">
        <x:v>79</x:v>
      </x:c>
      <x:c r="D1570" s="0" t="s">
        <x:v>79</x:v>
      </x:c>
      <x:c r="E1570" s="0" t="s">
        <x:v>61</x:v>
      </x:c>
      <x:c r="F1570" s="0" t="s">
        <x:v>77</x:v>
      </x:c>
      <x:c r="G1570" s="0" t="s">
        <x:v>59</x:v>
      </x:c>
      <x:c r="H1570" s="0" t="s">
        <x:v>73</x:v>
      </x:c>
      <x:c r="I1570" s="0" t="s">
        <x:v>54</x:v>
      </x:c>
      <x:c r="J1570" s="0" t="s">
        <x:v>57</x:v>
      </x:c>
      <x:c r="K1570" s="0" t="s">
        <x:v>98</x:v>
      </x:c>
      <x:c r="L1570" s="0">
        <x:v>100671</x:v>
      </x:c>
    </x:row>
    <x:row r="1571" spans="1:12">
      <x:c r="A1571" s="0" t="s">
        <x:v>96</x:v>
      </x:c>
      <x:c r="B1571" s="0" t="s">
        <x:v>97</x:v>
      </x:c>
      <x:c r="C1571" s="0" t="s">
        <x:v>79</x:v>
      </x:c>
      <x:c r="D1571" s="0" t="s">
        <x:v>79</x:v>
      </x:c>
      <x:c r="E1571" s="0" t="s">
        <x:v>61</x:v>
      </x:c>
      <x:c r="F1571" s="0" t="s">
        <x:v>77</x:v>
      </x:c>
      <x:c r="G1571" s="0" t="s">
        <x:v>59</x:v>
      </x:c>
      <x:c r="H1571" s="0" t="s">
        <x:v>73</x:v>
      </x:c>
      <x:c r="I1571" s="0" t="s">
        <x:v>59</x:v>
      </x:c>
      <x:c r="J1571" s="0" t="s">
        <x:v>60</x:v>
      </x:c>
      <x:c r="K1571" s="0" t="s">
        <x:v>98</x:v>
      </x:c>
      <x:c r="L1571" s="0">
        <x:v>3119</x:v>
      </x:c>
    </x:row>
    <x:row r="1572" spans="1:12">
      <x:c r="A1572" s="0" t="s">
        <x:v>96</x:v>
      </x:c>
      <x:c r="B1572" s="0" t="s">
        <x:v>97</x:v>
      </x:c>
      <x:c r="C1572" s="0" t="s">
        <x:v>79</x:v>
      </x:c>
      <x:c r="D1572" s="0" t="s">
        <x:v>79</x:v>
      </x:c>
      <x:c r="E1572" s="0" t="s">
        <x:v>61</x:v>
      </x:c>
      <x:c r="F1572" s="0" t="s">
        <x:v>77</x:v>
      </x:c>
      <x:c r="G1572" s="0" t="s">
        <x:v>59</x:v>
      </x:c>
      <x:c r="H1572" s="0" t="s">
        <x:v>73</x:v>
      </x:c>
      <x:c r="I1572" s="0" t="s">
        <x:v>61</x:v>
      </x:c>
      <x:c r="J1572" s="0" t="s">
        <x:v>62</x:v>
      </x:c>
      <x:c r="K1572" s="0" t="s">
        <x:v>98</x:v>
      </x:c>
      <x:c r="L1572" s="0">
        <x:v>4640</x:v>
      </x:c>
    </x:row>
    <x:row r="1573" spans="1:12">
      <x:c r="A1573" s="0" t="s">
        <x:v>96</x:v>
      </x:c>
      <x:c r="B1573" s="0" t="s">
        <x:v>97</x:v>
      </x:c>
      <x:c r="C1573" s="0" t="s">
        <x:v>79</x:v>
      </x:c>
      <x:c r="D1573" s="0" t="s">
        <x:v>79</x:v>
      </x:c>
      <x:c r="E1573" s="0" t="s">
        <x:v>61</x:v>
      </x:c>
      <x:c r="F1573" s="0" t="s">
        <x:v>77</x:v>
      </x:c>
      <x:c r="G1573" s="0" t="s">
        <x:v>59</x:v>
      </x:c>
      <x:c r="H1573" s="0" t="s">
        <x:v>73</x:v>
      </x:c>
      <x:c r="I1573" s="0" t="s">
        <x:v>63</x:v>
      </x:c>
      <x:c r="J1573" s="0" t="s">
        <x:v>64</x:v>
      </x:c>
      <x:c r="K1573" s="0" t="s">
        <x:v>98</x:v>
      </x:c>
      <x:c r="L1573" s="0">
        <x:v>4377</x:v>
      </x:c>
    </x:row>
    <x:row r="1574" spans="1:12">
      <x:c r="A1574" s="0" t="s">
        <x:v>96</x:v>
      </x:c>
      <x:c r="B1574" s="0" t="s">
        <x:v>97</x:v>
      </x:c>
      <x:c r="C1574" s="0" t="s">
        <x:v>79</x:v>
      </x:c>
      <x:c r="D1574" s="0" t="s">
        <x:v>79</x:v>
      </x:c>
      <x:c r="E1574" s="0" t="s">
        <x:v>61</x:v>
      </x:c>
      <x:c r="F1574" s="0" t="s">
        <x:v>77</x:v>
      </x:c>
      <x:c r="G1574" s="0" t="s">
        <x:v>59</x:v>
      </x:c>
      <x:c r="H1574" s="0" t="s">
        <x:v>73</x:v>
      </x:c>
      <x:c r="I1574" s="0" t="s">
        <x:v>65</x:v>
      </x:c>
      <x:c r="J1574" s="0" t="s">
        <x:v>66</x:v>
      </x:c>
      <x:c r="K1574" s="0" t="s">
        <x:v>98</x:v>
      </x:c>
      <x:c r="L1574" s="0">
        <x:v>20347</x:v>
      </x:c>
    </x:row>
    <x:row r="1575" spans="1:12">
      <x:c r="A1575" s="0" t="s">
        <x:v>96</x:v>
      </x:c>
      <x:c r="B1575" s="0" t="s">
        <x:v>97</x:v>
      </x:c>
      <x:c r="C1575" s="0" t="s">
        <x:v>79</x:v>
      </x:c>
      <x:c r="D1575" s="0" t="s">
        <x:v>79</x:v>
      </x:c>
      <x:c r="E1575" s="0" t="s">
        <x:v>61</x:v>
      </x:c>
      <x:c r="F1575" s="0" t="s">
        <x:v>77</x:v>
      </x:c>
      <x:c r="G1575" s="0" t="s">
        <x:v>59</x:v>
      </x:c>
      <x:c r="H1575" s="0" t="s">
        <x:v>73</x:v>
      </x:c>
      <x:c r="I1575" s="0" t="s">
        <x:v>67</x:v>
      </x:c>
      <x:c r="J1575" s="0" t="s">
        <x:v>68</x:v>
      </x:c>
      <x:c r="K1575" s="0" t="s">
        <x:v>98</x:v>
      </x:c>
      <x:c r="L1575" s="0">
        <x:v>8363</x:v>
      </x:c>
    </x:row>
    <x:row r="1576" spans="1:12">
      <x:c r="A1576" s="0" t="s">
        <x:v>96</x:v>
      </x:c>
      <x:c r="B1576" s="0" t="s">
        <x:v>97</x:v>
      </x:c>
      <x:c r="C1576" s="0" t="s">
        <x:v>79</x:v>
      </x:c>
      <x:c r="D1576" s="0" t="s">
        <x:v>79</x:v>
      </x:c>
      <x:c r="E1576" s="0" t="s">
        <x:v>61</x:v>
      </x:c>
      <x:c r="F1576" s="0" t="s">
        <x:v>77</x:v>
      </x:c>
      <x:c r="G1576" s="0" t="s">
        <x:v>59</x:v>
      </x:c>
      <x:c r="H1576" s="0" t="s">
        <x:v>73</x:v>
      </x:c>
      <x:c r="I1576" s="0" t="s">
        <x:v>69</x:v>
      </x:c>
      <x:c r="J1576" s="0" t="s">
        <x:v>70</x:v>
      </x:c>
      <x:c r="K1576" s="0" t="s">
        <x:v>98</x:v>
      </x:c>
      <x:c r="L1576" s="0">
        <x:v>43718</x:v>
      </x:c>
    </x:row>
    <x:row r="1577" spans="1:12">
      <x:c r="A1577" s="0" t="s">
        <x:v>96</x:v>
      </x:c>
      <x:c r="B1577" s="0" t="s">
        <x:v>97</x:v>
      </x:c>
      <x:c r="C1577" s="0" t="s">
        <x:v>79</x:v>
      </x:c>
      <x:c r="D1577" s="0" t="s">
        <x:v>79</x:v>
      </x:c>
      <x:c r="E1577" s="0" t="s">
        <x:v>61</x:v>
      </x:c>
      <x:c r="F1577" s="0" t="s">
        <x:v>77</x:v>
      </x:c>
      <x:c r="G1577" s="0" t="s">
        <x:v>59</x:v>
      </x:c>
      <x:c r="H1577" s="0" t="s">
        <x:v>73</x:v>
      </x:c>
      <x:c r="I1577" s="0" t="s">
        <x:v>71</x:v>
      </x:c>
      <x:c r="J1577" s="0" t="s">
        <x:v>72</x:v>
      </x:c>
      <x:c r="K1577" s="0" t="s">
        <x:v>98</x:v>
      </x:c>
      <x:c r="L1577" s="0">
        <x:v>16107</x:v>
      </x:c>
    </x:row>
    <x:row r="1578" spans="1:12">
      <x:c r="A1578" s="0" t="s">
        <x:v>96</x:v>
      </x:c>
      <x:c r="B1578" s="0" t="s">
        <x:v>97</x:v>
      </x:c>
      <x:c r="C1578" s="0" t="s">
        <x:v>79</x:v>
      </x:c>
      <x:c r="D1578" s="0" t="s">
        <x:v>79</x:v>
      </x:c>
      <x:c r="E1578" s="0" t="s">
        <x:v>61</x:v>
      </x:c>
      <x:c r="F1578" s="0" t="s">
        <x:v>77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98</x:v>
      </x:c>
      <x:c r="L1578" s="0">
        <x:v>2530</x:v>
      </x:c>
    </x:row>
    <x:row r="1579" spans="1:12">
      <x:c r="A1579" s="0" t="s">
        <x:v>96</x:v>
      </x:c>
      <x:c r="B1579" s="0" t="s">
        <x:v>97</x:v>
      </x:c>
      <x:c r="C1579" s="0" t="s">
        <x:v>79</x:v>
      </x:c>
      <x:c r="D1579" s="0" t="s">
        <x:v>79</x:v>
      </x:c>
      <x:c r="E1579" s="0" t="s">
        <x:v>61</x:v>
      </x:c>
      <x:c r="F1579" s="0" t="s">
        <x:v>77</x:v>
      </x:c>
      <x:c r="G1579" s="0" t="s">
        <x:v>74</x:v>
      </x:c>
      <x:c r="H1579" s="0" t="s">
        <x:v>75</x:v>
      </x:c>
      <x:c r="I1579" s="0" t="s">
        <x:v>59</x:v>
      </x:c>
      <x:c r="J1579" s="0" t="s">
        <x:v>60</x:v>
      </x:c>
      <x:c r="K1579" s="0" t="s">
        <x:v>98</x:v>
      </x:c>
      <x:c r="L1579" s="0">
        <x:v>9</x:v>
      </x:c>
    </x:row>
    <x:row r="1580" spans="1:12">
      <x:c r="A1580" s="0" t="s">
        <x:v>96</x:v>
      </x:c>
      <x:c r="B1580" s="0" t="s">
        <x:v>97</x:v>
      </x:c>
      <x:c r="C1580" s="0" t="s">
        <x:v>79</x:v>
      </x:c>
      <x:c r="D1580" s="0" t="s">
        <x:v>79</x:v>
      </x:c>
      <x:c r="E1580" s="0" t="s">
        <x:v>61</x:v>
      </x:c>
      <x:c r="F1580" s="0" t="s">
        <x:v>77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98</x:v>
      </x:c>
      <x:c r="L1580" s="0">
        <x:v>63</x:v>
      </x:c>
    </x:row>
    <x:row r="1581" spans="1:12">
      <x:c r="A1581" s="0" t="s">
        <x:v>96</x:v>
      </x:c>
      <x:c r="B1581" s="0" t="s">
        <x:v>97</x:v>
      </x:c>
      <x:c r="C1581" s="0" t="s">
        <x:v>79</x:v>
      </x:c>
      <x:c r="D1581" s="0" t="s">
        <x:v>79</x:v>
      </x:c>
      <x:c r="E1581" s="0" t="s">
        <x:v>61</x:v>
      </x:c>
      <x:c r="F1581" s="0" t="s">
        <x:v>77</x:v>
      </x:c>
      <x:c r="G1581" s="0" t="s">
        <x:v>74</x:v>
      </x:c>
      <x:c r="H1581" s="0" t="s">
        <x:v>75</x:v>
      </x:c>
      <x:c r="I1581" s="0" t="s">
        <x:v>63</x:v>
      </x:c>
      <x:c r="J1581" s="0" t="s">
        <x:v>64</x:v>
      </x:c>
      <x:c r="K1581" s="0" t="s">
        <x:v>98</x:v>
      </x:c>
      <x:c r="L1581" s="0">
        <x:v>215</x:v>
      </x:c>
    </x:row>
    <x:row r="1582" spans="1:12">
      <x:c r="A1582" s="0" t="s">
        <x:v>96</x:v>
      </x:c>
      <x:c r="B1582" s="0" t="s">
        <x:v>97</x:v>
      </x:c>
      <x:c r="C1582" s="0" t="s">
        <x:v>79</x:v>
      </x:c>
      <x:c r="D1582" s="0" t="s">
        <x:v>79</x:v>
      </x:c>
      <x:c r="E1582" s="0" t="s">
        <x:v>61</x:v>
      </x:c>
      <x:c r="F1582" s="0" t="s">
        <x:v>77</x:v>
      </x:c>
      <x:c r="G1582" s="0" t="s">
        <x:v>74</x:v>
      </x:c>
      <x:c r="H1582" s="0" t="s">
        <x:v>75</x:v>
      </x:c>
      <x:c r="I1582" s="0" t="s">
        <x:v>65</x:v>
      </x:c>
      <x:c r="J1582" s="0" t="s">
        <x:v>66</x:v>
      </x:c>
      <x:c r="K1582" s="0" t="s">
        <x:v>98</x:v>
      </x:c>
      <x:c r="L1582" s="0">
        <x:v>571</x:v>
      </x:c>
    </x:row>
    <x:row r="1583" spans="1:12">
      <x:c r="A1583" s="0" t="s">
        <x:v>96</x:v>
      </x:c>
      <x:c r="B1583" s="0" t="s">
        <x:v>97</x:v>
      </x:c>
      <x:c r="C1583" s="0" t="s">
        <x:v>79</x:v>
      </x:c>
      <x:c r="D1583" s="0" t="s">
        <x:v>79</x:v>
      </x:c>
      <x:c r="E1583" s="0" t="s">
        <x:v>61</x:v>
      </x:c>
      <x:c r="F1583" s="0" t="s">
        <x:v>77</x:v>
      </x:c>
      <x:c r="G1583" s="0" t="s">
        <x:v>74</x:v>
      </x:c>
      <x:c r="H1583" s="0" t="s">
        <x:v>75</x:v>
      </x:c>
      <x:c r="I1583" s="0" t="s">
        <x:v>67</x:v>
      </x:c>
      <x:c r="J1583" s="0" t="s">
        <x:v>68</x:v>
      </x:c>
      <x:c r="K1583" s="0" t="s">
        <x:v>98</x:v>
      </x:c>
      <x:c r="L1583" s="0">
        <x:v>121</x:v>
      </x:c>
    </x:row>
    <x:row r="1584" spans="1:12">
      <x:c r="A1584" s="0" t="s">
        <x:v>96</x:v>
      </x:c>
      <x:c r="B1584" s="0" t="s">
        <x:v>97</x:v>
      </x:c>
      <x:c r="C1584" s="0" t="s">
        <x:v>79</x:v>
      </x:c>
      <x:c r="D1584" s="0" t="s">
        <x:v>79</x:v>
      </x:c>
      <x:c r="E1584" s="0" t="s">
        <x:v>61</x:v>
      </x:c>
      <x:c r="F1584" s="0" t="s">
        <x:v>77</x:v>
      </x:c>
      <x:c r="G1584" s="0" t="s">
        <x:v>74</x:v>
      </x:c>
      <x:c r="H1584" s="0" t="s">
        <x:v>75</x:v>
      </x:c>
      <x:c r="I1584" s="0" t="s">
        <x:v>69</x:v>
      </x:c>
      <x:c r="J1584" s="0" t="s">
        <x:v>70</x:v>
      </x:c>
      <x:c r="K1584" s="0" t="s">
        <x:v>98</x:v>
      </x:c>
      <x:c r="L1584" s="0">
        <x:v>1007</x:v>
      </x:c>
    </x:row>
    <x:row r="1585" spans="1:12">
      <x:c r="A1585" s="0" t="s">
        <x:v>96</x:v>
      </x:c>
      <x:c r="B1585" s="0" t="s">
        <x:v>97</x:v>
      </x:c>
      <x:c r="C1585" s="0" t="s">
        <x:v>79</x:v>
      </x:c>
      <x:c r="D1585" s="0" t="s">
        <x:v>79</x:v>
      </x:c>
      <x:c r="E1585" s="0" t="s">
        <x:v>61</x:v>
      </x:c>
      <x:c r="F1585" s="0" t="s">
        <x:v>77</x:v>
      </x:c>
      <x:c r="G1585" s="0" t="s">
        <x:v>74</x:v>
      </x:c>
      <x:c r="H1585" s="0" t="s">
        <x:v>75</x:v>
      </x:c>
      <x:c r="I1585" s="0" t="s">
        <x:v>71</x:v>
      </x:c>
      <x:c r="J1585" s="0" t="s">
        <x:v>72</x:v>
      </x:c>
      <x:c r="K1585" s="0" t="s">
        <x:v>98</x:v>
      </x:c>
      <x:c r="L1585" s="0">
        <x:v>544</x:v>
      </x:c>
    </x:row>
    <x:row r="1586" spans="1:12">
      <x:c r="A1586" s="0" t="s">
        <x:v>96</x:v>
      </x:c>
      <x:c r="B1586" s="0" t="s">
        <x:v>97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98</x:v>
      </x:c>
      <x:c r="L1586" s="0">
        <x:v>148328</x:v>
      </x:c>
    </x:row>
    <x:row r="1587" spans="1:12">
      <x:c r="A1587" s="0" t="s">
        <x:v>96</x:v>
      </x:c>
      <x:c r="B1587" s="0" t="s">
        <x:v>97</x:v>
      </x:c>
      <x:c r="C1587" s="0" t="s">
        <x:v>80</x:v>
      </x:c>
      <x:c r="D1587" s="0" t="s">
        <x:v>80</x:v>
      </x:c>
      <x:c r="E1587" s="0" t="s">
        <x:v>54</x:v>
      </x:c>
      <x:c r="F1587" s="0" t="s">
        <x:v>55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98</x:v>
      </x:c>
      <x:c r="L1587" s="0">
        <x:v>2712</x:v>
      </x:c>
    </x:row>
    <x:row r="1588" spans="1:12">
      <x:c r="A1588" s="0" t="s">
        <x:v>96</x:v>
      </x:c>
      <x:c r="B1588" s="0" t="s">
        <x:v>97</x:v>
      </x:c>
      <x:c r="C1588" s="0" t="s">
        <x:v>80</x:v>
      </x:c>
      <x:c r="D1588" s="0" t="s">
        <x:v>80</x:v>
      </x:c>
      <x:c r="E1588" s="0" t="s">
        <x:v>54</x:v>
      </x:c>
      <x:c r="F1588" s="0" t="s">
        <x:v>55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98</x:v>
      </x:c>
      <x:c r="L1588" s="0">
        <x:v>4833</x:v>
      </x:c>
    </x:row>
    <x:row r="1589" spans="1:12">
      <x:c r="A1589" s="0" t="s">
        <x:v>96</x:v>
      </x:c>
      <x:c r="B1589" s="0" t="s">
        <x:v>97</x:v>
      </x:c>
      <x:c r="C1589" s="0" t="s">
        <x:v>80</x:v>
      </x:c>
      <x:c r="D1589" s="0" t="s">
        <x:v>80</x:v>
      </x:c>
      <x:c r="E1589" s="0" t="s">
        <x:v>54</x:v>
      </x:c>
      <x:c r="F1589" s="0" t="s">
        <x:v>55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98</x:v>
      </x:c>
      <x:c r="L1589" s="0">
        <x:v>7745</x:v>
      </x:c>
    </x:row>
    <x:row r="1590" spans="1:12">
      <x:c r="A1590" s="0" t="s">
        <x:v>96</x:v>
      </x:c>
      <x:c r="B1590" s="0" t="s">
        <x:v>97</x:v>
      </x:c>
      <x:c r="C1590" s="0" t="s">
        <x:v>80</x:v>
      </x:c>
      <x:c r="D1590" s="0" t="s">
        <x:v>80</x:v>
      </x:c>
      <x:c r="E1590" s="0" t="s">
        <x:v>54</x:v>
      </x:c>
      <x:c r="F1590" s="0" t="s">
        <x:v>55</x:v>
      </x:c>
      <x:c r="G1590" s="0" t="s">
        <x:v>54</x:v>
      </x:c>
      <x:c r="H1590" s="0" t="s">
        <x:v>56</x:v>
      </x:c>
      <x:c r="I1590" s="0" t="s">
        <x:v>65</x:v>
      </x:c>
      <x:c r="J1590" s="0" t="s">
        <x:v>66</x:v>
      </x:c>
      <x:c r="K1590" s="0" t="s">
        <x:v>98</x:v>
      </x:c>
      <x:c r="L1590" s="0">
        <x:v>22174</x:v>
      </x:c>
    </x:row>
    <x:row r="1591" spans="1:12">
      <x:c r="A1591" s="0" t="s">
        <x:v>96</x:v>
      </x:c>
      <x:c r="B1591" s="0" t="s">
        <x:v>97</x:v>
      </x:c>
      <x:c r="C1591" s="0" t="s">
        <x:v>80</x:v>
      </x:c>
      <x:c r="D1591" s="0" t="s">
        <x:v>80</x:v>
      </x:c>
      <x:c r="E1591" s="0" t="s">
        <x:v>54</x:v>
      </x:c>
      <x:c r="F1591" s="0" t="s">
        <x:v>55</x:v>
      </x:c>
      <x:c r="G1591" s="0" t="s">
        <x:v>54</x:v>
      </x:c>
      <x:c r="H1591" s="0" t="s">
        <x:v>56</x:v>
      </x:c>
      <x:c r="I1591" s="0" t="s">
        <x:v>67</x:v>
      </x:c>
      <x:c r="J1591" s="0" t="s">
        <x:v>68</x:v>
      </x:c>
      <x:c r="K1591" s="0" t="s">
        <x:v>98</x:v>
      </x:c>
      <x:c r="L1591" s="0">
        <x:v>8936</x:v>
      </x:c>
    </x:row>
    <x:row r="1592" spans="1:12">
      <x:c r="A1592" s="0" t="s">
        <x:v>96</x:v>
      </x:c>
      <x:c r="B1592" s="0" t="s">
        <x:v>97</x:v>
      </x:c>
      <x:c r="C1592" s="0" t="s">
        <x:v>80</x:v>
      </x:c>
      <x:c r="D1592" s="0" t="s">
        <x:v>80</x:v>
      </x:c>
      <x:c r="E1592" s="0" t="s">
        <x:v>54</x:v>
      </x:c>
      <x:c r="F1592" s="0" t="s">
        <x:v>55</x:v>
      </x:c>
      <x:c r="G1592" s="0" t="s">
        <x:v>54</x:v>
      </x:c>
      <x:c r="H1592" s="0" t="s">
        <x:v>56</x:v>
      </x:c>
      <x:c r="I1592" s="0" t="s">
        <x:v>69</x:v>
      </x:c>
      <x:c r="J1592" s="0" t="s">
        <x:v>70</x:v>
      </x:c>
      <x:c r="K1592" s="0" t="s">
        <x:v>98</x:v>
      </x:c>
      <x:c r="L1592" s="0">
        <x:v>72363</x:v>
      </x:c>
    </x:row>
    <x:row r="1593" spans="1:12">
      <x:c r="A1593" s="0" t="s">
        <x:v>96</x:v>
      </x:c>
      <x:c r="B1593" s="0" t="s">
        <x:v>97</x:v>
      </x:c>
      <x:c r="C1593" s="0" t="s">
        <x:v>80</x:v>
      </x:c>
      <x:c r="D1593" s="0" t="s">
        <x:v>80</x:v>
      </x:c>
      <x:c r="E1593" s="0" t="s">
        <x:v>54</x:v>
      </x:c>
      <x:c r="F1593" s="0" t="s">
        <x:v>55</x:v>
      </x:c>
      <x:c r="G1593" s="0" t="s">
        <x:v>54</x:v>
      </x:c>
      <x:c r="H1593" s="0" t="s">
        <x:v>56</x:v>
      </x:c>
      <x:c r="I1593" s="0" t="s">
        <x:v>71</x:v>
      </x:c>
      <x:c r="J1593" s="0" t="s">
        <x:v>72</x:v>
      </x:c>
      <x:c r="K1593" s="0" t="s">
        <x:v>98</x:v>
      </x:c>
      <x:c r="L1593" s="0">
        <x:v>29566</x:v>
      </x:c>
    </x:row>
    <x:row r="1594" spans="1:12">
      <x:c r="A1594" s="0" t="s">
        <x:v>96</x:v>
      </x:c>
      <x:c r="B1594" s="0" t="s">
        <x:v>97</x:v>
      </x:c>
      <x:c r="C1594" s="0" t="s">
        <x:v>80</x:v>
      </x:c>
      <x:c r="D1594" s="0" t="s">
        <x:v>80</x:v>
      </x:c>
      <x:c r="E1594" s="0" t="s">
        <x:v>54</x:v>
      </x:c>
      <x:c r="F1594" s="0" t="s">
        <x:v>55</x:v>
      </x:c>
      <x:c r="G1594" s="0" t="s">
        <x:v>59</x:v>
      </x:c>
      <x:c r="H1594" s="0" t="s">
        <x:v>73</x:v>
      </x:c>
      <x:c r="I1594" s="0" t="s">
        <x:v>54</x:v>
      </x:c>
      <x:c r="J1594" s="0" t="s">
        <x:v>57</x:v>
      </x:c>
      <x:c r="K1594" s="0" t="s">
        <x:v>98</x:v>
      </x:c>
      <x:c r="L1594" s="0">
        <x:v>140213</x:v>
      </x:c>
    </x:row>
    <x:row r="1595" spans="1:12">
      <x:c r="A1595" s="0" t="s">
        <x:v>96</x:v>
      </x:c>
      <x:c r="B1595" s="0" t="s">
        <x:v>97</x:v>
      </x:c>
      <x:c r="C1595" s="0" t="s">
        <x:v>80</x:v>
      </x:c>
      <x:c r="D1595" s="0" t="s">
        <x:v>80</x:v>
      </x:c>
      <x:c r="E1595" s="0" t="s">
        <x:v>54</x:v>
      </x:c>
      <x:c r="F1595" s="0" t="s">
        <x:v>55</x:v>
      </x:c>
      <x:c r="G1595" s="0" t="s">
        <x:v>59</x:v>
      </x:c>
      <x:c r="H1595" s="0" t="s">
        <x:v>73</x:v>
      </x:c>
      <x:c r="I1595" s="0" t="s">
        <x:v>59</x:v>
      </x:c>
      <x:c r="J1595" s="0" t="s">
        <x:v>60</x:v>
      </x:c>
      <x:c r="K1595" s="0" t="s">
        <x:v>98</x:v>
      </x:c>
      <x:c r="L1595" s="0">
        <x:v>2693</x:v>
      </x:c>
    </x:row>
    <x:row r="1596" spans="1:12">
      <x:c r="A1596" s="0" t="s">
        <x:v>96</x:v>
      </x:c>
      <x:c r="B1596" s="0" t="s">
        <x:v>97</x:v>
      </x:c>
      <x:c r="C1596" s="0" t="s">
        <x:v>80</x:v>
      </x:c>
      <x:c r="D1596" s="0" t="s">
        <x:v>80</x:v>
      </x:c>
      <x:c r="E1596" s="0" t="s">
        <x:v>54</x:v>
      </x:c>
      <x:c r="F1596" s="0" t="s">
        <x:v>55</x:v>
      </x:c>
      <x:c r="G1596" s="0" t="s">
        <x:v>59</x:v>
      </x:c>
      <x:c r="H1596" s="0" t="s">
        <x:v>73</x:v>
      </x:c>
      <x:c r="I1596" s="0" t="s">
        <x:v>61</x:v>
      </x:c>
      <x:c r="J1596" s="0" t="s">
        <x:v>62</x:v>
      </x:c>
      <x:c r="K1596" s="0" t="s">
        <x:v>98</x:v>
      </x:c>
      <x:c r="L1596" s="0">
        <x:v>4787</x:v>
      </x:c>
    </x:row>
    <x:row r="1597" spans="1:12">
      <x:c r="A1597" s="0" t="s">
        <x:v>96</x:v>
      </x:c>
      <x:c r="B1597" s="0" t="s">
        <x:v>97</x:v>
      </x:c>
      <x:c r="C1597" s="0" t="s">
        <x:v>80</x:v>
      </x:c>
      <x:c r="D1597" s="0" t="s">
        <x:v>80</x:v>
      </x:c>
      <x:c r="E1597" s="0" t="s">
        <x:v>54</x:v>
      </x:c>
      <x:c r="F1597" s="0" t="s">
        <x:v>55</x:v>
      </x:c>
      <x:c r="G1597" s="0" t="s">
        <x:v>59</x:v>
      </x:c>
      <x:c r="H1597" s="0" t="s">
        <x:v>73</x:v>
      </x:c>
      <x:c r="I1597" s="0" t="s">
        <x:v>63</x:v>
      </x:c>
      <x:c r="J1597" s="0" t="s">
        <x:v>64</x:v>
      </x:c>
      <x:c r="K1597" s="0" t="s">
        <x:v>98</x:v>
      </x:c>
      <x:c r="L1597" s="0">
        <x:v>7335</x:v>
      </x:c>
    </x:row>
    <x:row r="1598" spans="1:12">
      <x:c r="A1598" s="0" t="s">
        <x:v>96</x:v>
      </x:c>
      <x:c r="B1598" s="0" t="s">
        <x:v>97</x:v>
      </x:c>
      <x:c r="C1598" s="0" t="s">
        <x:v>80</x:v>
      </x:c>
      <x:c r="D1598" s="0" t="s">
        <x:v>80</x:v>
      </x:c>
      <x:c r="E1598" s="0" t="s">
        <x:v>54</x:v>
      </x:c>
      <x:c r="F1598" s="0" t="s">
        <x:v>55</x:v>
      </x:c>
      <x:c r="G1598" s="0" t="s">
        <x:v>59</x:v>
      </x:c>
      <x:c r="H1598" s="0" t="s">
        <x:v>73</x:v>
      </x:c>
      <x:c r="I1598" s="0" t="s">
        <x:v>65</x:v>
      </x:c>
      <x:c r="J1598" s="0" t="s">
        <x:v>66</x:v>
      </x:c>
      <x:c r="K1598" s="0" t="s">
        <x:v>98</x:v>
      </x:c>
      <x:c r="L1598" s="0">
        <x:v>21210</x:v>
      </x:c>
    </x:row>
    <x:row r="1599" spans="1:12">
      <x:c r="A1599" s="0" t="s">
        <x:v>96</x:v>
      </x:c>
      <x:c r="B1599" s="0" t="s">
        <x:v>97</x:v>
      </x:c>
      <x:c r="C1599" s="0" t="s">
        <x:v>80</x:v>
      </x:c>
      <x:c r="D1599" s="0" t="s">
        <x:v>80</x:v>
      </x:c>
      <x:c r="E1599" s="0" t="s">
        <x:v>54</x:v>
      </x:c>
      <x:c r="F1599" s="0" t="s">
        <x:v>55</x:v>
      </x:c>
      <x:c r="G1599" s="0" t="s">
        <x:v>59</x:v>
      </x:c>
      <x:c r="H1599" s="0" t="s">
        <x:v>73</x:v>
      </x:c>
      <x:c r="I1599" s="0" t="s">
        <x:v>67</x:v>
      </x:c>
      <x:c r="J1599" s="0" t="s">
        <x:v>68</x:v>
      </x:c>
      <x:c r="K1599" s="0" t="s">
        <x:v>98</x:v>
      </x:c>
      <x:c r="L1599" s="0">
        <x:v>8089</x:v>
      </x:c>
    </x:row>
    <x:row r="1600" spans="1:12">
      <x:c r="A1600" s="0" t="s">
        <x:v>96</x:v>
      </x:c>
      <x:c r="B1600" s="0" t="s">
        <x:v>97</x:v>
      </x:c>
      <x:c r="C1600" s="0" t="s">
        <x:v>80</x:v>
      </x:c>
      <x:c r="D1600" s="0" t="s">
        <x:v>80</x:v>
      </x:c>
      <x:c r="E1600" s="0" t="s">
        <x:v>54</x:v>
      </x:c>
      <x:c r="F1600" s="0" t="s">
        <x:v>55</x:v>
      </x:c>
      <x:c r="G1600" s="0" t="s">
        <x:v>59</x:v>
      </x:c>
      <x:c r="H1600" s="0" t="s">
        <x:v>73</x:v>
      </x:c>
      <x:c r="I1600" s="0" t="s">
        <x:v>69</x:v>
      </x:c>
      <x:c r="J1600" s="0" t="s">
        <x:v>70</x:v>
      </x:c>
      <x:c r="K1600" s="0" t="s">
        <x:v>98</x:v>
      </x:c>
      <x:c r="L1600" s="0">
        <x:v>68933</x:v>
      </x:c>
    </x:row>
    <x:row r="1601" spans="1:12">
      <x:c r="A1601" s="0" t="s">
        <x:v>96</x:v>
      </x:c>
      <x:c r="B1601" s="0" t="s">
        <x:v>97</x:v>
      </x:c>
      <x:c r="C1601" s="0" t="s">
        <x:v>80</x:v>
      </x:c>
      <x:c r="D1601" s="0" t="s">
        <x:v>80</x:v>
      </x:c>
      <x:c r="E1601" s="0" t="s">
        <x:v>54</x:v>
      </x:c>
      <x:c r="F1601" s="0" t="s">
        <x:v>55</x:v>
      </x:c>
      <x:c r="G1601" s="0" t="s">
        <x:v>59</x:v>
      </x:c>
      <x:c r="H1601" s="0" t="s">
        <x:v>73</x:v>
      </x:c>
      <x:c r="I1601" s="0" t="s">
        <x:v>71</x:v>
      </x:c>
      <x:c r="J1601" s="0" t="s">
        <x:v>72</x:v>
      </x:c>
      <x:c r="K1601" s="0" t="s">
        <x:v>98</x:v>
      </x:c>
      <x:c r="L1601" s="0">
        <x:v>27166</x:v>
      </x:c>
    </x:row>
    <x:row r="1602" spans="1:12">
      <x:c r="A1602" s="0" t="s">
        <x:v>96</x:v>
      </x:c>
      <x:c r="B1602" s="0" t="s">
        <x:v>97</x:v>
      </x:c>
      <x:c r="C1602" s="0" t="s">
        <x:v>80</x:v>
      </x:c>
      <x:c r="D1602" s="0" t="s">
        <x:v>80</x:v>
      </x:c>
      <x:c r="E1602" s="0" t="s">
        <x:v>54</x:v>
      </x:c>
      <x:c r="F1602" s="0" t="s">
        <x:v>55</x:v>
      </x:c>
      <x:c r="G1602" s="0" t="s">
        <x:v>74</x:v>
      </x:c>
      <x:c r="H1602" s="0" t="s">
        <x:v>75</x:v>
      </x:c>
      <x:c r="I1602" s="0" t="s">
        <x:v>54</x:v>
      </x:c>
      <x:c r="J1602" s="0" t="s">
        <x:v>57</x:v>
      </x:c>
      <x:c r="K1602" s="0" t="s">
        <x:v>98</x:v>
      </x:c>
      <x:c r="L1602" s="0">
        <x:v>8115</x:v>
      </x:c>
    </x:row>
    <x:row r="1603" spans="1:12">
      <x:c r="A1603" s="0" t="s">
        <x:v>96</x:v>
      </x:c>
      <x:c r="B1603" s="0" t="s">
        <x:v>97</x:v>
      </x:c>
      <x:c r="C1603" s="0" t="s">
        <x:v>80</x:v>
      </x:c>
      <x:c r="D1603" s="0" t="s">
        <x:v>80</x:v>
      </x:c>
      <x:c r="E1603" s="0" t="s">
        <x:v>54</x:v>
      </x:c>
      <x:c r="F1603" s="0" t="s">
        <x:v>55</x:v>
      </x:c>
      <x:c r="G1603" s="0" t="s">
        <x:v>74</x:v>
      </x:c>
      <x:c r="H1603" s="0" t="s">
        <x:v>75</x:v>
      </x:c>
      <x:c r="I1603" s="0" t="s">
        <x:v>59</x:v>
      </x:c>
      <x:c r="J1603" s="0" t="s">
        <x:v>60</x:v>
      </x:c>
      <x:c r="K1603" s="0" t="s">
        <x:v>98</x:v>
      </x:c>
      <x:c r="L1603" s="0">
        <x:v>19</x:v>
      </x:c>
    </x:row>
    <x:row r="1604" spans="1:12">
      <x:c r="A1604" s="0" t="s">
        <x:v>96</x:v>
      </x:c>
      <x:c r="B1604" s="0" t="s">
        <x:v>97</x:v>
      </x:c>
      <x:c r="C1604" s="0" t="s">
        <x:v>80</x:v>
      </x:c>
      <x:c r="D1604" s="0" t="s">
        <x:v>80</x:v>
      </x:c>
      <x:c r="E1604" s="0" t="s">
        <x:v>54</x:v>
      </x:c>
      <x:c r="F1604" s="0" t="s">
        <x:v>55</x:v>
      </x:c>
      <x:c r="G1604" s="0" t="s">
        <x:v>74</x:v>
      </x:c>
      <x:c r="H1604" s="0" t="s">
        <x:v>75</x:v>
      </x:c>
      <x:c r="I1604" s="0" t="s">
        <x:v>61</x:v>
      </x:c>
      <x:c r="J1604" s="0" t="s">
        <x:v>62</x:v>
      </x:c>
      <x:c r="K1604" s="0" t="s">
        <x:v>98</x:v>
      </x:c>
      <x:c r="L1604" s="0">
        <x:v>46</x:v>
      </x:c>
    </x:row>
    <x:row r="1605" spans="1:12">
      <x:c r="A1605" s="0" t="s">
        <x:v>96</x:v>
      </x:c>
      <x:c r="B1605" s="0" t="s">
        <x:v>97</x:v>
      </x:c>
      <x:c r="C1605" s="0" t="s">
        <x:v>80</x:v>
      </x:c>
      <x:c r="D1605" s="0" t="s">
        <x:v>80</x:v>
      </x:c>
      <x:c r="E1605" s="0" t="s">
        <x:v>54</x:v>
      </x:c>
      <x:c r="F1605" s="0" t="s">
        <x:v>55</x:v>
      </x:c>
      <x:c r="G1605" s="0" t="s">
        <x:v>74</x:v>
      </x:c>
      <x:c r="H1605" s="0" t="s">
        <x:v>75</x:v>
      </x:c>
      <x:c r="I1605" s="0" t="s">
        <x:v>63</x:v>
      </x:c>
      <x:c r="J1605" s="0" t="s">
        <x:v>64</x:v>
      </x:c>
      <x:c r="K1605" s="0" t="s">
        <x:v>98</x:v>
      </x:c>
      <x:c r="L1605" s="0">
        <x:v>410</x:v>
      </x:c>
    </x:row>
    <x:row r="1606" spans="1:12">
      <x:c r="A1606" s="0" t="s">
        <x:v>96</x:v>
      </x:c>
      <x:c r="B1606" s="0" t="s">
        <x:v>97</x:v>
      </x:c>
      <x:c r="C1606" s="0" t="s">
        <x:v>80</x:v>
      </x:c>
      <x:c r="D1606" s="0" t="s">
        <x:v>80</x:v>
      </x:c>
      <x:c r="E1606" s="0" t="s">
        <x:v>54</x:v>
      </x:c>
      <x:c r="F1606" s="0" t="s">
        <x:v>55</x:v>
      </x:c>
      <x:c r="G1606" s="0" t="s">
        <x:v>74</x:v>
      </x:c>
      <x:c r="H1606" s="0" t="s">
        <x:v>75</x:v>
      </x:c>
      <x:c r="I1606" s="0" t="s">
        <x:v>65</x:v>
      </x:c>
      <x:c r="J1606" s="0" t="s">
        <x:v>66</x:v>
      </x:c>
      <x:c r="K1606" s="0" t="s">
        <x:v>98</x:v>
      </x:c>
      <x:c r="L1606" s="0">
        <x:v>964</x:v>
      </x:c>
    </x:row>
    <x:row r="1607" spans="1:12">
      <x:c r="A1607" s="0" t="s">
        <x:v>96</x:v>
      </x:c>
      <x:c r="B1607" s="0" t="s">
        <x:v>97</x:v>
      </x:c>
      <x:c r="C1607" s="0" t="s">
        <x:v>80</x:v>
      </x:c>
      <x:c r="D1607" s="0" t="s">
        <x:v>80</x:v>
      </x:c>
      <x:c r="E1607" s="0" t="s">
        <x:v>54</x:v>
      </x:c>
      <x:c r="F1607" s="0" t="s">
        <x:v>55</x:v>
      </x:c>
      <x:c r="G1607" s="0" t="s">
        <x:v>74</x:v>
      </x:c>
      <x:c r="H1607" s="0" t="s">
        <x:v>75</x:v>
      </x:c>
      <x:c r="I1607" s="0" t="s">
        <x:v>67</x:v>
      </x:c>
      <x:c r="J1607" s="0" t="s">
        <x:v>68</x:v>
      </x:c>
      <x:c r="K1607" s="0" t="s">
        <x:v>98</x:v>
      </x:c>
      <x:c r="L1607" s="0">
        <x:v>846</x:v>
      </x:c>
    </x:row>
    <x:row r="1608" spans="1:12">
      <x:c r="A1608" s="0" t="s">
        <x:v>96</x:v>
      </x:c>
      <x:c r="B1608" s="0" t="s">
        <x:v>97</x:v>
      </x:c>
      <x:c r="C1608" s="0" t="s">
        <x:v>80</x:v>
      </x:c>
      <x:c r="D1608" s="0" t="s">
        <x:v>80</x:v>
      </x:c>
      <x:c r="E1608" s="0" t="s">
        <x:v>54</x:v>
      </x:c>
      <x:c r="F1608" s="0" t="s">
        <x:v>55</x:v>
      </x:c>
      <x:c r="G1608" s="0" t="s">
        <x:v>74</x:v>
      </x:c>
      <x:c r="H1608" s="0" t="s">
        <x:v>75</x:v>
      </x:c>
      <x:c r="I1608" s="0" t="s">
        <x:v>69</x:v>
      </x:c>
      <x:c r="J1608" s="0" t="s">
        <x:v>70</x:v>
      </x:c>
      <x:c r="K1608" s="0" t="s">
        <x:v>98</x:v>
      </x:c>
      <x:c r="L1608" s="0">
        <x:v>3430</x:v>
      </x:c>
    </x:row>
    <x:row r="1609" spans="1:12">
      <x:c r="A1609" s="0" t="s">
        <x:v>96</x:v>
      </x:c>
      <x:c r="B1609" s="0" t="s">
        <x:v>97</x:v>
      </x:c>
      <x:c r="C1609" s="0" t="s">
        <x:v>80</x:v>
      </x:c>
      <x:c r="D1609" s="0" t="s">
        <x:v>80</x:v>
      </x:c>
      <x:c r="E1609" s="0" t="s">
        <x:v>54</x:v>
      </x:c>
      <x:c r="F1609" s="0" t="s">
        <x:v>55</x:v>
      </x:c>
      <x:c r="G1609" s="0" t="s">
        <x:v>74</x:v>
      </x:c>
      <x:c r="H1609" s="0" t="s">
        <x:v>75</x:v>
      </x:c>
      <x:c r="I1609" s="0" t="s">
        <x:v>71</x:v>
      </x:c>
      <x:c r="J1609" s="0" t="s">
        <x:v>72</x:v>
      </x:c>
      <x:c r="K1609" s="0" t="s">
        <x:v>98</x:v>
      </x:c>
      <x:c r="L1609" s="0">
        <x:v>2399</x:v>
      </x:c>
    </x:row>
    <x:row r="1610" spans="1:12">
      <x:c r="A1610" s="0" t="s">
        <x:v>96</x:v>
      </x:c>
      <x:c r="B1610" s="0" t="s">
        <x:v>97</x:v>
      </x:c>
      <x:c r="C1610" s="0" t="s">
        <x:v>80</x:v>
      </x:c>
      <x:c r="D1610" s="0" t="s">
        <x:v>80</x:v>
      </x:c>
      <x:c r="E1610" s="0" t="s">
        <x:v>59</x:v>
      </x:c>
      <x:c r="F1610" s="0" t="s">
        <x:v>76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98</x:v>
      </x:c>
      <x:c r="L1610" s="0">
        <x:v>88806</x:v>
      </x:c>
    </x:row>
    <x:row r="1611" spans="1:12">
      <x:c r="A1611" s="0" t="s">
        <x:v>96</x:v>
      </x:c>
      <x:c r="B1611" s="0" t="s">
        <x:v>97</x:v>
      </x:c>
      <x:c r="C1611" s="0" t="s">
        <x:v>80</x:v>
      </x:c>
      <x:c r="D1611" s="0" t="s">
        <x:v>80</x:v>
      </x:c>
      <x:c r="E1611" s="0" t="s">
        <x:v>59</x:v>
      </x:c>
      <x:c r="F1611" s="0" t="s">
        <x:v>76</x:v>
      </x:c>
      <x:c r="G1611" s="0" t="s">
        <x:v>54</x:v>
      </x:c>
      <x:c r="H1611" s="0" t="s">
        <x:v>56</x:v>
      </x:c>
      <x:c r="I1611" s="0" t="s">
        <x:v>59</x:v>
      </x:c>
      <x:c r="J1611" s="0" t="s">
        <x:v>60</x:v>
      </x:c>
      <x:c r="K1611" s="0" t="s">
        <x:v>98</x:v>
      </x:c>
      <x:c r="L1611" s="0">
        <x:v>509</x:v>
      </x:c>
    </x:row>
    <x:row r="1612" spans="1:12">
      <x:c r="A1612" s="0" t="s">
        <x:v>96</x:v>
      </x:c>
      <x:c r="B1612" s="0" t="s">
        <x:v>97</x:v>
      </x:c>
      <x:c r="C1612" s="0" t="s">
        <x:v>80</x:v>
      </x:c>
      <x:c r="D1612" s="0" t="s">
        <x:v>80</x:v>
      </x:c>
      <x:c r="E1612" s="0" t="s">
        <x:v>59</x:v>
      </x:c>
      <x:c r="F1612" s="0" t="s">
        <x:v>76</x:v>
      </x:c>
      <x:c r="G1612" s="0" t="s">
        <x:v>54</x:v>
      </x:c>
      <x:c r="H1612" s="0" t="s">
        <x:v>56</x:v>
      </x:c>
      <x:c r="I1612" s="0" t="s">
        <x:v>61</x:v>
      </x:c>
      <x:c r="J1612" s="0" t="s">
        <x:v>62</x:v>
      </x:c>
      <x:c r="K1612" s="0" t="s">
        <x:v>98</x:v>
      </x:c>
      <x:c r="L1612" s="0">
        <x:v>1257</x:v>
      </x:c>
    </x:row>
    <x:row r="1613" spans="1:12">
      <x:c r="A1613" s="0" t="s">
        <x:v>96</x:v>
      </x:c>
      <x:c r="B1613" s="0" t="s">
        <x:v>97</x:v>
      </x:c>
      <x:c r="C1613" s="0" t="s">
        <x:v>80</x:v>
      </x:c>
      <x:c r="D1613" s="0" t="s">
        <x:v>80</x:v>
      </x:c>
      <x:c r="E1613" s="0" t="s">
        <x:v>59</x:v>
      </x:c>
      <x:c r="F1613" s="0" t="s">
        <x:v>76</x:v>
      </x:c>
      <x:c r="G1613" s="0" t="s">
        <x:v>54</x:v>
      </x:c>
      <x:c r="H1613" s="0" t="s">
        <x:v>56</x:v>
      </x:c>
      <x:c r="I1613" s="0" t="s">
        <x:v>63</x:v>
      </x:c>
      <x:c r="J1613" s="0" t="s">
        <x:v>64</x:v>
      </x:c>
      <x:c r="K1613" s="0" t="s">
        <x:v>98</x:v>
      </x:c>
      <x:c r="L1613" s="0">
        <x:v>4072</x:v>
      </x:c>
    </x:row>
    <x:row r="1614" spans="1:12">
      <x:c r="A1614" s="0" t="s">
        <x:v>96</x:v>
      </x:c>
      <x:c r="B1614" s="0" t="s">
        <x:v>97</x:v>
      </x:c>
      <x:c r="C1614" s="0" t="s">
        <x:v>80</x:v>
      </x:c>
      <x:c r="D1614" s="0" t="s">
        <x:v>80</x:v>
      </x:c>
      <x:c r="E1614" s="0" t="s">
        <x:v>59</x:v>
      </x:c>
      <x:c r="F1614" s="0" t="s">
        <x:v>76</x:v>
      </x:c>
      <x:c r="G1614" s="0" t="s">
        <x:v>54</x:v>
      </x:c>
      <x:c r="H1614" s="0" t="s">
        <x:v>56</x:v>
      </x:c>
      <x:c r="I1614" s="0" t="s">
        <x:v>65</x:v>
      </x:c>
      <x:c r="J1614" s="0" t="s">
        <x:v>66</x:v>
      </x:c>
      <x:c r="K1614" s="0" t="s">
        <x:v>98</x:v>
      </x:c>
      <x:c r="L1614" s="0">
        <x:v>12167</x:v>
      </x:c>
    </x:row>
    <x:row r="1615" spans="1:12">
      <x:c r="A1615" s="0" t="s">
        <x:v>96</x:v>
      </x:c>
      <x:c r="B1615" s="0" t="s">
        <x:v>97</x:v>
      </x:c>
      <x:c r="C1615" s="0" t="s">
        <x:v>80</x:v>
      </x:c>
      <x:c r="D1615" s="0" t="s">
        <x:v>80</x:v>
      </x:c>
      <x:c r="E1615" s="0" t="s">
        <x:v>59</x:v>
      </x:c>
      <x:c r="F1615" s="0" t="s">
        <x:v>76</x:v>
      </x:c>
      <x:c r="G1615" s="0" t="s">
        <x:v>54</x:v>
      </x:c>
      <x:c r="H1615" s="0" t="s">
        <x:v>56</x:v>
      </x:c>
      <x:c r="I1615" s="0" t="s">
        <x:v>67</x:v>
      </x:c>
      <x:c r="J1615" s="0" t="s">
        <x:v>68</x:v>
      </x:c>
      <x:c r="K1615" s="0" t="s">
        <x:v>98</x:v>
      </x:c>
      <x:c r="L1615" s="0">
        <x:v>6399</x:v>
      </x:c>
    </x:row>
    <x:row r="1616" spans="1:12">
      <x:c r="A1616" s="0" t="s">
        <x:v>96</x:v>
      </x:c>
      <x:c r="B1616" s="0" t="s">
        <x:v>97</x:v>
      </x:c>
      <x:c r="C1616" s="0" t="s">
        <x:v>80</x:v>
      </x:c>
      <x:c r="D1616" s="0" t="s">
        <x:v>80</x:v>
      </x:c>
      <x:c r="E1616" s="0" t="s">
        <x:v>59</x:v>
      </x:c>
      <x:c r="F1616" s="0" t="s">
        <x:v>76</x:v>
      </x:c>
      <x:c r="G1616" s="0" t="s">
        <x:v>54</x:v>
      </x:c>
      <x:c r="H1616" s="0" t="s">
        <x:v>56</x:v>
      </x:c>
      <x:c r="I1616" s="0" t="s">
        <x:v>69</x:v>
      </x:c>
      <x:c r="J1616" s="0" t="s">
        <x:v>70</x:v>
      </x:c>
      <x:c r="K1616" s="0" t="s">
        <x:v>98</x:v>
      </x:c>
      <x:c r="L1616" s="0">
        <x:v>45567</x:v>
      </x:c>
    </x:row>
    <x:row r="1617" spans="1:12">
      <x:c r="A1617" s="0" t="s">
        <x:v>96</x:v>
      </x:c>
      <x:c r="B1617" s="0" t="s">
        <x:v>97</x:v>
      </x:c>
      <x:c r="C1617" s="0" t="s">
        <x:v>80</x:v>
      </x:c>
      <x:c r="D1617" s="0" t="s">
        <x:v>80</x:v>
      </x:c>
      <x:c r="E1617" s="0" t="s">
        <x:v>59</x:v>
      </x:c>
      <x:c r="F1617" s="0" t="s">
        <x:v>76</x:v>
      </x:c>
      <x:c r="G1617" s="0" t="s">
        <x:v>54</x:v>
      </x:c>
      <x:c r="H1617" s="0" t="s">
        <x:v>56</x:v>
      </x:c>
      <x:c r="I1617" s="0" t="s">
        <x:v>71</x:v>
      </x:c>
      <x:c r="J1617" s="0" t="s">
        <x:v>72</x:v>
      </x:c>
      <x:c r="K1617" s="0" t="s">
        <x:v>98</x:v>
      </x:c>
      <x:c r="L1617" s="0">
        <x:v>18836</x:v>
      </x:c>
    </x:row>
    <x:row r="1618" spans="1:12">
      <x:c r="A1618" s="0" t="s">
        <x:v>96</x:v>
      </x:c>
      <x:c r="B1618" s="0" t="s">
        <x:v>97</x:v>
      </x:c>
      <x:c r="C1618" s="0" t="s">
        <x:v>80</x:v>
      </x:c>
      <x:c r="D1618" s="0" t="s">
        <x:v>80</x:v>
      </x:c>
      <x:c r="E1618" s="0" t="s">
        <x:v>59</x:v>
      </x:c>
      <x:c r="F1618" s="0" t="s">
        <x:v>76</x:v>
      </x:c>
      <x:c r="G1618" s="0" t="s">
        <x:v>59</x:v>
      </x:c>
      <x:c r="H1618" s="0" t="s">
        <x:v>73</x:v>
      </x:c>
      <x:c r="I1618" s="0" t="s">
        <x:v>54</x:v>
      </x:c>
      <x:c r="J1618" s="0" t="s">
        <x:v>57</x:v>
      </x:c>
      <x:c r="K1618" s="0" t="s">
        <x:v>98</x:v>
      </x:c>
      <x:c r="L1618" s="0">
        <x:v>82041</x:v>
      </x:c>
    </x:row>
    <x:row r="1619" spans="1:12">
      <x:c r="A1619" s="0" t="s">
        <x:v>96</x:v>
      </x:c>
      <x:c r="B1619" s="0" t="s">
        <x:v>97</x:v>
      </x:c>
      <x:c r="C1619" s="0" t="s">
        <x:v>80</x:v>
      </x:c>
      <x:c r="D1619" s="0" t="s">
        <x:v>80</x:v>
      </x:c>
      <x:c r="E1619" s="0" t="s">
        <x:v>59</x:v>
      </x:c>
      <x:c r="F1619" s="0" t="s">
        <x:v>76</x:v>
      </x:c>
      <x:c r="G1619" s="0" t="s">
        <x:v>59</x:v>
      </x:c>
      <x:c r="H1619" s="0" t="s">
        <x:v>73</x:v>
      </x:c>
      <x:c r="I1619" s="0" t="s">
        <x:v>59</x:v>
      </x:c>
      <x:c r="J1619" s="0" t="s">
        <x:v>60</x:v>
      </x:c>
      <x:c r="K1619" s="0" t="s">
        <x:v>98</x:v>
      </x:c>
      <x:c r="L1619" s="0">
        <x:v>507</x:v>
      </x:c>
    </x:row>
    <x:row r="1620" spans="1:12">
      <x:c r="A1620" s="0" t="s">
        <x:v>96</x:v>
      </x:c>
      <x:c r="B1620" s="0" t="s">
        <x:v>97</x:v>
      </x:c>
      <x:c r="C1620" s="0" t="s">
        <x:v>80</x:v>
      </x:c>
      <x:c r="D1620" s="0" t="s">
        <x:v>80</x:v>
      </x:c>
      <x:c r="E1620" s="0" t="s">
        <x:v>59</x:v>
      </x:c>
      <x:c r="F1620" s="0" t="s">
        <x:v>76</x:v>
      </x:c>
      <x:c r="G1620" s="0" t="s">
        <x:v>59</x:v>
      </x:c>
      <x:c r="H1620" s="0" t="s">
        <x:v>73</x:v>
      </x:c>
      <x:c r="I1620" s="0" t="s">
        <x:v>61</x:v>
      </x:c>
      <x:c r="J1620" s="0" t="s">
        <x:v>62</x:v>
      </x:c>
      <x:c r="K1620" s="0" t="s">
        <x:v>98</x:v>
      </x:c>
      <x:c r="L1620" s="0">
        <x:v>1247</x:v>
      </x:c>
    </x:row>
    <x:row r="1621" spans="1:12">
      <x:c r="A1621" s="0" t="s">
        <x:v>96</x:v>
      </x:c>
      <x:c r="B1621" s="0" t="s">
        <x:v>97</x:v>
      </x:c>
      <x:c r="C1621" s="0" t="s">
        <x:v>80</x:v>
      </x:c>
      <x:c r="D1621" s="0" t="s">
        <x:v>80</x:v>
      </x:c>
      <x:c r="E1621" s="0" t="s">
        <x:v>59</x:v>
      </x:c>
      <x:c r="F1621" s="0" t="s">
        <x:v>76</x:v>
      </x:c>
      <x:c r="G1621" s="0" t="s">
        <x:v>59</x:v>
      </x:c>
      <x:c r="H1621" s="0" t="s">
        <x:v>73</x:v>
      </x:c>
      <x:c r="I1621" s="0" t="s">
        <x:v>63</x:v>
      </x:c>
      <x:c r="J1621" s="0" t="s">
        <x:v>64</x:v>
      </x:c>
      <x:c r="K1621" s="0" t="s">
        <x:v>98</x:v>
      </x:c>
      <x:c r="L1621" s="0">
        <x:v>3703</x:v>
      </x:c>
    </x:row>
    <x:row r="1622" spans="1:12">
      <x:c r="A1622" s="0" t="s">
        <x:v>96</x:v>
      </x:c>
      <x:c r="B1622" s="0" t="s">
        <x:v>97</x:v>
      </x:c>
      <x:c r="C1622" s="0" t="s">
        <x:v>80</x:v>
      </x:c>
      <x:c r="D1622" s="0" t="s">
        <x:v>80</x:v>
      </x:c>
      <x:c r="E1622" s="0" t="s">
        <x:v>59</x:v>
      </x:c>
      <x:c r="F1622" s="0" t="s">
        <x:v>76</x:v>
      </x:c>
      <x:c r="G1622" s="0" t="s">
        <x:v>59</x:v>
      </x:c>
      <x:c r="H1622" s="0" t="s">
        <x:v>73</x:v>
      </x:c>
      <x:c r="I1622" s="0" t="s">
        <x:v>65</x:v>
      </x:c>
      <x:c r="J1622" s="0" t="s">
        <x:v>66</x:v>
      </x:c>
      <x:c r="K1622" s="0" t="s">
        <x:v>98</x:v>
      </x:c>
      <x:c r="L1622" s="0">
        <x:v>11363</x:v>
      </x:c>
    </x:row>
    <x:row r="1623" spans="1:12">
      <x:c r="A1623" s="0" t="s">
        <x:v>96</x:v>
      </x:c>
      <x:c r="B1623" s="0" t="s">
        <x:v>97</x:v>
      </x:c>
      <x:c r="C1623" s="0" t="s">
        <x:v>80</x:v>
      </x:c>
      <x:c r="D1623" s="0" t="s">
        <x:v>80</x:v>
      </x:c>
      <x:c r="E1623" s="0" t="s">
        <x:v>59</x:v>
      </x:c>
      <x:c r="F1623" s="0" t="s">
        <x:v>76</x:v>
      </x:c>
      <x:c r="G1623" s="0" t="s">
        <x:v>59</x:v>
      </x:c>
      <x:c r="H1623" s="0" t="s">
        <x:v>73</x:v>
      </x:c>
      <x:c r="I1623" s="0" t="s">
        <x:v>67</x:v>
      </x:c>
      <x:c r="J1623" s="0" t="s">
        <x:v>68</x:v>
      </x:c>
      <x:c r="K1623" s="0" t="s">
        <x:v>98</x:v>
      </x:c>
      <x:c r="L1623" s="0">
        <x:v>5625</x:v>
      </x:c>
    </x:row>
    <x:row r="1624" spans="1:12">
      <x:c r="A1624" s="0" t="s">
        <x:v>96</x:v>
      </x:c>
      <x:c r="B1624" s="0" t="s">
        <x:v>97</x:v>
      </x:c>
      <x:c r="C1624" s="0" t="s">
        <x:v>80</x:v>
      </x:c>
      <x:c r="D1624" s="0" t="s">
        <x:v>80</x:v>
      </x:c>
      <x:c r="E1624" s="0" t="s">
        <x:v>59</x:v>
      </x:c>
      <x:c r="F1624" s="0" t="s">
        <x:v>76</x:v>
      </x:c>
      <x:c r="G1624" s="0" t="s">
        <x:v>59</x:v>
      </x:c>
      <x:c r="H1624" s="0" t="s">
        <x:v>73</x:v>
      </x:c>
      <x:c r="I1624" s="0" t="s">
        <x:v>69</x:v>
      </x:c>
      <x:c r="J1624" s="0" t="s">
        <x:v>70</x:v>
      </x:c>
      <x:c r="K1624" s="0" t="s">
        <x:v>98</x:v>
      </x:c>
      <x:c r="L1624" s="0">
        <x:v>42751</x:v>
      </x:c>
    </x:row>
    <x:row r="1625" spans="1:12">
      <x:c r="A1625" s="0" t="s">
        <x:v>96</x:v>
      </x:c>
      <x:c r="B1625" s="0" t="s">
        <x:v>97</x:v>
      </x:c>
      <x:c r="C1625" s="0" t="s">
        <x:v>80</x:v>
      </x:c>
      <x:c r="D1625" s="0" t="s">
        <x:v>80</x:v>
      </x:c>
      <x:c r="E1625" s="0" t="s">
        <x:v>59</x:v>
      </x:c>
      <x:c r="F1625" s="0" t="s">
        <x:v>76</x:v>
      </x:c>
      <x:c r="G1625" s="0" t="s">
        <x:v>59</x:v>
      </x:c>
      <x:c r="H1625" s="0" t="s">
        <x:v>73</x:v>
      </x:c>
      <x:c r="I1625" s="0" t="s">
        <x:v>71</x:v>
      </x:c>
      <x:c r="J1625" s="0" t="s">
        <x:v>72</x:v>
      </x:c>
      <x:c r="K1625" s="0" t="s">
        <x:v>98</x:v>
      </x:c>
      <x:c r="L1625" s="0">
        <x:v>16845</x:v>
      </x:c>
    </x:row>
    <x:row r="1626" spans="1:12">
      <x:c r="A1626" s="0" t="s">
        <x:v>96</x:v>
      </x:c>
      <x:c r="B1626" s="0" t="s">
        <x:v>97</x:v>
      </x:c>
      <x:c r="C1626" s="0" t="s">
        <x:v>80</x:v>
      </x:c>
      <x:c r="D1626" s="0" t="s">
        <x:v>80</x:v>
      </x:c>
      <x:c r="E1626" s="0" t="s">
        <x:v>59</x:v>
      </x:c>
      <x:c r="F1626" s="0" t="s">
        <x:v>76</x:v>
      </x:c>
      <x:c r="G1626" s="0" t="s">
        <x:v>74</x:v>
      </x:c>
      <x:c r="H1626" s="0" t="s">
        <x:v>75</x:v>
      </x:c>
      <x:c r="I1626" s="0" t="s">
        <x:v>54</x:v>
      </x:c>
      <x:c r="J1626" s="0" t="s">
        <x:v>57</x:v>
      </x:c>
      <x:c r="K1626" s="0" t="s">
        <x:v>98</x:v>
      </x:c>
      <x:c r="L1626" s="0">
        <x:v>6766</x:v>
      </x:c>
    </x:row>
    <x:row r="1627" spans="1:12">
      <x:c r="A1627" s="0" t="s">
        <x:v>96</x:v>
      </x:c>
      <x:c r="B1627" s="0" t="s">
        <x:v>97</x:v>
      </x:c>
      <x:c r="C1627" s="0" t="s">
        <x:v>80</x:v>
      </x:c>
      <x:c r="D1627" s="0" t="s">
        <x:v>80</x:v>
      </x:c>
      <x:c r="E1627" s="0" t="s">
        <x:v>59</x:v>
      </x:c>
      <x:c r="F1627" s="0" t="s">
        <x:v>76</x:v>
      </x:c>
      <x:c r="G1627" s="0" t="s">
        <x:v>74</x:v>
      </x:c>
      <x:c r="H1627" s="0" t="s">
        <x:v>75</x:v>
      </x:c>
      <x:c r="I1627" s="0" t="s">
        <x:v>59</x:v>
      </x:c>
      <x:c r="J1627" s="0" t="s">
        <x:v>60</x:v>
      </x:c>
      <x:c r="K1627" s="0" t="s">
        <x:v>98</x:v>
      </x:c>
      <x:c r="L1627" s="0">
        <x:v>2</x:v>
      </x:c>
    </x:row>
    <x:row r="1628" spans="1:12">
      <x:c r="A1628" s="0" t="s">
        <x:v>96</x:v>
      </x:c>
      <x:c r="B1628" s="0" t="s">
        <x:v>97</x:v>
      </x:c>
      <x:c r="C1628" s="0" t="s">
        <x:v>80</x:v>
      </x:c>
      <x:c r="D1628" s="0" t="s">
        <x:v>80</x:v>
      </x:c>
      <x:c r="E1628" s="0" t="s">
        <x:v>59</x:v>
      </x:c>
      <x:c r="F1628" s="0" t="s">
        <x:v>76</x:v>
      </x:c>
      <x:c r="G1628" s="0" t="s">
        <x:v>74</x:v>
      </x:c>
      <x:c r="H1628" s="0" t="s">
        <x:v>75</x:v>
      </x:c>
      <x:c r="I1628" s="0" t="s">
        <x:v>61</x:v>
      </x:c>
      <x:c r="J1628" s="0" t="s">
        <x:v>62</x:v>
      </x:c>
      <x:c r="K1628" s="0" t="s">
        <x:v>98</x:v>
      </x:c>
      <x:c r="L1628" s="0">
        <x:v>10</x:v>
      </x:c>
    </x:row>
    <x:row r="1629" spans="1:12">
      <x:c r="A1629" s="0" t="s">
        <x:v>96</x:v>
      </x:c>
      <x:c r="B1629" s="0" t="s">
        <x:v>97</x:v>
      </x:c>
      <x:c r="C1629" s="0" t="s">
        <x:v>80</x:v>
      </x:c>
      <x:c r="D1629" s="0" t="s">
        <x:v>80</x:v>
      </x:c>
      <x:c r="E1629" s="0" t="s">
        <x:v>59</x:v>
      </x:c>
      <x:c r="F1629" s="0" t="s">
        <x:v>76</x:v>
      </x:c>
      <x:c r="G1629" s="0" t="s">
        <x:v>74</x:v>
      </x:c>
      <x:c r="H1629" s="0" t="s">
        <x:v>75</x:v>
      </x:c>
      <x:c r="I1629" s="0" t="s">
        <x:v>63</x:v>
      </x:c>
      <x:c r="J1629" s="0" t="s">
        <x:v>64</x:v>
      </x:c>
      <x:c r="K1629" s="0" t="s">
        <x:v>98</x:v>
      </x:c>
      <x:c r="L1629" s="0">
        <x:v>370</x:v>
      </x:c>
    </x:row>
    <x:row r="1630" spans="1:12">
      <x:c r="A1630" s="0" t="s">
        <x:v>96</x:v>
      </x:c>
      <x:c r="B1630" s="0" t="s">
        <x:v>97</x:v>
      </x:c>
      <x:c r="C1630" s="0" t="s">
        <x:v>80</x:v>
      </x:c>
      <x:c r="D1630" s="0" t="s">
        <x:v>80</x:v>
      </x:c>
      <x:c r="E1630" s="0" t="s">
        <x:v>59</x:v>
      </x:c>
      <x:c r="F1630" s="0" t="s">
        <x:v>76</x:v>
      </x:c>
      <x:c r="G1630" s="0" t="s">
        <x:v>74</x:v>
      </x:c>
      <x:c r="H1630" s="0" t="s">
        <x:v>75</x:v>
      </x:c>
      <x:c r="I1630" s="0" t="s">
        <x:v>65</x:v>
      </x:c>
      <x:c r="J1630" s="0" t="s">
        <x:v>66</x:v>
      </x:c>
      <x:c r="K1630" s="0" t="s">
        <x:v>98</x:v>
      </x:c>
      <x:c r="L1630" s="0">
        <x:v>803</x:v>
      </x:c>
    </x:row>
    <x:row r="1631" spans="1:12">
      <x:c r="A1631" s="0" t="s">
        <x:v>96</x:v>
      </x:c>
      <x:c r="B1631" s="0" t="s">
        <x:v>97</x:v>
      </x:c>
      <x:c r="C1631" s="0" t="s">
        <x:v>80</x:v>
      </x:c>
      <x:c r="D1631" s="0" t="s">
        <x:v>80</x:v>
      </x:c>
      <x:c r="E1631" s="0" t="s">
        <x:v>59</x:v>
      </x:c>
      <x:c r="F1631" s="0" t="s">
        <x:v>76</x:v>
      </x:c>
      <x:c r="G1631" s="0" t="s">
        <x:v>74</x:v>
      </x:c>
      <x:c r="H1631" s="0" t="s">
        <x:v>75</x:v>
      </x:c>
      <x:c r="I1631" s="0" t="s">
        <x:v>67</x:v>
      </x:c>
      <x:c r="J1631" s="0" t="s">
        <x:v>68</x:v>
      </x:c>
      <x:c r="K1631" s="0" t="s">
        <x:v>98</x:v>
      </x:c>
      <x:c r="L1631" s="0">
        <x:v>774</x:v>
      </x:c>
    </x:row>
    <x:row r="1632" spans="1:12">
      <x:c r="A1632" s="0" t="s">
        <x:v>96</x:v>
      </x:c>
      <x:c r="B1632" s="0" t="s">
        <x:v>97</x:v>
      </x:c>
      <x:c r="C1632" s="0" t="s">
        <x:v>80</x:v>
      </x:c>
      <x:c r="D1632" s="0" t="s">
        <x:v>80</x:v>
      </x:c>
      <x:c r="E1632" s="0" t="s">
        <x:v>59</x:v>
      </x:c>
      <x:c r="F1632" s="0" t="s">
        <x:v>76</x:v>
      </x:c>
      <x:c r="G1632" s="0" t="s">
        <x:v>74</x:v>
      </x:c>
      <x:c r="H1632" s="0" t="s">
        <x:v>75</x:v>
      </x:c>
      <x:c r="I1632" s="0" t="s">
        <x:v>69</x:v>
      </x:c>
      <x:c r="J1632" s="0" t="s">
        <x:v>70</x:v>
      </x:c>
      <x:c r="K1632" s="0" t="s">
        <x:v>98</x:v>
      </x:c>
      <x:c r="L1632" s="0">
        <x:v>2816</x:v>
      </x:c>
    </x:row>
    <x:row r="1633" spans="1:12">
      <x:c r="A1633" s="0" t="s">
        <x:v>96</x:v>
      </x:c>
      <x:c r="B1633" s="0" t="s">
        <x:v>97</x:v>
      </x:c>
      <x:c r="C1633" s="0" t="s">
        <x:v>80</x:v>
      </x:c>
      <x:c r="D1633" s="0" t="s">
        <x:v>80</x:v>
      </x:c>
      <x:c r="E1633" s="0" t="s">
        <x:v>59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72</x:v>
      </x:c>
      <x:c r="K1633" s="0" t="s">
        <x:v>98</x:v>
      </x:c>
      <x:c r="L1633" s="0">
        <x:v>1991</x:v>
      </x:c>
    </x:row>
    <x:row r="1634" spans="1:12">
      <x:c r="A1634" s="0" t="s">
        <x:v>96</x:v>
      </x:c>
      <x:c r="B1634" s="0" t="s">
        <x:v>97</x:v>
      </x:c>
      <x:c r="C1634" s="0" t="s">
        <x:v>80</x:v>
      </x:c>
      <x:c r="D1634" s="0" t="s">
        <x:v>80</x:v>
      </x:c>
      <x:c r="E1634" s="0" t="s">
        <x:v>61</x:v>
      </x:c>
      <x:c r="F1634" s="0" t="s">
        <x:v>77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98</x:v>
      </x:c>
      <x:c r="L1634" s="0">
        <x:v>59522</x:v>
      </x:c>
    </x:row>
    <x:row r="1635" spans="1:12">
      <x:c r="A1635" s="0" t="s">
        <x:v>96</x:v>
      </x:c>
      <x:c r="B1635" s="0" t="s">
        <x:v>97</x:v>
      </x:c>
      <x:c r="C1635" s="0" t="s">
        <x:v>80</x:v>
      </x:c>
      <x:c r="D1635" s="0" t="s">
        <x:v>80</x:v>
      </x:c>
      <x:c r="E1635" s="0" t="s">
        <x:v>61</x:v>
      </x:c>
      <x:c r="F1635" s="0" t="s">
        <x:v>77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98</x:v>
      </x:c>
      <x:c r="L1635" s="0">
        <x:v>2204</x:v>
      </x:c>
    </x:row>
    <x:row r="1636" spans="1:12">
      <x:c r="A1636" s="0" t="s">
        <x:v>96</x:v>
      </x:c>
      <x:c r="B1636" s="0" t="s">
        <x:v>97</x:v>
      </x:c>
      <x:c r="C1636" s="0" t="s">
        <x:v>80</x:v>
      </x:c>
      <x:c r="D1636" s="0" t="s">
        <x:v>80</x:v>
      </x:c>
      <x:c r="E1636" s="0" t="s">
        <x:v>61</x:v>
      </x:c>
      <x:c r="F1636" s="0" t="s">
        <x:v>77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98</x:v>
      </x:c>
      <x:c r="L1636" s="0">
        <x:v>3576</x:v>
      </x:c>
    </x:row>
    <x:row r="1637" spans="1:12">
      <x:c r="A1637" s="0" t="s">
        <x:v>96</x:v>
      </x:c>
      <x:c r="B1637" s="0" t="s">
        <x:v>97</x:v>
      </x:c>
      <x:c r="C1637" s="0" t="s">
        <x:v>80</x:v>
      </x:c>
      <x:c r="D1637" s="0" t="s">
        <x:v>80</x:v>
      </x:c>
      <x:c r="E1637" s="0" t="s">
        <x:v>61</x:v>
      </x:c>
      <x:c r="F1637" s="0" t="s">
        <x:v>77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98</x:v>
      </x:c>
      <x:c r="L1637" s="0">
        <x:v>3673</x:v>
      </x:c>
    </x:row>
    <x:row r="1638" spans="1:12">
      <x:c r="A1638" s="0" t="s">
        <x:v>96</x:v>
      </x:c>
      <x:c r="B1638" s="0" t="s">
        <x:v>97</x:v>
      </x:c>
      <x:c r="C1638" s="0" t="s">
        <x:v>80</x:v>
      </x:c>
      <x:c r="D1638" s="0" t="s">
        <x:v>80</x:v>
      </x:c>
      <x:c r="E1638" s="0" t="s">
        <x:v>61</x:v>
      </x:c>
      <x:c r="F1638" s="0" t="s">
        <x:v>77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98</x:v>
      </x:c>
      <x:c r="L1638" s="0">
        <x:v>10007</x:v>
      </x:c>
    </x:row>
    <x:row r="1639" spans="1:12">
      <x:c r="A1639" s="0" t="s">
        <x:v>96</x:v>
      </x:c>
      <x:c r="B1639" s="0" t="s">
        <x:v>97</x:v>
      </x:c>
      <x:c r="C1639" s="0" t="s">
        <x:v>80</x:v>
      </x:c>
      <x:c r="D1639" s="0" t="s">
        <x:v>80</x:v>
      </x:c>
      <x:c r="E1639" s="0" t="s">
        <x:v>61</x:v>
      </x:c>
      <x:c r="F1639" s="0" t="s">
        <x:v>77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98</x:v>
      </x:c>
      <x:c r="L1639" s="0">
        <x:v>2537</x:v>
      </x:c>
    </x:row>
    <x:row r="1640" spans="1:12">
      <x:c r="A1640" s="0" t="s">
        <x:v>96</x:v>
      </x:c>
      <x:c r="B1640" s="0" t="s">
        <x:v>97</x:v>
      </x:c>
      <x:c r="C1640" s="0" t="s">
        <x:v>80</x:v>
      </x:c>
      <x:c r="D1640" s="0" t="s">
        <x:v>80</x:v>
      </x:c>
      <x:c r="E1640" s="0" t="s">
        <x:v>61</x:v>
      </x:c>
      <x:c r="F1640" s="0" t="s">
        <x:v>77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98</x:v>
      </x:c>
      <x:c r="L1640" s="0">
        <x:v>26796</x:v>
      </x:c>
    </x:row>
    <x:row r="1641" spans="1:12">
      <x:c r="A1641" s="0" t="s">
        <x:v>96</x:v>
      </x:c>
      <x:c r="B1641" s="0" t="s">
        <x:v>97</x:v>
      </x:c>
      <x:c r="C1641" s="0" t="s">
        <x:v>80</x:v>
      </x:c>
      <x:c r="D1641" s="0" t="s">
        <x:v>80</x:v>
      </x:c>
      <x:c r="E1641" s="0" t="s">
        <x:v>61</x:v>
      </x:c>
      <x:c r="F1641" s="0" t="s">
        <x:v>77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98</x:v>
      </x:c>
      <x:c r="L1641" s="0">
        <x:v>10730</x:v>
      </x:c>
    </x:row>
    <x:row r="1642" spans="1:12">
      <x:c r="A1642" s="0" t="s">
        <x:v>96</x:v>
      </x:c>
      <x:c r="B1642" s="0" t="s">
        <x:v>97</x:v>
      </x:c>
      <x:c r="C1642" s="0" t="s">
        <x:v>80</x:v>
      </x:c>
      <x:c r="D1642" s="0" t="s">
        <x:v>80</x:v>
      </x:c>
      <x:c r="E1642" s="0" t="s">
        <x:v>61</x:v>
      </x:c>
      <x:c r="F1642" s="0" t="s">
        <x:v>77</x:v>
      </x:c>
      <x:c r="G1642" s="0" t="s">
        <x:v>59</x:v>
      </x:c>
      <x:c r="H1642" s="0" t="s">
        <x:v>73</x:v>
      </x:c>
      <x:c r="I1642" s="0" t="s">
        <x:v>54</x:v>
      </x:c>
      <x:c r="J1642" s="0" t="s">
        <x:v>57</x:v>
      </x:c>
      <x:c r="K1642" s="0" t="s">
        <x:v>98</x:v>
      </x:c>
      <x:c r="L1642" s="0">
        <x:v>58172</x:v>
      </x:c>
    </x:row>
    <x:row r="1643" spans="1:12">
      <x:c r="A1643" s="0" t="s">
        <x:v>96</x:v>
      </x:c>
      <x:c r="B1643" s="0" t="s">
        <x:v>97</x:v>
      </x:c>
      <x:c r="C1643" s="0" t="s">
        <x:v>80</x:v>
      </x:c>
      <x:c r="D1643" s="0" t="s">
        <x:v>80</x:v>
      </x:c>
      <x:c r="E1643" s="0" t="s">
        <x:v>61</x:v>
      </x:c>
      <x:c r="F1643" s="0" t="s">
        <x:v>77</x:v>
      </x:c>
      <x:c r="G1643" s="0" t="s">
        <x:v>59</x:v>
      </x:c>
      <x:c r="H1643" s="0" t="s">
        <x:v>73</x:v>
      </x:c>
      <x:c r="I1643" s="0" t="s">
        <x:v>59</x:v>
      </x:c>
      <x:c r="J1643" s="0" t="s">
        <x:v>60</x:v>
      </x:c>
      <x:c r="K1643" s="0" t="s">
        <x:v>98</x:v>
      </x:c>
      <x:c r="L1643" s="0">
        <x:v>2186</x:v>
      </x:c>
    </x:row>
    <x:row r="1644" spans="1:12">
      <x:c r="A1644" s="0" t="s">
        <x:v>96</x:v>
      </x:c>
      <x:c r="B1644" s="0" t="s">
        <x:v>97</x:v>
      </x:c>
      <x:c r="C1644" s="0" t="s">
        <x:v>80</x:v>
      </x:c>
      <x:c r="D1644" s="0" t="s">
        <x:v>80</x:v>
      </x:c>
      <x:c r="E1644" s="0" t="s">
        <x:v>61</x:v>
      </x:c>
      <x:c r="F1644" s="0" t="s">
        <x:v>77</x:v>
      </x:c>
      <x:c r="G1644" s="0" t="s">
        <x:v>59</x:v>
      </x:c>
      <x:c r="H1644" s="0" t="s">
        <x:v>73</x:v>
      </x:c>
      <x:c r="I1644" s="0" t="s">
        <x:v>61</x:v>
      </x:c>
      <x:c r="J1644" s="0" t="s">
        <x:v>62</x:v>
      </x:c>
      <x:c r="K1644" s="0" t="s">
        <x:v>98</x:v>
      </x:c>
      <x:c r="L1644" s="0">
        <x:v>3539</x:v>
      </x:c>
    </x:row>
    <x:row r="1645" spans="1:12">
      <x:c r="A1645" s="0" t="s">
        <x:v>96</x:v>
      </x:c>
      <x:c r="B1645" s="0" t="s">
        <x:v>97</x:v>
      </x:c>
      <x:c r="C1645" s="0" t="s">
        <x:v>80</x:v>
      </x:c>
      <x:c r="D1645" s="0" t="s">
        <x:v>80</x:v>
      </x:c>
      <x:c r="E1645" s="0" t="s">
        <x:v>61</x:v>
      </x:c>
      <x:c r="F1645" s="0" t="s">
        <x:v>77</x:v>
      </x:c>
      <x:c r="G1645" s="0" t="s">
        <x:v>59</x:v>
      </x:c>
      <x:c r="H1645" s="0" t="s">
        <x:v>73</x:v>
      </x:c>
      <x:c r="I1645" s="0" t="s">
        <x:v>63</x:v>
      </x:c>
      <x:c r="J1645" s="0" t="s">
        <x:v>64</x:v>
      </x:c>
      <x:c r="K1645" s="0" t="s">
        <x:v>98</x:v>
      </x:c>
      <x:c r="L1645" s="0">
        <x:v>3633</x:v>
      </x:c>
    </x:row>
    <x:row r="1646" spans="1:12">
      <x:c r="A1646" s="0" t="s">
        <x:v>96</x:v>
      </x:c>
      <x:c r="B1646" s="0" t="s">
        <x:v>97</x:v>
      </x:c>
      <x:c r="C1646" s="0" t="s">
        <x:v>80</x:v>
      </x:c>
      <x:c r="D1646" s="0" t="s">
        <x:v>80</x:v>
      </x:c>
      <x:c r="E1646" s="0" t="s">
        <x:v>61</x:v>
      </x:c>
      <x:c r="F1646" s="0" t="s">
        <x:v>77</x:v>
      </x:c>
      <x:c r="G1646" s="0" t="s">
        <x:v>59</x:v>
      </x:c>
      <x:c r="H1646" s="0" t="s">
        <x:v>73</x:v>
      </x:c>
      <x:c r="I1646" s="0" t="s">
        <x:v>65</x:v>
      </x:c>
      <x:c r="J1646" s="0" t="s">
        <x:v>66</x:v>
      </x:c>
      <x:c r="K1646" s="0" t="s">
        <x:v>98</x:v>
      </x:c>
      <x:c r="L1646" s="0">
        <x:v>9846</x:v>
      </x:c>
    </x:row>
    <x:row r="1647" spans="1:12">
      <x:c r="A1647" s="0" t="s">
        <x:v>96</x:v>
      </x:c>
      <x:c r="B1647" s="0" t="s">
        <x:v>97</x:v>
      </x:c>
      <x:c r="C1647" s="0" t="s">
        <x:v>80</x:v>
      </x:c>
      <x:c r="D1647" s="0" t="s">
        <x:v>80</x:v>
      </x:c>
      <x:c r="E1647" s="0" t="s">
        <x:v>61</x:v>
      </x:c>
      <x:c r="F1647" s="0" t="s">
        <x:v>77</x:v>
      </x:c>
      <x:c r="G1647" s="0" t="s">
        <x:v>59</x:v>
      </x:c>
      <x:c r="H1647" s="0" t="s">
        <x:v>73</x:v>
      </x:c>
      <x:c r="I1647" s="0" t="s">
        <x:v>67</x:v>
      </x:c>
      <x:c r="J1647" s="0" t="s">
        <x:v>68</x:v>
      </x:c>
      <x:c r="K1647" s="0" t="s">
        <x:v>98</x:v>
      </x:c>
      <x:c r="L1647" s="0">
        <x:v>2465</x:v>
      </x:c>
    </x:row>
    <x:row r="1648" spans="1:12">
      <x:c r="A1648" s="0" t="s">
        <x:v>96</x:v>
      </x:c>
      <x:c r="B1648" s="0" t="s">
        <x:v>97</x:v>
      </x:c>
      <x:c r="C1648" s="0" t="s">
        <x:v>80</x:v>
      </x:c>
      <x:c r="D1648" s="0" t="s">
        <x:v>80</x:v>
      </x:c>
      <x:c r="E1648" s="0" t="s">
        <x:v>61</x:v>
      </x:c>
      <x:c r="F1648" s="0" t="s">
        <x:v>77</x:v>
      </x:c>
      <x:c r="G1648" s="0" t="s">
        <x:v>59</x:v>
      </x:c>
      <x:c r="H1648" s="0" t="s">
        <x:v>73</x:v>
      </x:c>
      <x:c r="I1648" s="0" t="s">
        <x:v>69</x:v>
      </x:c>
      <x:c r="J1648" s="0" t="s">
        <x:v>70</x:v>
      </x:c>
      <x:c r="K1648" s="0" t="s">
        <x:v>98</x:v>
      </x:c>
      <x:c r="L1648" s="0">
        <x:v>26182</x:v>
      </x:c>
    </x:row>
    <x:row r="1649" spans="1:12">
      <x:c r="A1649" s="0" t="s">
        <x:v>96</x:v>
      </x:c>
      <x:c r="B1649" s="0" t="s">
        <x:v>97</x:v>
      </x:c>
      <x:c r="C1649" s="0" t="s">
        <x:v>80</x:v>
      </x:c>
      <x:c r="D1649" s="0" t="s">
        <x:v>80</x:v>
      </x:c>
      <x:c r="E1649" s="0" t="s">
        <x:v>61</x:v>
      </x:c>
      <x:c r="F1649" s="0" t="s">
        <x:v>77</x:v>
      </x:c>
      <x:c r="G1649" s="0" t="s">
        <x:v>59</x:v>
      </x:c>
      <x:c r="H1649" s="0" t="s">
        <x:v>73</x:v>
      </x:c>
      <x:c r="I1649" s="0" t="s">
        <x:v>71</x:v>
      </x:c>
      <x:c r="J1649" s="0" t="s">
        <x:v>72</x:v>
      </x:c>
      <x:c r="K1649" s="0" t="s">
        <x:v>98</x:v>
      </x:c>
      <x:c r="L1649" s="0">
        <x:v>10321</x:v>
      </x:c>
    </x:row>
    <x:row r="1650" spans="1:12">
      <x:c r="A1650" s="0" t="s">
        <x:v>96</x:v>
      </x:c>
      <x:c r="B1650" s="0" t="s">
        <x:v>97</x:v>
      </x:c>
      <x:c r="C1650" s="0" t="s">
        <x:v>80</x:v>
      </x:c>
      <x:c r="D1650" s="0" t="s">
        <x:v>80</x:v>
      </x:c>
      <x:c r="E1650" s="0" t="s">
        <x:v>61</x:v>
      </x:c>
      <x:c r="F1650" s="0" t="s">
        <x:v>77</x:v>
      </x:c>
      <x:c r="G1650" s="0" t="s">
        <x:v>74</x:v>
      </x:c>
      <x:c r="H1650" s="0" t="s">
        <x:v>75</x:v>
      </x:c>
      <x:c r="I1650" s="0" t="s">
        <x:v>54</x:v>
      </x:c>
      <x:c r="J1650" s="0" t="s">
        <x:v>57</x:v>
      </x:c>
      <x:c r="K1650" s="0" t="s">
        <x:v>98</x:v>
      </x:c>
      <x:c r="L1650" s="0">
        <x:v>1349</x:v>
      </x:c>
    </x:row>
    <x:row r="1651" spans="1:12">
      <x:c r="A1651" s="0" t="s">
        <x:v>96</x:v>
      </x:c>
      <x:c r="B1651" s="0" t="s">
        <x:v>97</x:v>
      </x:c>
      <x:c r="C1651" s="0" t="s">
        <x:v>80</x:v>
      </x:c>
      <x:c r="D1651" s="0" t="s">
        <x:v>80</x:v>
      </x:c>
      <x:c r="E1651" s="0" t="s">
        <x:v>61</x:v>
      </x:c>
      <x:c r="F1651" s="0" t="s">
        <x:v>77</x:v>
      </x:c>
      <x:c r="G1651" s="0" t="s">
        <x:v>74</x:v>
      </x:c>
      <x:c r="H1651" s="0" t="s">
        <x:v>75</x:v>
      </x:c>
      <x:c r="I1651" s="0" t="s">
        <x:v>59</x:v>
      </x:c>
      <x:c r="J1651" s="0" t="s">
        <x:v>60</x:v>
      </x:c>
      <x:c r="K1651" s="0" t="s">
        <x:v>98</x:v>
      </x:c>
      <x:c r="L1651" s="0">
        <x:v>17</x:v>
      </x:c>
    </x:row>
    <x:row r="1652" spans="1:12">
      <x:c r="A1652" s="0" t="s">
        <x:v>96</x:v>
      </x:c>
      <x:c r="B1652" s="0" t="s">
        <x:v>97</x:v>
      </x:c>
      <x:c r="C1652" s="0" t="s">
        <x:v>80</x:v>
      </x:c>
      <x:c r="D1652" s="0" t="s">
        <x:v>80</x:v>
      </x:c>
      <x:c r="E1652" s="0" t="s">
        <x:v>61</x:v>
      </x:c>
      <x:c r="F1652" s="0" t="s">
        <x:v>77</x:v>
      </x:c>
      <x:c r="G1652" s="0" t="s">
        <x:v>74</x:v>
      </x:c>
      <x:c r="H1652" s="0" t="s">
        <x:v>75</x:v>
      </x:c>
      <x:c r="I1652" s="0" t="s">
        <x:v>61</x:v>
      </x:c>
      <x:c r="J1652" s="0" t="s">
        <x:v>62</x:v>
      </x:c>
      <x:c r="K1652" s="0" t="s">
        <x:v>98</x:v>
      </x:c>
      <x:c r="L1652" s="0">
        <x:v>37</x:v>
      </x:c>
    </x:row>
    <x:row r="1653" spans="1:12">
      <x:c r="A1653" s="0" t="s">
        <x:v>96</x:v>
      </x:c>
      <x:c r="B1653" s="0" t="s">
        <x:v>97</x:v>
      </x:c>
      <x:c r="C1653" s="0" t="s">
        <x:v>80</x:v>
      </x:c>
      <x:c r="D1653" s="0" t="s">
        <x:v>80</x:v>
      </x:c>
      <x:c r="E1653" s="0" t="s">
        <x:v>61</x:v>
      </x:c>
      <x:c r="F1653" s="0" t="s">
        <x:v>77</x:v>
      </x:c>
      <x:c r="G1653" s="0" t="s">
        <x:v>74</x:v>
      </x:c>
      <x:c r="H1653" s="0" t="s">
        <x:v>75</x:v>
      </x:c>
      <x:c r="I1653" s="0" t="s">
        <x:v>63</x:v>
      </x:c>
      <x:c r="J1653" s="0" t="s">
        <x:v>64</x:v>
      </x:c>
      <x:c r="K1653" s="0" t="s">
        <x:v>98</x:v>
      </x:c>
      <x:c r="L1653" s="0">
        <x:v>40</x:v>
      </x:c>
    </x:row>
    <x:row r="1654" spans="1:12">
      <x:c r="A1654" s="0" t="s">
        <x:v>96</x:v>
      </x:c>
      <x:c r="B1654" s="0" t="s">
        <x:v>97</x:v>
      </x:c>
      <x:c r="C1654" s="0" t="s">
        <x:v>80</x:v>
      </x:c>
      <x:c r="D1654" s="0" t="s">
        <x:v>80</x:v>
      </x:c>
      <x:c r="E1654" s="0" t="s">
        <x:v>61</x:v>
      </x:c>
      <x:c r="F1654" s="0" t="s">
        <x:v>77</x:v>
      </x:c>
      <x:c r="G1654" s="0" t="s">
        <x:v>74</x:v>
      </x:c>
      <x:c r="H1654" s="0" t="s">
        <x:v>75</x:v>
      </x:c>
      <x:c r="I1654" s="0" t="s">
        <x:v>65</x:v>
      </x:c>
      <x:c r="J1654" s="0" t="s">
        <x:v>66</x:v>
      </x:c>
      <x:c r="K1654" s="0" t="s">
        <x:v>98</x:v>
      </x:c>
      <x:c r="L1654" s="0">
        <x:v>161</x:v>
      </x:c>
    </x:row>
    <x:row r="1655" spans="1:12">
      <x:c r="A1655" s="0" t="s">
        <x:v>96</x:v>
      </x:c>
      <x:c r="B1655" s="0" t="s">
        <x:v>97</x:v>
      </x:c>
      <x:c r="C1655" s="0" t="s">
        <x:v>80</x:v>
      </x:c>
      <x:c r="D1655" s="0" t="s">
        <x:v>80</x:v>
      </x:c>
      <x:c r="E1655" s="0" t="s">
        <x:v>61</x:v>
      </x:c>
      <x:c r="F1655" s="0" t="s">
        <x:v>77</x:v>
      </x:c>
      <x:c r="G1655" s="0" t="s">
        <x:v>74</x:v>
      </x:c>
      <x:c r="H1655" s="0" t="s">
        <x:v>75</x:v>
      </x:c>
      <x:c r="I1655" s="0" t="s">
        <x:v>67</x:v>
      </x:c>
      <x:c r="J1655" s="0" t="s">
        <x:v>68</x:v>
      </x:c>
      <x:c r="K1655" s="0" t="s">
        <x:v>98</x:v>
      </x:c>
      <x:c r="L1655" s="0">
        <x:v>72</x:v>
      </x:c>
    </x:row>
    <x:row r="1656" spans="1:12">
      <x:c r="A1656" s="0" t="s">
        <x:v>96</x:v>
      </x:c>
      <x:c r="B1656" s="0" t="s">
        <x:v>97</x:v>
      </x:c>
      <x:c r="C1656" s="0" t="s">
        <x:v>80</x:v>
      </x:c>
      <x:c r="D1656" s="0" t="s">
        <x:v>80</x:v>
      </x:c>
      <x:c r="E1656" s="0" t="s">
        <x:v>61</x:v>
      </x:c>
      <x:c r="F1656" s="0" t="s">
        <x:v>77</x:v>
      </x:c>
      <x:c r="G1656" s="0" t="s">
        <x:v>74</x:v>
      </x:c>
      <x:c r="H1656" s="0" t="s">
        <x:v>75</x:v>
      </x:c>
      <x:c r="I1656" s="0" t="s">
        <x:v>69</x:v>
      </x:c>
      <x:c r="J1656" s="0" t="s">
        <x:v>70</x:v>
      </x:c>
      <x:c r="K1656" s="0" t="s">
        <x:v>98</x:v>
      </x:c>
      <x:c r="L1656" s="0">
        <x:v>614</x:v>
      </x:c>
    </x:row>
    <x:row r="1657" spans="1:12">
      <x:c r="A1657" s="0" t="s">
        <x:v>96</x:v>
      </x:c>
      <x:c r="B1657" s="0" t="s">
        <x:v>97</x:v>
      </x:c>
      <x:c r="C1657" s="0" t="s">
        <x:v>80</x:v>
      </x:c>
      <x:c r="D1657" s="0" t="s">
        <x:v>80</x:v>
      </x:c>
      <x:c r="E1657" s="0" t="s">
        <x:v>61</x:v>
      </x:c>
      <x:c r="F1657" s="0" t="s">
        <x:v>77</x:v>
      </x:c>
      <x:c r="G1657" s="0" t="s">
        <x:v>74</x:v>
      </x:c>
      <x:c r="H1657" s="0" t="s">
        <x:v>75</x:v>
      </x:c>
      <x:c r="I1657" s="0" t="s">
        <x:v>71</x:v>
      </x:c>
      <x:c r="J1657" s="0" t="s">
        <x:v>72</x:v>
      </x:c>
      <x:c r="K1657" s="0" t="s">
        <x:v>98</x:v>
      </x:c>
      <x:c r="L1657" s="0">
        <x:v>409</x:v>
      </x:c>
    </x:row>
    <x:row r="1658" spans="1:12">
      <x:c r="A1658" s="0" t="s">
        <x:v>96</x:v>
      </x:c>
      <x:c r="B1658" s="0" t="s">
        <x:v>97</x:v>
      </x:c>
      <x:c r="C1658" s="0" t="s">
        <x:v>81</x:v>
      </x:c>
      <x:c r="D1658" s="0" t="s">
        <x:v>81</x:v>
      </x:c>
      <x:c r="E1658" s="0" t="s">
        <x:v>54</x:v>
      </x:c>
      <x:c r="F1658" s="0" t="s">
        <x:v>55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98</x:v>
      </x:c>
      <x:c r="L1658" s="0">
        <x:v>125865</x:v>
      </x:c>
    </x:row>
    <x:row r="1659" spans="1:12">
      <x:c r="A1659" s="0" t="s">
        <x:v>96</x:v>
      </x:c>
      <x:c r="B1659" s="0" t="s">
        <x:v>97</x:v>
      </x:c>
      <x:c r="C1659" s="0" t="s">
        <x:v>81</x:v>
      </x:c>
      <x:c r="D1659" s="0" t="s">
        <x:v>81</x:v>
      </x:c>
      <x:c r="E1659" s="0" t="s">
        <x:v>54</x:v>
      </x:c>
      <x:c r="F1659" s="0" t="s">
        <x:v>55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98</x:v>
      </x:c>
      <x:c r="L1659" s="0">
        <x:v>1937</x:v>
      </x:c>
    </x:row>
    <x:row r="1660" spans="1:12">
      <x:c r="A1660" s="0" t="s">
        <x:v>96</x:v>
      </x:c>
      <x:c r="B1660" s="0" t="s">
        <x:v>97</x:v>
      </x:c>
      <x:c r="C1660" s="0" t="s">
        <x:v>81</x:v>
      </x:c>
      <x:c r="D1660" s="0" t="s">
        <x:v>81</x:v>
      </x:c>
      <x:c r="E1660" s="0" t="s">
        <x:v>54</x:v>
      </x:c>
      <x:c r="F1660" s="0" t="s">
        <x:v>55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98</x:v>
      </x:c>
      <x:c r="L1660" s="0">
        <x:v>3333</x:v>
      </x:c>
    </x:row>
    <x:row r="1661" spans="1:12">
      <x:c r="A1661" s="0" t="s">
        <x:v>96</x:v>
      </x:c>
      <x:c r="B1661" s="0" t="s">
        <x:v>97</x:v>
      </x:c>
      <x:c r="C1661" s="0" t="s">
        <x:v>81</x:v>
      </x:c>
      <x:c r="D1661" s="0" t="s">
        <x:v>81</x:v>
      </x:c>
      <x:c r="E1661" s="0" t="s">
        <x:v>54</x:v>
      </x:c>
      <x:c r="F1661" s="0" t="s">
        <x:v>55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98</x:v>
      </x:c>
      <x:c r="L1661" s="0">
        <x:v>7154</x:v>
      </x:c>
    </x:row>
    <x:row r="1662" spans="1:12">
      <x:c r="A1662" s="0" t="s">
        <x:v>96</x:v>
      </x:c>
      <x:c r="B1662" s="0" t="s">
        <x:v>97</x:v>
      </x:c>
      <x:c r="C1662" s="0" t="s">
        <x:v>81</x:v>
      </x:c>
      <x:c r="D1662" s="0" t="s">
        <x:v>81</x:v>
      </x:c>
      <x:c r="E1662" s="0" t="s">
        <x:v>54</x:v>
      </x:c>
      <x:c r="F1662" s="0" t="s">
        <x:v>55</x:v>
      </x:c>
      <x:c r="G1662" s="0" t="s">
        <x:v>54</x:v>
      </x:c>
      <x:c r="H1662" s="0" t="s">
        <x:v>56</x:v>
      </x:c>
      <x:c r="I1662" s="0" t="s">
        <x:v>65</x:v>
      </x:c>
      <x:c r="J1662" s="0" t="s">
        <x:v>66</x:v>
      </x:c>
      <x:c r="K1662" s="0" t="s">
        <x:v>98</x:v>
      </x:c>
      <x:c r="L1662" s="0">
        <x:v>12999</x:v>
      </x:c>
    </x:row>
    <x:row r="1663" spans="1:12">
      <x:c r="A1663" s="0" t="s">
        <x:v>96</x:v>
      </x:c>
      <x:c r="B1663" s="0" t="s">
        <x:v>97</x:v>
      </x:c>
      <x:c r="C1663" s="0" t="s">
        <x:v>81</x:v>
      </x:c>
      <x:c r="D1663" s="0" t="s">
        <x:v>81</x:v>
      </x:c>
      <x:c r="E1663" s="0" t="s">
        <x:v>54</x:v>
      </x:c>
      <x:c r="F1663" s="0" t="s">
        <x:v>55</x:v>
      </x:c>
      <x:c r="G1663" s="0" t="s">
        <x:v>54</x:v>
      </x:c>
      <x:c r="H1663" s="0" t="s">
        <x:v>56</x:v>
      </x:c>
      <x:c r="I1663" s="0" t="s">
        <x:v>67</x:v>
      </x:c>
      <x:c r="J1663" s="0" t="s">
        <x:v>68</x:v>
      </x:c>
      <x:c r="K1663" s="0" t="s">
        <x:v>98</x:v>
      </x:c>
      <x:c r="L1663" s="0">
        <x:v>5032</x:v>
      </x:c>
    </x:row>
    <x:row r="1664" spans="1:12">
      <x:c r="A1664" s="0" t="s">
        <x:v>96</x:v>
      </x:c>
      <x:c r="B1664" s="0" t="s">
        <x:v>97</x:v>
      </x:c>
      <x:c r="C1664" s="0" t="s">
        <x:v>81</x:v>
      </x:c>
      <x:c r="D1664" s="0" t="s">
        <x:v>81</x:v>
      </x:c>
      <x:c r="E1664" s="0" t="s">
        <x:v>54</x:v>
      </x:c>
      <x:c r="F1664" s="0" t="s">
        <x:v>55</x:v>
      </x:c>
      <x:c r="G1664" s="0" t="s">
        <x:v>54</x:v>
      </x:c>
      <x:c r="H1664" s="0" t="s">
        <x:v>56</x:v>
      </x:c>
      <x:c r="I1664" s="0" t="s">
        <x:v>69</x:v>
      </x:c>
      <x:c r="J1664" s="0" t="s">
        <x:v>70</x:v>
      </x:c>
      <x:c r="K1664" s="0" t="s">
        <x:v>98</x:v>
      </x:c>
      <x:c r="L1664" s="0">
        <x:v>64154</x:v>
      </x:c>
    </x:row>
    <x:row r="1665" spans="1:12">
      <x:c r="A1665" s="0" t="s">
        <x:v>96</x:v>
      </x:c>
      <x:c r="B1665" s="0" t="s">
        <x:v>97</x:v>
      </x:c>
      <x:c r="C1665" s="0" t="s">
        <x:v>81</x:v>
      </x:c>
      <x:c r="D1665" s="0" t="s">
        <x:v>81</x:v>
      </x:c>
      <x:c r="E1665" s="0" t="s">
        <x:v>54</x:v>
      </x:c>
      <x:c r="F1665" s="0" t="s">
        <x:v>55</x:v>
      </x:c>
      <x:c r="G1665" s="0" t="s">
        <x:v>54</x:v>
      </x:c>
      <x:c r="H1665" s="0" t="s">
        <x:v>56</x:v>
      </x:c>
      <x:c r="I1665" s="0" t="s">
        <x:v>71</x:v>
      </x:c>
      <x:c r="J1665" s="0" t="s">
        <x:v>72</x:v>
      </x:c>
      <x:c r="K1665" s="0" t="s">
        <x:v>98</x:v>
      </x:c>
      <x:c r="L1665" s="0">
        <x:v>31255</x:v>
      </x:c>
    </x:row>
    <x:row r="1666" spans="1:12">
      <x:c r="A1666" s="0" t="s">
        <x:v>96</x:v>
      </x:c>
      <x:c r="B1666" s="0" t="s">
        <x:v>97</x:v>
      </x:c>
      <x:c r="C1666" s="0" t="s">
        <x:v>81</x:v>
      </x:c>
      <x:c r="D1666" s="0" t="s">
        <x:v>81</x:v>
      </x:c>
      <x:c r="E1666" s="0" t="s">
        <x:v>54</x:v>
      </x:c>
      <x:c r="F1666" s="0" t="s">
        <x:v>55</x:v>
      </x:c>
      <x:c r="G1666" s="0" t="s">
        <x:v>59</x:v>
      </x:c>
      <x:c r="H1666" s="0" t="s">
        <x:v>73</x:v>
      </x:c>
      <x:c r="I1666" s="0" t="s">
        <x:v>54</x:v>
      </x:c>
      <x:c r="J1666" s="0" t="s">
        <x:v>57</x:v>
      </x:c>
      <x:c r="K1666" s="0" t="s">
        <x:v>98</x:v>
      </x:c>
      <x:c r="L1666" s="0">
        <x:v>118360</x:v>
      </x:c>
    </x:row>
    <x:row r="1667" spans="1:12">
      <x:c r="A1667" s="0" t="s">
        <x:v>96</x:v>
      </x:c>
      <x:c r="B1667" s="0" t="s">
        <x:v>97</x:v>
      </x:c>
      <x:c r="C1667" s="0" t="s">
        <x:v>81</x:v>
      </x:c>
      <x:c r="D1667" s="0" t="s">
        <x:v>81</x:v>
      </x:c>
      <x:c r="E1667" s="0" t="s">
        <x:v>54</x:v>
      </x:c>
      <x:c r="F1667" s="0" t="s">
        <x:v>55</x:v>
      </x:c>
      <x:c r="G1667" s="0" t="s">
        <x:v>59</x:v>
      </x:c>
      <x:c r="H1667" s="0" t="s">
        <x:v>73</x:v>
      </x:c>
      <x:c r="I1667" s="0" t="s">
        <x:v>59</x:v>
      </x:c>
      <x:c r="J1667" s="0" t="s">
        <x:v>60</x:v>
      </x:c>
      <x:c r="K1667" s="0" t="s">
        <x:v>98</x:v>
      </x:c>
      <x:c r="L1667" s="0">
        <x:v>1928</x:v>
      </x:c>
    </x:row>
    <x:row r="1668" spans="1:12">
      <x:c r="A1668" s="0" t="s">
        <x:v>96</x:v>
      </x:c>
      <x:c r="B1668" s="0" t="s">
        <x:v>97</x:v>
      </x:c>
      <x:c r="C1668" s="0" t="s">
        <x:v>81</x:v>
      </x:c>
      <x:c r="D1668" s="0" t="s">
        <x:v>81</x:v>
      </x:c>
      <x:c r="E1668" s="0" t="s">
        <x:v>54</x:v>
      </x:c>
      <x:c r="F1668" s="0" t="s">
        <x:v>55</x:v>
      </x:c>
      <x:c r="G1668" s="0" t="s">
        <x:v>59</x:v>
      </x:c>
      <x:c r="H1668" s="0" t="s">
        <x:v>73</x:v>
      </x:c>
      <x:c r="I1668" s="0" t="s">
        <x:v>61</x:v>
      </x:c>
      <x:c r="J1668" s="0" t="s">
        <x:v>62</x:v>
      </x:c>
      <x:c r="K1668" s="0" t="s">
        <x:v>98</x:v>
      </x:c>
      <x:c r="L1668" s="0">
        <x:v>3310</x:v>
      </x:c>
    </x:row>
    <x:row r="1669" spans="1:12">
      <x:c r="A1669" s="0" t="s">
        <x:v>96</x:v>
      </x:c>
      <x:c r="B1669" s="0" t="s">
        <x:v>97</x:v>
      </x:c>
      <x:c r="C1669" s="0" t="s">
        <x:v>81</x:v>
      </x:c>
      <x:c r="D1669" s="0" t="s">
        <x:v>81</x:v>
      </x:c>
      <x:c r="E1669" s="0" t="s">
        <x:v>54</x:v>
      </x:c>
      <x:c r="F1669" s="0" t="s">
        <x:v>55</x:v>
      </x:c>
      <x:c r="G1669" s="0" t="s">
        <x:v>59</x:v>
      </x:c>
      <x:c r="H1669" s="0" t="s">
        <x:v>73</x:v>
      </x:c>
      <x:c r="I1669" s="0" t="s">
        <x:v>63</x:v>
      </x:c>
      <x:c r="J1669" s="0" t="s">
        <x:v>64</x:v>
      </x:c>
      <x:c r="K1669" s="0" t="s">
        <x:v>98</x:v>
      </x:c>
      <x:c r="L1669" s="0">
        <x:v>6729</x:v>
      </x:c>
    </x:row>
    <x:row r="1670" spans="1:12">
      <x:c r="A1670" s="0" t="s">
        <x:v>96</x:v>
      </x:c>
      <x:c r="B1670" s="0" t="s">
        <x:v>97</x:v>
      </x:c>
      <x:c r="C1670" s="0" t="s">
        <x:v>81</x:v>
      </x:c>
      <x:c r="D1670" s="0" t="s">
        <x:v>81</x:v>
      </x:c>
      <x:c r="E1670" s="0" t="s">
        <x:v>54</x:v>
      </x:c>
      <x:c r="F1670" s="0" t="s">
        <x:v>55</x:v>
      </x:c>
      <x:c r="G1670" s="0" t="s">
        <x:v>59</x:v>
      </x:c>
      <x:c r="H1670" s="0" t="s">
        <x:v>73</x:v>
      </x:c>
      <x:c r="I1670" s="0" t="s">
        <x:v>65</x:v>
      </x:c>
      <x:c r="J1670" s="0" t="s">
        <x:v>66</x:v>
      </x:c>
      <x:c r="K1670" s="0" t="s">
        <x:v>98</x:v>
      </x:c>
      <x:c r="L1670" s="0">
        <x:v>12443</x:v>
      </x:c>
    </x:row>
    <x:row r="1671" spans="1:12">
      <x:c r="A1671" s="0" t="s">
        <x:v>96</x:v>
      </x:c>
      <x:c r="B1671" s="0" t="s">
        <x:v>97</x:v>
      </x:c>
      <x:c r="C1671" s="0" t="s">
        <x:v>81</x:v>
      </x:c>
      <x:c r="D1671" s="0" t="s">
        <x:v>81</x:v>
      </x:c>
      <x:c r="E1671" s="0" t="s">
        <x:v>54</x:v>
      </x:c>
      <x:c r="F1671" s="0" t="s">
        <x:v>55</x:v>
      </x:c>
      <x:c r="G1671" s="0" t="s">
        <x:v>59</x:v>
      </x:c>
      <x:c r="H1671" s="0" t="s">
        <x:v>73</x:v>
      </x:c>
      <x:c r="I1671" s="0" t="s">
        <x:v>67</x:v>
      </x:c>
      <x:c r="J1671" s="0" t="s">
        <x:v>68</x:v>
      </x:c>
      <x:c r="K1671" s="0" t="s">
        <x:v>98</x:v>
      </x:c>
      <x:c r="L1671" s="0">
        <x:v>4573</x:v>
      </x:c>
    </x:row>
    <x:row r="1672" spans="1:12">
      <x:c r="A1672" s="0" t="s">
        <x:v>96</x:v>
      </x:c>
      <x:c r="B1672" s="0" t="s">
        <x:v>97</x:v>
      </x:c>
      <x:c r="C1672" s="0" t="s">
        <x:v>81</x:v>
      </x:c>
      <x:c r="D1672" s="0" t="s">
        <x:v>81</x:v>
      </x:c>
      <x:c r="E1672" s="0" t="s">
        <x:v>54</x:v>
      </x:c>
      <x:c r="F1672" s="0" t="s">
        <x:v>55</x:v>
      </x:c>
      <x:c r="G1672" s="0" t="s">
        <x:v>59</x:v>
      </x:c>
      <x:c r="H1672" s="0" t="s">
        <x:v>73</x:v>
      </x:c>
      <x:c r="I1672" s="0" t="s">
        <x:v>69</x:v>
      </x:c>
      <x:c r="J1672" s="0" t="s">
        <x:v>70</x:v>
      </x:c>
      <x:c r="K1672" s="0" t="s">
        <x:v>98</x:v>
      </x:c>
      <x:c r="L1672" s="0">
        <x:v>60772</x:v>
      </x:c>
    </x:row>
    <x:row r="1673" spans="1:12">
      <x:c r="A1673" s="0" t="s">
        <x:v>96</x:v>
      </x:c>
      <x:c r="B1673" s="0" t="s">
        <x:v>97</x:v>
      </x:c>
      <x:c r="C1673" s="0" t="s">
        <x:v>81</x:v>
      </x:c>
      <x:c r="D1673" s="0" t="s">
        <x:v>81</x:v>
      </x:c>
      <x:c r="E1673" s="0" t="s">
        <x:v>54</x:v>
      </x:c>
      <x:c r="F1673" s="0" t="s">
        <x:v>55</x:v>
      </x:c>
      <x:c r="G1673" s="0" t="s">
        <x:v>59</x:v>
      </x:c>
      <x:c r="H1673" s="0" t="s">
        <x:v>73</x:v>
      </x:c>
      <x:c r="I1673" s="0" t="s">
        <x:v>71</x:v>
      </x:c>
      <x:c r="J1673" s="0" t="s">
        <x:v>72</x:v>
      </x:c>
      <x:c r="K1673" s="0" t="s">
        <x:v>98</x:v>
      </x:c>
      <x:c r="L1673" s="0">
        <x:v>28604</x:v>
      </x:c>
    </x:row>
    <x:row r="1674" spans="1:12">
      <x:c r="A1674" s="0" t="s">
        <x:v>96</x:v>
      </x:c>
      <x:c r="B1674" s="0" t="s">
        <x:v>97</x:v>
      </x:c>
      <x:c r="C1674" s="0" t="s">
        <x:v>81</x:v>
      </x:c>
      <x:c r="D1674" s="0" t="s">
        <x:v>81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98</x:v>
      </x:c>
      <x:c r="L1674" s="0">
        <x:v>7505</x:v>
      </x:c>
    </x:row>
    <x:row r="1675" spans="1:12">
      <x:c r="A1675" s="0" t="s">
        <x:v>96</x:v>
      </x:c>
      <x:c r="B1675" s="0" t="s">
        <x:v>97</x:v>
      </x:c>
      <x:c r="C1675" s="0" t="s">
        <x:v>81</x:v>
      </x:c>
      <x:c r="D1675" s="0" t="s">
        <x:v>81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59</x:v>
      </x:c>
      <x:c r="J1675" s="0" t="s">
        <x:v>60</x:v>
      </x:c>
      <x:c r="K1675" s="0" t="s">
        <x:v>98</x:v>
      </x:c>
      <x:c r="L1675" s="0">
        <x:v>9</x:v>
      </x:c>
    </x:row>
    <x:row r="1676" spans="1:12">
      <x:c r="A1676" s="0" t="s">
        <x:v>96</x:v>
      </x:c>
      <x:c r="B1676" s="0" t="s">
        <x:v>97</x:v>
      </x:c>
      <x:c r="C1676" s="0" t="s">
        <x:v>81</x:v>
      </x:c>
      <x:c r="D1676" s="0" t="s">
        <x:v>81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98</x:v>
      </x:c>
      <x:c r="L1676" s="0">
        <x:v>24</x:v>
      </x:c>
    </x:row>
    <x:row r="1677" spans="1:12">
      <x:c r="A1677" s="0" t="s">
        <x:v>96</x:v>
      </x:c>
      <x:c r="B1677" s="0" t="s">
        <x:v>97</x:v>
      </x:c>
      <x:c r="C1677" s="0" t="s">
        <x:v>81</x:v>
      </x:c>
      <x:c r="D1677" s="0" t="s">
        <x:v>81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63</x:v>
      </x:c>
      <x:c r="J1677" s="0" t="s">
        <x:v>64</x:v>
      </x:c>
      <x:c r="K1677" s="0" t="s">
        <x:v>98</x:v>
      </x:c>
      <x:c r="L1677" s="0">
        <x:v>425</x:v>
      </x:c>
    </x:row>
    <x:row r="1678" spans="1:12">
      <x:c r="A1678" s="0" t="s">
        <x:v>96</x:v>
      </x:c>
      <x:c r="B1678" s="0" t="s">
        <x:v>97</x:v>
      </x:c>
      <x:c r="C1678" s="0" t="s">
        <x:v>81</x:v>
      </x:c>
      <x:c r="D1678" s="0" t="s">
        <x:v>81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65</x:v>
      </x:c>
      <x:c r="J1678" s="0" t="s">
        <x:v>66</x:v>
      </x:c>
      <x:c r="K1678" s="0" t="s">
        <x:v>98</x:v>
      </x:c>
      <x:c r="L1678" s="0">
        <x:v>556</x:v>
      </x:c>
    </x:row>
    <x:row r="1679" spans="1:12">
      <x:c r="A1679" s="0" t="s">
        <x:v>96</x:v>
      </x:c>
      <x:c r="B1679" s="0" t="s">
        <x:v>97</x:v>
      </x:c>
      <x:c r="C1679" s="0" t="s">
        <x:v>81</x:v>
      </x:c>
      <x:c r="D1679" s="0" t="s">
        <x:v>81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67</x:v>
      </x:c>
      <x:c r="J1679" s="0" t="s">
        <x:v>68</x:v>
      </x:c>
      <x:c r="K1679" s="0" t="s">
        <x:v>98</x:v>
      </x:c>
      <x:c r="L1679" s="0">
        <x:v>459</x:v>
      </x:c>
    </x:row>
    <x:row r="1680" spans="1:12">
      <x:c r="A1680" s="0" t="s">
        <x:v>96</x:v>
      </x:c>
      <x:c r="B1680" s="0" t="s">
        <x:v>97</x:v>
      </x:c>
      <x:c r="C1680" s="0" t="s">
        <x:v>81</x:v>
      </x:c>
      <x:c r="D1680" s="0" t="s">
        <x:v>81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69</x:v>
      </x:c>
      <x:c r="J1680" s="0" t="s">
        <x:v>70</x:v>
      </x:c>
      <x:c r="K1680" s="0" t="s">
        <x:v>98</x:v>
      </x:c>
      <x:c r="L1680" s="0">
        <x:v>3382</x:v>
      </x:c>
    </x:row>
    <x:row r="1681" spans="1:12">
      <x:c r="A1681" s="0" t="s">
        <x:v>96</x:v>
      </x:c>
      <x:c r="B1681" s="0" t="s">
        <x:v>97</x:v>
      </x:c>
      <x:c r="C1681" s="0" t="s">
        <x:v>81</x:v>
      </x:c>
      <x:c r="D1681" s="0" t="s">
        <x:v>81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71</x:v>
      </x:c>
      <x:c r="J1681" s="0" t="s">
        <x:v>72</x:v>
      </x:c>
      <x:c r="K1681" s="0" t="s">
        <x:v>98</x:v>
      </x:c>
      <x:c r="L1681" s="0">
        <x:v>2651</x:v>
      </x:c>
    </x:row>
    <x:row r="1682" spans="1:12">
      <x:c r="A1682" s="0" t="s">
        <x:v>96</x:v>
      </x:c>
      <x:c r="B1682" s="0" t="s">
        <x:v>97</x:v>
      </x:c>
      <x:c r="C1682" s="0" t="s">
        <x:v>81</x:v>
      </x:c>
      <x:c r="D1682" s="0" t="s">
        <x:v>81</x:v>
      </x:c>
      <x:c r="E1682" s="0" t="s">
        <x:v>59</x:v>
      </x:c>
      <x:c r="F1682" s="0" t="s">
        <x:v>76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98</x:v>
      </x:c>
      <x:c r="L1682" s="0">
        <x:v>75998</x:v>
      </x:c>
    </x:row>
    <x:row r="1683" spans="1:12">
      <x:c r="A1683" s="0" t="s">
        <x:v>96</x:v>
      </x:c>
      <x:c r="B1683" s="0" t="s">
        <x:v>97</x:v>
      </x:c>
      <x:c r="C1683" s="0" t="s">
        <x:v>81</x:v>
      </x:c>
      <x:c r="D1683" s="0" t="s">
        <x:v>81</x:v>
      </x:c>
      <x:c r="E1683" s="0" t="s">
        <x:v>59</x:v>
      </x:c>
      <x:c r="F1683" s="0" t="s">
        <x:v>76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98</x:v>
      </x:c>
      <x:c r="L1683" s="0">
        <x:v>273</x:v>
      </x:c>
    </x:row>
    <x:row r="1684" spans="1:12">
      <x:c r="A1684" s="0" t="s">
        <x:v>96</x:v>
      </x:c>
      <x:c r="B1684" s="0" t="s">
        <x:v>97</x:v>
      </x:c>
      <x:c r="C1684" s="0" t="s">
        <x:v>81</x:v>
      </x:c>
      <x:c r="D1684" s="0" t="s">
        <x:v>81</x:v>
      </x:c>
      <x:c r="E1684" s="0" t="s">
        <x:v>59</x:v>
      </x:c>
      <x:c r="F1684" s="0" t="s">
        <x:v>76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98</x:v>
      </x:c>
      <x:c r="L1684" s="0">
        <x:v>633</x:v>
      </x:c>
    </x:row>
    <x:row r="1685" spans="1:12">
      <x:c r="A1685" s="0" t="s">
        <x:v>96</x:v>
      </x:c>
      <x:c r="B1685" s="0" t="s">
        <x:v>97</x:v>
      </x:c>
      <x:c r="C1685" s="0" t="s">
        <x:v>81</x:v>
      </x:c>
      <x:c r="D1685" s="0" t="s">
        <x:v>81</x:v>
      </x:c>
      <x:c r="E1685" s="0" t="s">
        <x:v>59</x:v>
      </x:c>
      <x:c r="F1685" s="0" t="s">
        <x:v>76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98</x:v>
      </x:c>
      <x:c r="L1685" s="0">
        <x:v>3958</x:v>
      </x:c>
    </x:row>
    <x:row r="1686" spans="1:12">
      <x:c r="A1686" s="0" t="s">
        <x:v>96</x:v>
      </x:c>
      <x:c r="B1686" s="0" t="s">
        <x:v>97</x:v>
      </x:c>
      <x:c r="C1686" s="0" t="s">
        <x:v>81</x:v>
      </x:c>
      <x:c r="D1686" s="0" t="s">
        <x:v>81</x:v>
      </x:c>
      <x:c r="E1686" s="0" t="s">
        <x:v>59</x:v>
      </x:c>
      <x:c r="F1686" s="0" t="s">
        <x:v>76</x:v>
      </x:c>
      <x:c r="G1686" s="0" t="s">
        <x:v>54</x:v>
      </x:c>
      <x:c r="H1686" s="0" t="s">
        <x:v>56</x:v>
      </x:c>
      <x:c r="I1686" s="0" t="s">
        <x:v>65</x:v>
      </x:c>
      <x:c r="J1686" s="0" t="s">
        <x:v>66</x:v>
      </x:c>
      <x:c r="K1686" s="0" t="s">
        <x:v>98</x:v>
      </x:c>
      <x:c r="L1686" s="0">
        <x:v>5998</x:v>
      </x:c>
    </x:row>
    <x:row r="1687" spans="1:12">
      <x:c r="A1687" s="0" t="s">
        <x:v>96</x:v>
      </x:c>
      <x:c r="B1687" s="0" t="s">
        <x:v>97</x:v>
      </x:c>
      <x:c r="C1687" s="0" t="s">
        <x:v>81</x:v>
      </x:c>
      <x:c r="D1687" s="0" t="s">
        <x:v>81</x:v>
      </x:c>
      <x:c r="E1687" s="0" t="s">
        <x:v>59</x:v>
      </x:c>
      <x:c r="F1687" s="0" t="s">
        <x:v>76</x:v>
      </x:c>
      <x:c r="G1687" s="0" t="s">
        <x:v>54</x:v>
      </x:c>
      <x:c r="H1687" s="0" t="s">
        <x:v>56</x:v>
      </x:c>
      <x:c r="I1687" s="0" t="s">
        <x:v>67</x:v>
      </x:c>
      <x:c r="J1687" s="0" t="s">
        <x:v>68</x:v>
      </x:c>
      <x:c r="K1687" s="0" t="s">
        <x:v>98</x:v>
      </x:c>
      <x:c r="L1687" s="0">
        <x:v>3402</x:v>
      </x:c>
    </x:row>
    <x:row r="1688" spans="1:12">
      <x:c r="A1688" s="0" t="s">
        <x:v>96</x:v>
      </x:c>
      <x:c r="B1688" s="0" t="s">
        <x:v>97</x:v>
      </x:c>
      <x:c r="C1688" s="0" t="s">
        <x:v>81</x:v>
      </x:c>
      <x:c r="D1688" s="0" t="s">
        <x:v>81</x:v>
      </x:c>
      <x:c r="E1688" s="0" t="s">
        <x:v>59</x:v>
      </x:c>
      <x:c r="F1688" s="0" t="s">
        <x:v>76</x:v>
      </x:c>
      <x:c r="G1688" s="0" t="s">
        <x:v>54</x:v>
      </x:c>
      <x:c r="H1688" s="0" t="s">
        <x:v>56</x:v>
      </x:c>
      <x:c r="I1688" s="0" t="s">
        <x:v>69</x:v>
      </x:c>
      <x:c r="J1688" s="0" t="s">
        <x:v>70</x:v>
      </x:c>
      <x:c r="K1688" s="0" t="s">
        <x:v>98</x:v>
      </x:c>
      <x:c r="L1688" s="0">
        <x:v>42246</x:v>
      </x:c>
    </x:row>
    <x:row r="1689" spans="1:12">
      <x:c r="A1689" s="0" t="s">
        <x:v>96</x:v>
      </x:c>
      <x:c r="B1689" s="0" t="s">
        <x:v>97</x:v>
      </x:c>
      <x:c r="C1689" s="0" t="s">
        <x:v>81</x:v>
      </x:c>
      <x:c r="D1689" s="0" t="s">
        <x:v>81</x:v>
      </x:c>
      <x:c r="E1689" s="0" t="s">
        <x:v>59</x:v>
      </x:c>
      <x:c r="F1689" s="0" t="s">
        <x:v>76</x:v>
      </x:c>
      <x:c r="G1689" s="0" t="s">
        <x:v>54</x:v>
      </x:c>
      <x:c r="H1689" s="0" t="s">
        <x:v>56</x:v>
      </x:c>
      <x:c r="I1689" s="0" t="s">
        <x:v>71</x:v>
      </x:c>
      <x:c r="J1689" s="0" t="s">
        <x:v>72</x:v>
      </x:c>
      <x:c r="K1689" s="0" t="s">
        <x:v>98</x:v>
      </x:c>
      <x:c r="L1689" s="0">
        <x:v>19488</x:v>
      </x:c>
    </x:row>
    <x:row r="1690" spans="1:12">
      <x:c r="A1690" s="0" t="s">
        <x:v>96</x:v>
      </x:c>
      <x:c r="B1690" s="0" t="s">
        <x:v>97</x:v>
      </x:c>
      <x:c r="C1690" s="0" t="s">
        <x:v>81</x:v>
      </x:c>
      <x:c r="D1690" s="0" t="s">
        <x:v>81</x:v>
      </x:c>
      <x:c r="E1690" s="0" t="s">
        <x:v>59</x:v>
      </x:c>
      <x:c r="F1690" s="0" t="s">
        <x:v>76</x:v>
      </x:c>
      <x:c r="G1690" s="0" t="s">
        <x:v>59</x:v>
      </x:c>
      <x:c r="H1690" s="0" t="s">
        <x:v>73</x:v>
      </x:c>
      <x:c r="I1690" s="0" t="s">
        <x:v>54</x:v>
      </x:c>
      <x:c r="J1690" s="0" t="s">
        <x:v>57</x:v>
      </x:c>
      <x:c r="K1690" s="0" t="s">
        <x:v>98</x:v>
      </x:c>
      <x:c r="L1690" s="0">
        <x:v>69575</x:v>
      </x:c>
    </x:row>
    <x:row r="1691" spans="1:12">
      <x:c r="A1691" s="0" t="s">
        <x:v>96</x:v>
      </x:c>
      <x:c r="B1691" s="0" t="s">
        <x:v>97</x:v>
      </x:c>
      <x:c r="C1691" s="0" t="s">
        <x:v>81</x:v>
      </x:c>
      <x:c r="D1691" s="0" t="s">
        <x:v>81</x:v>
      </x:c>
      <x:c r="E1691" s="0" t="s">
        <x:v>59</x:v>
      </x:c>
      <x:c r="F1691" s="0" t="s">
        <x:v>76</x:v>
      </x:c>
      <x:c r="G1691" s="0" t="s">
        <x:v>59</x:v>
      </x:c>
      <x:c r="H1691" s="0" t="s">
        <x:v>73</x:v>
      </x:c>
      <x:c r="I1691" s="0" t="s">
        <x:v>59</x:v>
      </x:c>
      <x:c r="J1691" s="0" t="s">
        <x:v>60</x:v>
      </x:c>
      <x:c r="K1691" s="0" t="s">
        <x:v>98</x:v>
      </x:c>
      <x:c r="L1691" s="0">
        <x:v>271</x:v>
      </x:c>
    </x:row>
    <x:row r="1692" spans="1:12">
      <x:c r="A1692" s="0" t="s">
        <x:v>96</x:v>
      </x:c>
      <x:c r="B1692" s="0" t="s">
        <x:v>97</x:v>
      </x:c>
      <x:c r="C1692" s="0" t="s">
        <x:v>81</x:v>
      </x:c>
      <x:c r="D1692" s="0" t="s">
        <x:v>81</x:v>
      </x:c>
      <x:c r="E1692" s="0" t="s">
        <x:v>59</x:v>
      </x:c>
      <x:c r="F1692" s="0" t="s">
        <x:v>76</x:v>
      </x:c>
      <x:c r="G1692" s="0" t="s">
        <x:v>59</x:v>
      </x:c>
      <x:c r="H1692" s="0" t="s">
        <x:v>73</x:v>
      </x:c>
      <x:c r="I1692" s="0" t="s">
        <x:v>61</x:v>
      </x:c>
      <x:c r="J1692" s="0" t="s">
        <x:v>62</x:v>
      </x:c>
      <x:c r="K1692" s="0" t="s">
        <x:v>98</x:v>
      </x:c>
      <x:c r="L1692" s="0">
        <x:v>633</x:v>
      </x:c>
    </x:row>
    <x:row r="1693" spans="1:12">
      <x:c r="A1693" s="0" t="s">
        <x:v>96</x:v>
      </x:c>
      <x:c r="B1693" s="0" t="s">
        <x:v>97</x:v>
      </x:c>
      <x:c r="C1693" s="0" t="s">
        <x:v>81</x:v>
      </x:c>
      <x:c r="D1693" s="0" t="s">
        <x:v>81</x:v>
      </x:c>
      <x:c r="E1693" s="0" t="s">
        <x:v>59</x:v>
      </x:c>
      <x:c r="F1693" s="0" t="s">
        <x:v>76</x:v>
      </x:c>
      <x:c r="G1693" s="0" t="s">
        <x:v>59</x:v>
      </x:c>
      <x:c r="H1693" s="0" t="s">
        <x:v>73</x:v>
      </x:c>
      <x:c r="I1693" s="0" t="s">
        <x:v>63</x:v>
      </x:c>
      <x:c r="J1693" s="0" t="s">
        <x:v>64</x:v>
      </x:c>
      <x:c r="K1693" s="0" t="s">
        <x:v>98</x:v>
      </x:c>
      <x:c r="L1693" s="0">
        <x:v>3626</x:v>
      </x:c>
    </x:row>
    <x:row r="1694" spans="1:12">
      <x:c r="A1694" s="0" t="s">
        <x:v>96</x:v>
      </x:c>
      <x:c r="B1694" s="0" t="s">
        <x:v>97</x:v>
      </x:c>
      <x:c r="C1694" s="0" t="s">
        <x:v>81</x:v>
      </x:c>
      <x:c r="D1694" s="0" t="s">
        <x:v>81</x:v>
      </x:c>
      <x:c r="E1694" s="0" t="s">
        <x:v>59</x:v>
      </x:c>
      <x:c r="F1694" s="0" t="s">
        <x:v>76</x:v>
      </x:c>
      <x:c r="G1694" s="0" t="s">
        <x:v>59</x:v>
      </x:c>
      <x:c r="H1694" s="0" t="s">
        <x:v>73</x:v>
      </x:c>
      <x:c r="I1694" s="0" t="s">
        <x:v>65</x:v>
      </x:c>
      <x:c r="J1694" s="0" t="s">
        <x:v>66</x:v>
      </x:c>
      <x:c r="K1694" s="0" t="s">
        <x:v>98</x:v>
      </x:c>
      <x:c r="L1694" s="0">
        <x:v>5524</x:v>
      </x:c>
    </x:row>
    <x:row r="1695" spans="1:12">
      <x:c r="A1695" s="0" t="s">
        <x:v>96</x:v>
      </x:c>
      <x:c r="B1695" s="0" t="s">
        <x:v>97</x:v>
      </x:c>
      <x:c r="C1695" s="0" t="s">
        <x:v>81</x:v>
      </x:c>
      <x:c r="D1695" s="0" t="s">
        <x:v>81</x:v>
      </x:c>
      <x:c r="E1695" s="0" t="s">
        <x:v>59</x:v>
      </x:c>
      <x:c r="F1695" s="0" t="s">
        <x:v>76</x:v>
      </x:c>
      <x:c r="G1695" s="0" t="s">
        <x:v>59</x:v>
      </x:c>
      <x:c r="H1695" s="0" t="s">
        <x:v>73</x:v>
      </x:c>
      <x:c r="I1695" s="0" t="s">
        <x:v>67</x:v>
      </x:c>
      <x:c r="J1695" s="0" t="s">
        <x:v>68</x:v>
      </x:c>
      <x:c r="K1695" s="0" t="s">
        <x:v>98</x:v>
      </x:c>
      <x:c r="L1695" s="0">
        <x:v>2964</x:v>
      </x:c>
    </x:row>
    <x:row r="1696" spans="1:12">
      <x:c r="A1696" s="0" t="s">
        <x:v>96</x:v>
      </x:c>
      <x:c r="B1696" s="0" t="s">
        <x:v>97</x:v>
      </x:c>
      <x:c r="C1696" s="0" t="s">
        <x:v>81</x:v>
      </x:c>
      <x:c r="D1696" s="0" t="s">
        <x:v>81</x:v>
      </x:c>
      <x:c r="E1696" s="0" t="s">
        <x:v>59</x:v>
      </x:c>
      <x:c r="F1696" s="0" t="s">
        <x:v>76</x:v>
      </x:c>
      <x:c r="G1696" s="0" t="s">
        <x:v>59</x:v>
      </x:c>
      <x:c r="H1696" s="0" t="s">
        <x:v>73</x:v>
      </x:c>
      <x:c r="I1696" s="0" t="s">
        <x:v>69</x:v>
      </x:c>
      <x:c r="J1696" s="0" t="s">
        <x:v>70</x:v>
      </x:c>
      <x:c r="K1696" s="0" t="s">
        <x:v>98</x:v>
      </x:c>
      <x:c r="L1696" s="0">
        <x:v>39279</x:v>
      </x:c>
    </x:row>
    <x:row r="1697" spans="1:12">
      <x:c r="A1697" s="0" t="s">
        <x:v>96</x:v>
      </x:c>
      <x:c r="B1697" s="0" t="s">
        <x:v>97</x:v>
      </x:c>
      <x:c r="C1697" s="0" t="s">
        <x:v>81</x:v>
      </x:c>
      <x:c r="D1697" s="0" t="s">
        <x:v>81</x:v>
      </x:c>
      <x:c r="E1697" s="0" t="s">
        <x:v>59</x:v>
      </x:c>
      <x:c r="F1697" s="0" t="s">
        <x:v>76</x:v>
      </x:c>
      <x:c r="G1697" s="0" t="s">
        <x:v>59</x:v>
      </x:c>
      <x:c r="H1697" s="0" t="s">
        <x:v>73</x:v>
      </x:c>
      <x:c r="I1697" s="0" t="s">
        <x:v>71</x:v>
      </x:c>
      <x:c r="J1697" s="0" t="s">
        <x:v>72</x:v>
      </x:c>
      <x:c r="K1697" s="0" t="s">
        <x:v>98</x:v>
      </x:c>
      <x:c r="L1697" s="0">
        <x:v>17279</x:v>
      </x:c>
    </x:row>
    <x:row r="1698" spans="1:12">
      <x:c r="A1698" s="0" t="s">
        <x:v>96</x:v>
      </x:c>
      <x:c r="B1698" s="0" t="s">
        <x:v>97</x:v>
      </x:c>
      <x:c r="C1698" s="0" t="s">
        <x:v>81</x:v>
      </x:c>
      <x:c r="D1698" s="0" t="s">
        <x:v>81</x:v>
      </x:c>
      <x:c r="E1698" s="0" t="s">
        <x:v>59</x:v>
      </x:c>
      <x:c r="F1698" s="0" t="s">
        <x:v>76</x:v>
      </x:c>
      <x:c r="G1698" s="0" t="s">
        <x:v>74</x:v>
      </x:c>
      <x:c r="H1698" s="0" t="s">
        <x:v>75</x:v>
      </x:c>
      <x:c r="I1698" s="0" t="s">
        <x:v>54</x:v>
      </x:c>
      <x:c r="J1698" s="0" t="s">
        <x:v>57</x:v>
      </x:c>
      <x:c r="K1698" s="0" t="s">
        <x:v>98</x:v>
      </x:c>
      <x:c r="L1698" s="0">
        <x:v>6423</x:v>
      </x:c>
    </x:row>
    <x:row r="1699" spans="1:12">
      <x:c r="A1699" s="0" t="s">
        <x:v>96</x:v>
      </x:c>
      <x:c r="B1699" s="0" t="s">
        <x:v>97</x:v>
      </x:c>
      <x:c r="C1699" s="0" t="s">
        <x:v>81</x:v>
      </x:c>
      <x:c r="D1699" s="0" t="s">
        <x:v>81</x:v>
      </x:c>
      <x:c r="E1699" s="0" t="s">
        <x:v>59</x:v>
      </x:c>
      <x:c r="F1699" s="0" t="s">
        <x:v>76</x:v>
      </x:c>
      <x:c r="G1699" s="0" t="s">
        <x:v>74</x:v>
      </x:c>
      <x:c r="H1699" s="0" t="s">
        <x:v>75</x:v>
      </x:c>
      <x:c r="I1699" s="0" t="s">
        <x:v>59</x:v>
      </x:c>
      <x:c r="J1699" s="0" t="s">
        <x:v>60</x:v>
      </x:c>
      <x:c r="K1699" s="0" t="s">
        <x:v>98</x:v>
      </x:c>
      <x:c r="L1699" s="0">
        <x:v>2</x:v>
      </x:c>
    </x:row>
    <x:row r="1700" spans="1:12">
      <x:c r="A1700" s="0" t="s">
        <x:v>96</x:v>
      </x:c>
      <x:c r="B1700" s="0" t="s">
        <x:v>97</x:v>
      </x:c>
      <x:c r="C1700" s="0" t="s">
        <x:v>81</x:v>
      </x:c>
      <x:c r="D1700" s="0" t="s">
        <x:v>81</x:v>
      </x:c>
      <x:c r="E1700" s="0" t="s">
        <x:v>59</x:v>
      </x:c>
      <x:c r="F1700" s="0" t="s">
        <x:v>76</x:v>
      </x:c>
      <x:c r="G1700" s="0" t="s">
        <x:v>74</x:v>
      </x:c>
      <x:c r="H1700" s="0" t="s">
        <x:v>75</x:v>
      </x:c>
      <x:c r="I1700" s="0" t="s">
        <x:v>61</x:v>
      </x:c>
      <x:c r="J1700" s="0" t="s">
        <x:v>62</x:v>
      </x:c>
      <x:c r="K1700" s="0" t="s">
        <x:v>98</x:v>
      </x:c>
      <x:c r="L1700" s="0">
        <x:v>0</x:v>
      </x:c>
    </x:row>
    <x:row r="1701" spans="1:12">
      <x:c r="A1701" s="0" t="s">
        <x:v>96</x:v>
      </x:c>
      <x:c r="B1701" s="0" t="s">
        <x:v>97</x:v>
      </x:c>
      <x:c r="C1701" s="0" t="s">
        <x:v>81</x:v>
      </x:c>
      <x:c r="D1701" s="0" t="s">
        <x:v>81</x:v>
      </x:c>
      <x:c r="E1701" s="0" t="s">
        <x:v>59</x:v>
      </x:c>
      <x:c r="F1701" s="0" t="s">
        <x:v>76</x:v>
      </x:c>
      <x:c r="G1701" s="0" t="s">
        <x:v>74</x:v>
      </x:c>
      <x:c r="H1701" s="0" t="s">
        <x:v>75</x:v>
      </x:c>
      <x:c r="I1701" s="0" t="s">
        <x:v>63</x:v>
      </x:c>
      <x:c r="J1701" s="0" t="s">
        <x:v>64</x:v>
      </x:c>
      <x:c r="K1701" s="0" t="s">
        <x:v>98</x:v>
      </x:c>
      <x:c r="L1701" s="0">
        <x:v>332</x:v>
      </x:c>
    </x:row>
    <x:row r="1702" spans="1:12">
      <x:c r="A1702" s="0" t="s">
        <x:v>96</x:v>
      </x:c>
      <x:c r="B1702" s="0" t="s">
        <x:v>97</x:v>
      </x:c>
      <x:c r="C1702" s="0" t="s">
        <x:v>81</x:v>
      </x:c>
      <x:c r="D1702" s="0" t="s">
        <x:v>81</x:v>
      </x:c>
      <x:c r="E1702" s="0" t="s">
        <x:v>59</x:v>
      </x:c>
      <x:c r="F1702" s="0" t="s">
        <x:v>76</x:v>
      </x:c>
      <x:c r="G1702" s="0" t="s">
        <x:v>74</x:v>
      </x:c>
      <x:c r="H1702" s="0" t="s">
        <x:v>75</x:v>
      </x:c>
      <x:c r="I1702" s="0" t="s">
        <x:v>65</x:v>
      </x:c>
      <x:c r="J1702" s="0" t="s">
        <x:v>66</x:v>
      </x:c>
      <x:c r="K1702" s="0" t="s">
        <x:v>98</x:v>
      </x:c>
      <x:c r="L1702" s="0">
        <x:v>474</x:v>
      </x:c>
    </x:row>
    <x:row r="1703" spans="1:12">
      <x:c r="A1703" s="0" t="s">
        <x:v>96</x:v>
      </x:c>
      <x:c r="B1703" s="0" t="s">
        <x:v>97</x:v>
      </x:c>
      <x:c r="C1703" s="0" t="s">
        <x:v>81</x:v>
      </x:c>
      <x:c r="D1703" s="0" t="s">
        <x:v>81</x:v>
      </x:c>
      <x:c r="E1703" s="0" t="s">
        <x:v>59</x:v>
      </x:c>
      <x:c r="F1703" s="0" t="s">
        <x:v>76</x:v>
      </x:c>
      <x:c r="G1703" s="0" t="s">
        <x:v>74</x:v>
      </x:c>
      <x:c r="H1703" s="0" t="s">
        <x:v>75</x:v>
      </x:c>
      <x:c r="I1703" s="0" t="s">
        <x:v>67</x:v>
      </x:c>
      <x:c r="J1703" s="0" t="s">
        <x:v>68</x:v>
      </x:c>
      <x:c r="K1703" s="0" t="s">
        <x:v>98</x:v>
      </x:c>
      <x:c r="L1703" s="0">
        <x:v>438</x:v>
      </x:c>
    </x:row>
    <x:row r="1704" spans="1:12">
      <x:c r="A1704" s="0" t="s">
        <x:v>96</x:v>
      </x:c>
      <x:c r="B1704" s="0" t="s">
        <x:v>97</x:v>
      </x:c>
      <x:c r="C1704" s="0" t="s">
        <x:v>81</x:v>
      </x:c>
      <x:c r="D1704" s="0" t="s">
        <x:v>81</x:v>
      </x:c>
      <x:c r="E1704" s="0" t="s">
        <x:v>59</x:v>
      </x:c>
      <x:c r="F1704" s="0" t="s">
        <x:v>76</x:v>
      </x:c>
      <x:c r="G1704" s="0" t="s">
        <x:v>74</x:v>
      </x:c>
      <x:c r="H1704" s="0" t="s">
        <x:v>75</x:v>
      </x:c>
      <x:c r="I1704" s="0" t="s">
        <x:v>69</x:v>
      </x:c>
      <x:c r="J1704" s="0" t="s">
        <x:v>70</x:v>
      </x:c>
      <x:c r="K1704" s="0" t="s">
        <x:v>98</x:v>
      </x:c>
      <x:c r="L1704" s="0">
        <x:v>2968</x:v>
      </x:c>
    </x:row>
    <x:row r="1705" spans="1:12">
      <x:c r="A1705" s="0" t="s">
        <x:v>96</x:v>
      </x:c>
      <x:c r="B1705" s="0" t="s">
        <x:v>97</x:v>
      </x:c>
      <x:c r="C1705" s="0" t="s">
        <x:v>81</x:v>
      </x:c>
      <x:c r="D1705" s="0" t="s">
        <x:v>81</x:v>
      </x:c>
      <x:c r="E1705" s="0" t="s">
        <x:v>59</x:v>
      </x:c>
      <x:c r="F1705" s="0" t="s">
        <x:v>76</x:v>
      </x:c>
      <x:c r="G1705" s="0" t="s">
        <x:v>74</x:v>
      </x:c>
      <x:c r="H1705" s="0" t="s">
        <x:v>75</x:v>
      </x:c>
      <x:c r="I1705" s="0" t="s">
        <x:v>71</x:v>
      </x:c>
      <x:c r="J1705" s="0" t="s">
        <x:v>72</x:v>
      </x:c>
      <x:c r="K1705" s="0" t="s">
        <x:v>98</x:v>
      </x:c>
      <x:c r="L1705" s="0">
        <x:v>2209</x:v>
      </x:c>
    </x:row>
    <x:row r="1706" spans="1:12">
      <x:c r="A1706" s="0" t="s">
        <x:v>96</x:v>
      </x:c>
      <x:c r="B1706" s="0" t="s">
        <x:v>97</x:v>
      </x:c>
      <x:c r="C1706" s="0" t="s">
        <x:v>81</x:v>
      </x:c>
      <x:c r="D1706" s="0" t="s">
        <x:v>81</x:v>
      </x:c>
      <x:c r="E1706" s="0" t="s">
        <x:v>61</x:v>
      </x:c>
      <x:c r="F1706" s="0" t="s">
        <x:v>77</x:v>
      </x:c>
      <x:c r="G1706" s="0" t="s">
        <x:v>54</x:v>
      </x:c>
      <x:c r="H1706" s="0" t="s">
        <x:v>56</x:v>
      </x:c>
      <x:c r="I1706" s="0" t="s">
        <x:v>54</x:v>
      </x:c>
      <x:c r="J1706" s="0" t="s">
        <x:v>57</x:v>
      </x:c>
      <x:c r="K1706" s="0" t="s">
        <x:v>98</x:v>
      </x:c>
      <x:c r="L1706" s="0">
        <x:v>49867</x:v>
      </x:c>
    </x:row>
    <x:row r="1707" spans="1:12">
      <x:c r="A1707" s="0" t="s">
        <x:v>96</x:v>
      </x:c>
      <x:c r="B1707" s="0" t="s">
        <x:v>97</x:v>
      </x:c>
      <x:c r="C1707" s="0" t="s">
        <x:v>81</x:v>
      </x:c>
      <x:c r="D1707" s="0" t="s">
        <x:v>81</x:v>
      </x:c>
      <x:c r="E1707" s="0" t="s">
        <x:v>61</x:v>
      </x:c>
      <x:c r="F1707" s="0" t="s">
        <x:v>77</x:v>
      </x:c>
      <x:c r="G1707" s="0" t="s">
        <x:v>54</x:v>
      </x:c>
      <x:c r="H1707" s="0" t="s">
        <x:v>56</x:v>
      </x:c>
      <x:c r="I1707" s="0" t="s">
        <x:v>59</x:v>
      </x:c>
      <x:c r="J1707" s="0" t="s">
        <x:v>60</x:v>
      </x:c>
      <x:c r="K1707" s="0" t="s">
        <x:v>98</x:v>
      </x:c>
      <x:c r="L1707" s="0">
        <x:v>1664</x:v>
      </x:c>
    </x:row>
    <x:row r="1708" spans="1:12">
      <x:c r="A1708" s="0" t="s">
        <x:v>96</x:v>
      </x:c>
      <x:c r="B1708" s="0" t="s">
        <x:v>97</x:v>
      </x:c>
      <x:c r="C1708" s="0" t="s">
        <x:v>81</x:v>
      </x:c>
      <x:c r="D1708" s="0" t="s">
        <x:v>81</x:v>
      </x:c>
      <x:c r="E1708" s="0" t="s">
        <x:v>61</x:v>
      </x:c>
      <x:c r="F1708" s="0" t="s">
        <x:v>77</x:v>
      </x:c>
      <x:c r="G1708" s="0" t="s">
        <x:v>54</x:v>
      </x:c>
      <x:c r="H1708" s="0" t="s">
        <x:v>56</x:v>
      </x:c>
      <x:c r="I1708" s="0" t="s">
        <x:v>61</x:v>
      </x:c>
      <x:c r="J1708" s="0" t="s">
        <x:v>62</x:v>
      </x:c>
      <x:c r="K1708" s="0" t="s">
        <x:v>98</x:v>
      </x:c>
      <x:c r="L1708" s="0">
        <x:v>2701</x:v>
      </x:c>
    </x:row>
    <x:row r="1709" spans="1:12">
      <x:c r="A1709" s="0" t="s">
        <x:v>96</x:v>
      </x:c>
      <x:c r="B1709" s="0" t="s">
        <x:v>97</x:v>
      </x:c>
      <x:c r="C1709" s="0" t="s">
        <x:v>81</x:v>
      </x:c>
      <x:c r="D1709" s="0" t="s">
        <x:v>81</x:v>
      </x:c>
      <x:c r="E1709" s="0" t="s">
        <x:v>61</x:v>
      </x:c>
      <x:c r="F1709" s="0" t="s">
        <x:v>77</x:v>
      </x:c>
      <x:c r="G1709" s="0" t="s">
        <x:v>54</x:v>
      </x:c>
      <x:c r="H1709" s="0" t="s">
        <x:v>56</x:v>
      </x:c>
      <x:c r="I1709" s="0" t="s">
        <x:v>63</x:v>
      </x:c>
      <x:c r="J1709" s="0" t="s">
        <x:v>64</x:v>
      </x:c>
      <x:c r="K1709" s="0" t="s">
        <x:v>98</x:v>
      </x:c>
      <x:c r="L1709" s="0">
        <x:v>3196</x:v>
      </x:c>
    </x:row>
    <x:row r="1710" spans="1:12">
      <x:c r="A1710" s="0" t="s">
        <x:v>96</x:v>
      </x:c>
      <x:c r="B1710" s="0" t="s">
        <x:v>97</x:v>
      </x:c>
      <x:c r="C1710" s="0" t="s">
        <x:v>81</x:v>
      </x:c>
      <x:c r="D1710" s="0" t="s">
        <x:v>81</x:v>
      </x:c>
      <x:c r="E1710" s="0" t="s">
        <x:v>61</x:v>
      </x:c>
      <x:c r="F1710" s="0" t="s">
        <x:v>77</x:v>
      </x:c>
      <x:c r="G1710" s="0" t="s">
        <x:v>54</x:v>
      </x:c>
      <x:c r="H1710" s="0" t="s">
        <x:v>56</x:v>
      </x:c>
      <x:c r="I1710" s="0" t="s">
        <x:v>65</x:v>
      </x:c>
      <x:c r="J1710" s="0" t="s">
        <x:v>66</x:v>
      </x:c>
      <x:c r="K1710" s="0" t="s">
        <x:v>98</x:v>
      </x:c>
      <x:c r="L1710" s="0">
        <x:v>7001</x:v>
      </x:c>
    </x:row>
    <x:row r="1711" spans="1:12">
      <x:c r="A1711" s="0" t="s">
        <x:v>96</x:v>
      </x:c>
      <x:c r="B1711" s="0" t="s">
        <x:v>97</x:v>
      </x:c>
      <x:c r="C1711" s="0" t="s">
        <x:v>81</x:v>
      </x:c>
      <x:c r="D1711" s="0" t="s">
        <x:v>81</x:v>
      </x:c>
      <x:c r="E1711" s="0" t="s">
        <x:v>61</x:v>
      </x:c>
      <x:c r="F1711" s="0" t="s">
        <x:v>77</x:v>
      </x:c>
      <x:c r="G1711" s="0" t="s">
        <x:v>54</x:v>
      </x:c>
      <x:c r="H1711" s="0" t="s">
        <x:v>56</x:v>
      </x:c>
      <x:c r="I1711" s="0" t="s">
        <x:v>67</x:v>
      </x:c>
      <x:c r="J1711" s="0" t="s">
        <x:v>68</x:v>
      </x:c>
      <x:c r="K1711" s="0" t="s">
        <x:v>98</x:v>
      </x:c>
      <x:c r="L1711" s="0">
        <x:v>1630</x:v>
      </x:c>
    </x:row>
    <x:row r="1712" spans="1:12">
      <x:c r="A1712" s="0" t="s">
        <x:v>96</x:v>
      </x:c>
      <x:c r="B1712" s="0" t="s">
        <x:v>97</x:v>
      </x:c>
      <x:c r="C1712" s="0" t="s">
        <x:v>81</x:v>
      </x:c>
      <x:c r="D1712" s="0" t="s">
        <x:v>81</x:v>
      </x:c>
      <x:c r="E1712" s="0" t="s">
        <x:v>61</x:v>
      </x:c>
      <x:c r="F1712" s="0" t="s">
        <x:v>77</x:v>
      </x:c>
      <x:c r="G1712" s="0" t="s">
        <x:v>54</x:v>
      </x:c>
      <x:c r="H1712" s="0" t="s">
        <x:v>56</x:v>
      </x:c>
      <x:c r="I1712" s="0" t="s">
        <x:v>69</x:v>
      </x:c>
      <x:c r="J1712" s="0" t="s">
        <x:v>70</x:v>
      </x:c>
      <x:c r="K1712" s="0" t="s">
        <x:v>98</x:v>
      </x:c>
      <x:c r="L1712" s="0">
        <x:v>21908</x:v>
      </x:c>
    </x:row>
    <x:row r="1713" spans="1:12">
      <x:c r="A1713" s="0" t="s">
        <x:v>96</x:v>
      </x:c>
      <x:c r="B1713" s="0" t="s">
        <x:v>97</x:v>
      </x:c>
      <x:c r="C1713" s="0" t="s">
        <x:v>81</x:v>
      </x:c>
      <x:c r="D1713" s="0" t="s">
        <x:v>81</x:v>
      </x:c>
      <x:c r="E1713" s="0" t="s">
        <x:v>61</x:v>
      </x:c>
      <x:c r="F1713" s="0" t="s">
        <x:v>77</x:v>
      </x:c>
      <x:c r="G1713" s="0" t="s">
        <x:v>54</x:v>
      </x:c>
      <x:c r="H1713" s="0" t="s">
        <x:v>56</x:v>
      </x:c>
      <x:c r="I1713" s="0" t="s">
        <x:v>71</x:v>
      </x:c>
      <x:c r="J1713" s="0" t="s">
        <x:v>72</x:v>
      </x:c>
      <x:c r="K1713" s="0" t="s">
        <x:v>98</x:v>
      </x:c>
      <x:c r="L1713" s="0">
        <x:v>11767</x:v>
      </x:c>
    </x:row>
    <x:row r="1714" spans="1:12">
      <x:c r="A1714" s="0" t="s">
        <x:v>96</x:v>
      </x:c>
      <x:c r="B1714" s="0" t="s">
        <x:v>97</x:v>
      </x:c>
      <x:c r="C1714" s="0" t="s">
        <x:v>81</x:v>
      </x:c>
      <x:c r="D1714" s="0" t="s">
        <x:v>81</x:v>
      </x:c>
      <x:c r="E1714" s="0" t="s">
        <x:v>61</x:v>
      </x:c>
      <x:c r="F1714" s="0" t="s">
        <x:v>77</x:v>
      </x:c>
      <x:c r="G1714" s="0" t="s">
        <x:v>59</x:v>
      </x:c>
      <x:c r="H1714" s="0" t="s">
        <x:v>73</x:v>
      </x:c>
      <x:c r="I1714" s="0" t="s">
        <x:v>54</x:v>
      </x:c>
      <x:c r="J1714" s="0" t="s">
        <x:v>57</x:v>
      </x:c>
      <x:c r="K1714" s="0" t="s">
        <x:v>98</x:v>
      </x:c>
      <x:c r="L1714" s="0">
        <x:v>48785</x:v>
      </x:c>
    </x:row>
    <x:row r="1715" spans="1:12">
      <x:c r="A1715" s="0" t="s">
        <x:v>96</x:v>
      </x:c>
      <x:c r="B1715" s="0" t="s">
        <x:v>97</x:v>
      </x:c>
      <x:c r="C1715" s="0" t="s">
        <x:v>81</x:v>
      </x:c>
      <x:c r="D1715" s="0" t="s">
        <x:v>81</x:v>
      </x:c>
      <x:c r="E1715" s="0" t="s">
        <x:v>61</x:v>
      </x:c>
      <x:c r="F1715" s="0" t="s">
        <x:v>77</x:v>
      </x:c>
      <x:c r="G1715" s="0" t="s">
        <x:v>59</x:v>
      </x:c>
      <x:c r="H1715" s="0" t="s">
        <x:v>73</x:v>
      </x:c>
      <x:c r="I1715" s="0" t="s">
        <x:v>59</x:v>
      </x:c>
      <x:c r="J1715" s="0" t="s">
        <x:v>60</x:v>
      </x:c>
      <x:c r="K1715" s="0" t="s">
        <x:v>98</x:v>
      </x:c>
      <x:c r="L1715" s="0">
        <x:v>1657</x:v>
      </x:c>
    </x:row>
    <x:row r="1716" spans="1:12">
      <x:c r="A1716" s="0" t="s">
        <x:v>96</x:v>
      </x:c>
      <x:c r="B1716" s="0" t="s">
        <x:v>97</x:v>
      </x:c>
      <x:c r="C1716" s="0" t="s">
        <x:v>81</x:v>
      </x:c>
      <x:c r="D1716" s="0" t="s">
        <x:v>81</x:v>
      </x:c>
      <x:c r="E1716" s="0" t="s">
        <x:v>61</x:v>
      </x:c>
      <x:c r="F1716" s="0" t="s">
        <x:v>77</x:v>
      </x:c>
      <x:c r="G1716" s="0" t="s">
        <x:v>59</x:v>
      </x:c>
      <x:c r="H1716" s="0" t="s">
        <x:v>73</x:v>
      </x:c>
      <x:c r="I1716" s="0" t="s">
        <x:v>61</x:v>
      </x:c>
      <x:c r="J1716" s="0" t="s">
        <x:v>62</x:v>
      </x:c>
      <x:c r="K1716" s="0" t="s">
        <x:v>98</x:v>
      </x:c>
      <x:c r="L1716" s="0">
        <x:v>2677</x:v>
      </x:c>
    </x:row>
    <x:row r="1717" spans="1:12">
      <x:c r="A1717" s="0" t="s">
        <x:v>96</x:v>
      </x:c>
      <x:c r="B1717" s="0" t="s">
        <x:v>97</x:v>
      </x:c>
      <x:c r="C1717" s="0" t="s">
        <x:v>81</x:v>
      </x:c>
      <x:c r="D1717" s="0" t="s">
        <x:v>81</x:v>
      </x:c>
      <x:c r="E1717" s="0" t="s">
        <x:v>61</x:v>
      </x:c>
      <x:c r="F1717" s="0" t="s">
        <x:v>77</x:v>
      </x:c>
      <x:c r="G1717" s="0" t="s">
        <x:v>59</x:v>
      </x:c>
      <x:c r="H1717" s="0" t="s">
        <x:v>73</x:v>
      </x:c>
      <x:c r="I1717" s="0" t="s">
        <x:v>63</x:v>
      </x:c>
      <x:c r="J1717" s="0" t="s">
        <x:v>64</x:v>
      </x:c>
      <x:c r="K1717" s="0" t="s">
        <x:v>98</x:v>
      </x:c>
      <x:c r="L1717" s="0">
        <x:v>3103</x:v>
      </x:c>
    </x:row>
    <x:row r="1718" spans="1:12">
      <x:c r="A1718" s="0" t="s">
        <x:v>96</x:v>
      </x:c>
      <x:c r="B1718" s="0" t="s">
        <x:v>97</x:v>
      </x:c>
      <x:c r="C1718" s="0" t="s">
        <x:v>81</x:v>
      </x:c>
      <x:c r="D1718" s="0" t="s">
        <x:v>81</x:v>
      </x:c>
      <x:c r="E1718" s="0" t="s">
        <x:v>61</x:v>
      </x:c>
      <x:c r="F1718" s="0" t="s">
        <x:v>77</x:v>
      </x:c>
      <x:c r="G1718" s="0" t="s">
        <x:v>59</x:v>
      </x:c>
      <x:c r="H1718" s="0" t="s">
        <x:v>73</x:v>
      </x:c>
      <x:c r="I1718" s="0" t="s">
        <x:v>65</x:v>
      </x:c>
      <x:c r="J1718" s="0" t="s">
        <x:v>66</x:v>
      </x:c>
      <x:c r="K1718" s="0" t="s">
        <x:v>98</x:v>
      </x:c>
      <x:c r="L1718" s="0">
        <x:v>6919</x:v>
      </x:c>
    </x:row>
    <x:row r="1719" spans="1:12">
      <x:c r="A1719" s="0" t="s">
        <x:v>96</x:v>
      </x:c>
      <x:c r="B1719" s="0" t="s">
        <x:v>97</x:v>
      </x:c>
      <x:c r="C1719" s="0" t="s">
        <x:v>81</x:v>
      </x:c>
      <x:c r="D1719" s="0" t="s">
        <x:v>81</x:v>
      </x:c>
      <x:c r="E1719" s="0" t="s">
        <x:v>61</x:v>
      </x:c>
      <x:c r="F1719" s="0" t="s">
        <x:v>77</x:v>
      </x:c>
      <x:c r="G1719" s="0" t="s">
        <x:v>59</x:v>
      </x:c>
      <x:c r="H1719" s="0" t="s">
        <x:v>73</x:v>
      </x:c>
      <x:c r="I1719" s="0" t="s">
        <x:v>67</x:v>
      </x:c>
      <x:c r="J1719" s="0" t="s">
        <x:v>68</x:v>
      </x:c>
      <x:c r="K1719" s="0" t="s">
        <x:v>98</x:v>
      </x:c>
      <x:c r="L1719" s="0">
        <x:v>1610</x:v>
      </x:c>
    </x:row>
    <x:row r="1720" spans="1:12">
      <x:c r="A1720" s="0" t="s">
        <x:v>96</x:v>
      </x:c>
      <x:c r="B1720" s="0" t="s">
        <x:v>97</x:v>
      </x:c>
      <x:c r="C1720" s="0" t="s">
        <x:v>81</x:v>
      </x:c>
      <x:c r="D1720" s="0" t="s">
        <x:v>81</x:v>
      </x:c>
      <x:c r="E1720" s="0" t="s">
        <x:v>61</x:v>
      </x:c>
      <x:c r="F1720" s="0" t="s">
        <x:v>77</x:v>
      </x:c>
      <x:c r="G1720" s="0" t="s">
        <x:v>59</x:v>
      </x:c>
      <x:c r="H1720" s="0" t="s">
        <x:v>73</x:v>
      </x:c>
      <x:c r="I1720" s="0" t="s">
        <x:v>69</x:v>
      </x:c>
      <x:c r="J1720" s="0" t="s">
        <x:v>70</x:v>
      </x:c>
      <x:c r="K1720" s="0" t="s">
        <x:v>98</x:v>
      </x:c>
      <x:c r="L1720" s="0">
        <x:v>21494</x:v>
      </x:c>
    </x:row>
    <x:row r="1721" spans="1:12">
      <x:c r="A1721" s="0" t="s">
        <x:v>96</x:v>
      </x:c>
      <x:c r="B1721" s="0" t="s">
        <x:v>97</x:v>
      </x:c>
      <x:c r="C1721" s="0" t="s">
        <x:v>81</x:v>
      </x:c>
      <x:c r="D1721" s="0" t="s">
        <x:v>81</x:v>
      </x:c>
      <x:c r="E1721" s="0" t="s">
        <x:v>61</x:v>
      </x:c>
      <x:c r="F1721" s="0" t="s">
        <x:v>77</x:v>
      </x:c>
      <x:c r="G1721" s="0" t="s">
        <x:v>59</x:v>
      </x:c>
      <x:c r="H1721" s="0" t="s">
        <x:v>73</x:v>
      </x:c>
      <x:c r="I1721" s="0" t="s">
        <x:v>71</x:v>
      </x:c>
      <x:c r="J1721" s="0" t="s">
        <x:v>72</x:v>
      </x:c>
      <x:c r="K1721" s="0" t="s">
        <x:v>98</x:v>
      </x:c>
      <x:c r="L1721" s="0">
        <x:v>11325</x:v>
      </x:c>
    </x:row>
    <x:row r="1722" spans="1:12">
      <x:c r="A1722" s="0" t="s">
        <x:v>96</x:v>
      </x:c>
      <x:c r="B1722" s="0" t="s">
        <x:v>97</x:v>
      </x:c>
      <x:c r="C1722" s="0" t="s">
        <x:v>81</x:v>
      </x:c>
      <x:c r="D1722" s="0" t="s">
        <x:v>81</x:v>
      </x:c>
      <x:c r="E1722" s="0" t="s">
        <x:v>61</x:v>
      </x:c>
      <x:c r="F1722" s="0" t="s">
        <x:v>77</x:v>
      </x:c>
      <x:c r="G1722" s="0" t="s">
        <x:v>74</x:v>
      </x:c>
      <x:c r="H1722" s="0" t="s">
        <x:v>75</x:v>
      </x:c>
      <x:c r="I1722" s="0" t="s">
        <x:v>54</x:v>
      </x:c>
      <x:c r="J1722" s="0" t="s">
        <x:v>57</x:v>
      </x:c>
      <x:c r="K1722" s="0" t="s">
        <x:v>98</x:v>
      </x:c>
      <x:c r="L1722" s="0">
        <x:v>1082</x:v>
      </x:c>
    </x:row>
    <x:row r="1723" spans="1:12">
      <x:c r="A1723" s="0" t="s">
        <x:v>96</x:v>
      </x:c>
      <x:c r="B1723" s="0" t="s">
        <x:v>97</x:v>
      </x:c>
      <x:c r="C1723" s="0" t="s">
        <x:v>81</x:v>
      </x:c>
      <x:c r="D1723" s="0" t="s">
        <x:v>81</x:v>
      </x:c>
      <x:c r="E1723" s="0" t="s">
        <x:v>61</x:v>
      </x:c>
      <x:c r="F1723" s="0" t="s">
        <x:v>77</x:v>
      </x:c>
      <x:c r="G1723" s="0" t="s">
        <x:v>74</x:v>
      </x:c>
      <x:c r="H1723" s="0" t="s">
        <x:v>75</x:v>
      </x:c>
      <x:c r="I1723" s="0" t="s">
        <x:v>59</x:v>
      </x:c>
      <x:c r="J1723" s="0" t="s">
        <x:v>60</x:v>
      </x:c>
      <x:c r="K1723" s="0" t="s">
        <x:v>98</x:v>
      </x:c>
      <x:c r="L1723" s="0">
        <x:v>7</x:v>
      </x:c>
    </x:row>
    <x:row r="1724" spans="1:12">
      <x:c r="A1724" s="0" t="s">
        <x:v>96</x:v>
      </x:c>
      <x:c r="B1724" s="0" t="s">
        <x:v>97</x:v>
      </x:c>
      <x:c r="C1724" s="0" t="s">
        <x:v>81</x:v>
      </x:c>
      <x:c r="D1724" s="0" t="s">
        <x:v>81</x:v>
      </x:c>
      <x:c r="E1724" s="0" t="s">
        <x:v>61</x:v>
      </x:c>
      <x:c r="F1724" s="0" t="s">
        <x:v>77</x:v>
      </x:c>
      <x:c r="G1724" s="0" t="s">
        <x:v>74</x:v>
      </x:c>
      <x:c r="H1724" s="0" t="s">
        <x:v>75</x:v>
      </x:c>
      <x:c r="I1724" s="0" t="s">
        <x:v>61</x:v>
      </x:c>
      <x:c r="J1724" s="0" t="s">
        <x:v>62</x:v>
      </x:c>
      <x:c r="K1724" s="0" t="s">
        <x:v>98</x:v>
      </x:c>
      <x:c r="L1724" s="0">
        <x:v>24</x:v>
      </x:c>
    </x:row>
    <x:row r="1725" spans="1:12">
      <x:c r="A1725" s="0" t="s">
        <x:v>96</x:v>
      </x:c>
      <x:c r="B1725" s="0" t="s">
        <x:v>97</x:v>
      </x:c>
      <x:c r="C1725" s="0" t="s">
        <x:v>81</x:v>
      </x:c>
      <x:c r="D1725" s="0" t="s">
        <x:v>81</x:v>
      </x:c>
      <x:c r="E1725" s="0" t="s">
        <x:v>61</x:v>
      </x:c>
      <x:c r="F1725" s="0" t="s">
        <x:v>77</x:v>
      </x:c>
      <x:c r="G1725" s="0" t="s">
        <x:v>74</x:v>
      </x:c>
      <x:c r="H1725" s="0" t="s">
        <x:v>75</x:v>
      </x:c>
      <x:c r="I1725" s="0" t="s">
        <x:v>63</x:v>
      </x:c>
      <x:c r="J1725" s="0" t="s">
        <x:v>64</x:v>
      </x:c>
      <x:c r="K1725" s="0" t="s">
        <x:v>98</x:v>
      </x:c>
      <x:c r="L1725" s="0">
        <x:v>93</x:v>
      </x:c>
    </x:row>
    <x:row r="1726" spans="1:12">
      <x:c r="A1726" s="0" t="s">
        <x:v>96</x:v>
      </x:c>
      <x:c r="B1726" s="0" t="s">
        <x:v>97</x:v>
      </x:c>
      <x:c r="C1726" s="0" t="s">
        <x:v>81</x:v>
      </x:c>
      <x:c r="D1726" s="0" t="s">
        <x:v>81</x:v>
      </x:c>
      <x:c r="E1726" s="0" t="s">
        <x:v>61</x:v>
      </x:c>
      <x:c r="F1726" s="0" t="s">
        <x:v>77</x:v>
      </x:c>
      <x:c r="G1726" s="0" t="s">
        <x:v>74</x:v>
      </x:c>
      <x:c r="H1726" s="0" t="s">
        <x:v>75</x:v>
      </x:c>
      <x:c r="I1726" s="0" t="s">
        <x:v>65</x:v>
      </x:c>
      <x:c r="J1726" s="0" t="s">
        <x:v>66</x:v>
      </x:c>
      <x:c r="K1726" s="0" t="s">
        <x:v>98</x:v>
      </x:c>
      <x:c r="L1726" s="0">
        <x:v>82</x:v>
      </x:c>
    </x:row>
    <x:row r="1727" spans="1:12">
      <x:c r="A1727" s="0" t="s">
        <x:v>96</x:v>
      </x:c>
      <x:c r="B1727" s="0" t="s">
        <x:v>97</x:v>
      </x:c>
      <x:c r="C1727" s="0" t="s">
        <x:v>81</x:v>
      </x:c>
      <x:c r="D1727" s="0" t="s">
        <x:v>81</x:v>
      </x:c>
      <x:c r="E1727" s="0" t="s">
        <x:v>61</x:v>
      </x:c>
      <x:c r="F1727" s="0" t="s">
        <x:v>77</x:v>
      </x:c>
      <x:c r="G1727" s="0" t="s">
        <x:v>74</x:v>
      </x:c>
      <x:c r="H1727" s="0" t="s">
        <x:v>75</x:v>
      </x:c>
      <x:c r="I1727" s="0" t="s">
        <x:v>67</x:v>
      </x:c>
      <x:c r="J1727" s="0" t="s">
        <x:v>68</x:v>
      </x:c>
      <x:c r="K1727" s="0" t="s">
        <x:v>98</x:v>
      </x:c>
      <x:c r="L1727" s="0">
        <x:v>21</x:v>
      </x:c>
    </x:row>
    <x:row r="1728" spans="1:12">
      <x:c r="A1728" s="0" t="s">
        <x:v>96</x:v>
      </x:c>
      <x:c r="B1728" s="0" t="s">
        <x:v>97</x:v>
      </x:c>
      <x:c r="C1728" s="0" t="s">
        <x:v>81</x:v>
      </x:c>
      <x:c r="D1728" s="0" t="s">
        <x:v>81</x:v>
      </x:c>
      <x:c r="E1728" s="0" t="s">
        <x:v>61</x:v>
      </x:c>
      <x:c r="F1728" s="0" t="s">
        <x:v>77</x:v>
      </x:c>
      <x:c r="G1728" s="0" t="s">
        <x:v>74</x:v>
      </x:c>
      <x:c r="H1728" s="0" t="s">
        <x:v>75</x:v>
      </x:c>
      <x:c r="I1728" s="0" t="s">
        <x:v>69</x:v>
      </x:c>
      <x:c r="J1728" s="0" t="s">
        <x:v>70</x:v>
      </x:c>
      <x:c r="K1728" s="0" t="s">
        <x:v>98</x:v>
      </x:c>
      <x:c r="L1728" s="0">
        <x:v>414</x:v>
      </x:c>
    </x:row>
    <x:row r="1729" spans="1:12">
      <x:c r="A1729" s="0" t="s">
        <x:v>96</x:v>
      </x:c>
      <x:c r="B1729" s="0" t="s">
        <x:v>97</x:v>
      </x:c>
      <x:c r="C1729" s="0" t="s">
        <x:v>81</x:v>
      </x:c>
      <x:c r="D1729" s="0" t="s">
        <x:v>81</x:v>
      </x:c>
      <x:c r="E1729" s="0" t="s">
        <x:v>61</x:v>
      </x:c>
      <x:c r="F1729" s="0" t="s">
        <x:v>77</x:v>
      </x:c>
      <x:c r="G1729" s="0" t="s">
        <x:v>74</x:v>
      </x:c>
      <x:c r="H1729" s="0" t="s">
        <x:v>75</x:v>
      </x:c>
      <x:c r="I1729" s="0" t="s">
        <x:v>71</x:v>
      </x:c>
      <x:c r="J1729" s="0" t="s">
        <x:v>72</x:v>
      </x:c>
      <x:c r="K1729" s="0" t="s">
        <x:v>98</x:v>
      </x:c>
      <x:c r="L1729" s="0">
        <x:v>441</x:v>
      </x:c>
    </x:row>
    <x:row r="1730" spans="1:12">
      <x:c r="A1730" s="0" t="s">
        <x:v>96</x:v>
      </x:c>
      <x:c r="B1730" s="0" t="s">
        <x:v>97</x:v>
      </x:c>
      <x:c r="C1730" s="0" t="s">
        <x:v>82</x:v>
      </x:c>
      <x:c r="D1730" s="0" t="s">
        <x:v>82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98</x:v>
      </x:c>
      <x:c r="L1730" s="0">
        <x:v>110260</x:v>
      </x:c>
    </x:row>
    <x:row r="1731" spans="1:12">
      <x:c r="A1731" s="0" t="s">
        <x:v>96</x:v>
      </x:c>
      <x:c r="B1731" s="0" t="s">
        <x:v>97</x:v>
      </x:c>
      <x:c r="C1731" s="0" t="s">
        <x:v>82</x:v>
      </x:c>
      <x:c r="D1731" s="0" t="s">
        <x:v>82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98</x:v>
      </x:c>
      <x:c r="L1731" s="0">
        <x:v>2403</x:v>
      </x:c>
    </x:row>
    <x:row r="1732" spans="1:12">
      <x:c r="A1732" s="0" t="s">
        <x:v>96</x:v>
      </x:c>
      <x:c r="B1732" s="0" t="s">
        <x:v>97</x:v>
      </x:c>
      <x:c r="C1732" s="0" t="s">
        <x:v>82</x:v>
      </x:c>
      <x:c r="D1732" s="0" t="s">
        <x:v>82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98</x:v>
      </x:c>
      <x:c r="L1732" s="0">
        <x:v>3640</x:v>
      </x:c>
    </x:row>
    <x:row r="1733" spans="1:12">
      <x:c r="A1733" s="0" t="s">
        <x:v>96</x:v>
      </x:c>
      <x:c r="B1733" s="0" t="s">
        <x:v>97</x:v>
      </x:c>
      <x:c r="C1733" s="0" t="s">
        <x:v>82</x:v>
      </x:c>
      <x:c r="D1733" s="0" t="s">
        <x:v>82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98</x:v>
      </x:c>
      <x:c r="L1733" s="0">
        <x:v>3305</x:v>
      </x:c>
    </x:row>
    <x:row r="1734" spans="1:12">
      <x:c r="A1734" s="0" t="s">
        <x:v>96</x:v>
      </x:c>
      <x:c r="B1734" s="0" t="s">
        <x:v>97</x:v>
      </x:c>
      <x:c r="C1734" s="0" t="s">
        <x:v>82</x:v>
      </x:c>
      <x:c r="D1734" s="0" t="s">
        <x:v>82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98</x:v>
      </x:c>
      <x:c r="L1734" s="0">
        <x:v>12874</x:v>
      </x:c>
    </x:row>
    <x:row r="1735" spans="1:12">
      <x:c r="A1735" s="0" t="s">
        <x:v>96</x:v>
      </x:c>
      <x:c r="B1735" s="0" t="s">
        <x:v>97</x:v>
      </x:c>
      <x:c r="C1735" s="0" t="s">
        <x:v>82</x:v>
      </x:c>
      <x:c r="D1735" s="0" t="s">
        <x:v>82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98</x:v>
      </x:c>
      <x:c r="L1735" s="0">
        <x:v>5736</x:v>
      </x:c>
    </x:row>
    <x:row r="1736" spans="1:12">
      <x:c r="A1736" s="0" t="s">
        <x:v>96</x:v>
      </x:c>
      <x:c r="B1736" s="0" t="s">
        <x:v>97</x:v>
      </x:c>
      <x:c r="C1736" s="0" t="s">
        <x:v>82</x:v>
      </x:c>
      <x:c r="D1736" s="0" t="s">
        <x:v>82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98</x:v>
      </x:c>
      <x:c r="L1736" s="0">
        <x:v>53105</x:v>
      </x:c>
    </x:row>
    <x:row r="1737" spans="1:12">
      <x:c r="A1737" s="0" t="s">
        <x:v>96</x:v>
      </x:c>
      <x:c r="B1737" s="0" t="s">
        <x:v>97</x:v>
      </x:c>
      <x:c r="C1737" s="0" t="s">
        <x:v>82</x:v>
      </x:c>
      <x:c r="D1737" s="0" t="s">
        <x:v>82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98</x:v>
      </x:c>
      <x:c r="L1737" s="0">
        <x:v>29197</x:v>
      </x:c>
    </x:row>
    <x:row r="1738" spans="1:12">
      <x:c r="A1738" s="0" t="s">
        <x:v>96</x:v>
      </x:c>
      <x:c r="B1738" s="0" t="s">
        <x:v>97</x:v>
      </x:c>
      <x:c r="C1738" s="0" t="s">
        <x:v>82</x:v>
      </x:c>
      <x:c r="D1738" s="0" t="s">
        <x:v>82</x:v>
      </x:c>
      <x:c r="E1738" s="0" t="s">
        <x:v>54</x:v>
      </x:c>
      <x:c r="F1738" s="0" t="s">
        <x:v>55</x:v>
      </x:c>
      <x:c r="G1738" s="0" t="s">
        <x:v>59</x:v>
      </x:c>
      <x:c r="H1738" s="0" t="s">
        <x:v>73</x:v>
      </x:c>
      <x:c r="I1738" s="0" t="s">
        <x:v>54</x:v>
      </x:c>
      <x:c r="J1738" s="0" t="s">
        <x:v>57</x:v>
      </x:c>
      <x:c r="K1738" s="0" t="s">
        <x:v>98</x:v>
      </x:c>
      <x:c r="L1738" s="0">
        <x:v>102695</x:v>
      </x:c>
    </x:row>
    <x:row r="1739" spans="1:12">
      <x:c r="A1739" s="0" t="s">
        <x:v>96</x:v>
      </x:c>
      <x:c r="B1739" s="0" t="s">
        <x:v>97</x:v>
      </x:c>
      <x:c r="C1739" s="0" t="s">
        <x:v>82</x:v>
      </x:c>
      <x:c r="D1739" s="0" t="s">
        <x:v>82</x:v>
      </x:c>
      <x:c r="E1739" s="0" t="s">
        <x:v>54</x:v>
      </x:c>
      <x:c r="F1739" s="0" t="s">
        <x:v>55</x:v>
      </x:c>
      <x:c r="G1739" s="0" t="s">
        <x:v>59</x:v>
      </x:c>
      <x:c r="H1739" s="0" t="s">
        <x:v>73</x:v>
      </x:c>
      <x:c r="I1739" s="0" t="s">
        <x:v>59</x:v>
      </x:c>
      <x:c r="J1739" s="0" t="s">
        <x:v>60</x:v>
      </x:c>
      <x:c r="K1739" s="0" t="s">
        <x:v>98</x:v>
      </x:c>
      <x:c r="L1739" s="0">
        <x:v>2393</x:v>
      </x:c>
    </x:row>
    <x:row r="1740" spans="1:12">
      <x:c r="A1740" s="0" t="s">
        <x:v>96</x:v>
      </x:c>
      <x:c r="B1740" s="0" t="s">
        <x:v>97</x:v>
      </x:c>
      <x:c r="C1740" s="0" t="s">
        <x:v>82</x:v>
      </x:c>
      <x:c r="D1740" s="0" t="s">
        <x:v>82</x:v>
      </x:c>
      <x:c r="E1740" s="0" t="s">
        <x:v>54</x:v>
      </x:c>
      <x:c r="F1740" s="0" t="s">
        <x:v>55</x:v>
      </x:c>
      <x:c r="G1740" s="0" t="s">
        <x:v>59</x:v>
      </x:c>
      <x:c r="H1740" s="0" t="s">
        <x:v>73</x:v>
      </x:c>
      <x:c r="I1740" s="0" t="s">
        <x:v>61</x:v>
      </x:c>
      <x:c r="J1740" s="0" t="s">
        <x:v>62</x:v>
      </x:c>
      <x:c r="K1740" s="0" t="s">
        <x:v>98</x:v>
      </x:c>
      <x:c r="L1740" s="0">
        <x:v>3615</x:v>
      </x:c>
    </x:row>
    <x:row r="1741" spans="1:12">
      <x:c r="A1741" s="0" t="s">
        <x:v>96</x:v>
      </x:c>
      <x:c r="B1741" s="0" t="s">
        <x:v>97</x:v>
      </x:c>
      <x:c r="C1741" s="0" t="s">
        <x:v>82</x:v>
      </x:c>
      <x:c r="D1741" s="0" t="s">
        <x:v>82</x:v>
      </x:c>
      <x:c r="E1741" s="0" t="s">
        <x:v>54</x:v>
      </x:c>
      <x:c r="F1741" s="0" t="s">
        <x:v>55</x:v>
      </x:c>
      <x:c r="G1741" s="0" t="s">
        <x:v>59</x:v>
      </x:c>
      <x:c r="H1741" s="0" t="s">
        <x:v>73</x:v>
      </x:c>
      <x:c r="I1741" s="0" t="s">
        <x:v>63</x:v>
      </x:c>
      <x:c r="J1741" s="0" t="s">
        <x:v>64</x:v>
      </x:c>
      <x:c r="K1741" s="0" t="s">
        <x:v>98</x:v>
      </x:c>
      <x:c r="L1741" s="0">
        <x:v>3164</x:v>
      </x:c>
    </x:row>
    <x:row r="1742" spans="1:12">
      <x:c r="A1742" s="0" t="s">
        <x:v>96</x:v>
      </x:c>
      <x:c r="B1742" s="0" t="s">
        <x:v>97</x:v>
      </x:c>
      <x:c r="C1742" s="0" t="s">
        <x:v>82</x:v>
      </x:c>
      <x:c r="D1742" s="0" t="s">
        <x:v>82</x:v>
      </x:c>
      <x:c r="E1742" s="0" t="s">
        <x:v>54</x:v>
      </x:c>
      <x:c r="F1742" s="0" t="s">
        <x:v>55</x:v>
      </x:c>
      <x:c r="G1742" s="0" t="s">
        <x:v>59</x:v>
      </x:c>
      <x:c r="H1742" s="0" t="s">
        <x:v>73</x:v>
      </x:c>
      <x:c r="I1742" s="0" t="s">
        <x:v>65</x:v>
      </x:c>
      <x:c r="J1742" s="0" t="s">
        <x:v>66</x:v>
      </x:c>
      <x:c r="K1742" s="0" t="s">
        <x:v>98</x:v>
      </x:c>
      <x:c r="L1742" s="0">
        <x:v>12433</x:v>
      </x:c>
    </x:row>
    <x:row r="1743" spans="1:12">
      <x:c r="A1743" s="0" t="s">
        <x:v>96</x:v>
      </x:c>
      <x:c r="B1743" s="0" t="s">
        <x:v>97</x:v>
      </x:c>
      <x:c r="C1743" s="0" t="s">
        <x:v>82</x:v>
      </x:c>
      <x:c r="D1743" s="0" t="s">
        <x:v>82</x:v>
      </x:c>
      <x:c r="E1743" s="0" t="s">
        <x:v>54</x:v>
      </x:c>
      <x:c r="F1743" s="0" t="s">
        <x:v>55</x:v>
      </x:c>
      <x:c r="G1743" s="0" t="s">
        <x:v>59</x:v>
      </x:c>
      <x:c r="H1743" s="0" t="s">
        <x:v>73</x:v>
      </x:c>
      <x:c r="I1743" s="0" t="s">
        <x:v>67</x:v>
      </x:c>
      <x:c r="J1743" s="0" t="s">
        <x:v>68</x:v>
      </x:c>
      <x:c r="K1743" s="0" t="s">
        <x:v>98</x:v>
      </x:c>
      <x:c r="L1743" s="0">
        <x:v>5138</x:v>
      </x:c>
    </x:row>
    <x:row r="1744" spans="1:12">
      <x:c r="A1744" s="0" t="s">
        <x:v>96</x:v>
      </x:c>
      <x:c r="B1744" s="0" t="s">
        <x:v>97</x:v>
      </x:c>
      <x:c r="C1744" s="0" t="s">
        <x:v>82</x:v>
      </x:c>
      <x:c r="D1744" s="0" t="s">
        <x:v>82</x:v>
      </x:c>
      <x:c r="E1744" s="0" t="s">
        <x:v>54</x:v>
      </x:c>
      <x:c r="F1744" s="0" t="s">
        <x:v>55</x:v>
      </x:c>
      <x:c r="G1744" s="0" t="s">
        <x:v>59</x:v>
      </x:c>
      <x:c r="H1744" s="0" t="s">
        <x:v>73</x:v>
      </x:c>
      <x:c r="I1744" s="0" t="s">
        <x:v>69</x:v>
      </x:c>
      <x:c r="J1744" s="0" t="s">
        <x:v>70</x:v>
      </x:c>
      <x:c r="K1744" s="0" t="s">
        <x:v>98</x:v>
      </x:c>
      <x:c r="L1744" s="0">
        <x:v>49675</x:v>
      </x:c>
    </x:row>
    <x:row r="1745" spans="1:12">
      <x:c r="A1745" s="0" t="s">
        <x:v>96</x:v>
      </x:c>
      <x:c r="B1745" s="0" t="s">
        <x:v>97</x:v>
      </x:c>
      <x:c r="C1745" s="0" t="s">
        <x:v>82</x:v>
      </x:c>
      <x:c r="D1745" s="0" t="s">
        <x:v>82</x:v>
      </x:c>
      <x:c r="E1745" s="0" t="s">
        <x:v>54</x:v>
      </x:c>
      <x:c r="F1745" s="0" t="s">
        <x:v>55</x:v>
      </x:c>
      <x:c r="G1745" s="0" t="s">
        <x:v>59</x:v>
      </x:c>
      <x:c r="H1745" s="0" t="s">
        <x:v>73</x:v>
      </x:c>
      <x:c r="I1745" s="0" t="s">
        <x:v>71</x:v>
      </x:c>
      <x:c r="J1745" s="0" t="s">
        <x:v>72</x:v>
      </x:c>
      <x:c r="K1745" s="0" t="s">
        <x:v>98</x:v>
      </x:c>
      <x:c r="L1745" s="0">
        <x:v>26276</x:v>
      </x:c>
    </x:row>
    <x:row r="1746" spans="1:12">
      <x:c r="A1746" s="0" t="s">
        <x:v>96</x:v>
      </x:c>
      <x:c r="B1746" s="0" t="s">
        <x:v>97</x:v>
      </x:c>
      <x:c r="C1746" s="0" t="s">
        <x:v>82</x:v>
      </x:c>
      <x:c r="D1746" s="0" t="s">
        <x:v>82</x:v>
      </x:c>
      <x:c r="E1746" s="0" t="s">
        <x:v>54</x:v>
      </x:c>
      <x:c r="F1746" s="0" t="s">
        <x:v>55</x:v>
      </x:c>
      <x:c r="G1746" s="0" t="s">
        <x:v>74</x:v>
      </x:c>
      <x:c r="H1746" s="0" t="s">
        <x:v>75</x:v>
      </x:c>
      <x:c r="I1746" s="0" t="s">
        <x:v>54</x:v>
      </x:c>
      <x:c r="J1746" s="0" t="s">
        <x:v>57</x:v>
      </x:c>
      <x:c r="K1746" s="0" t="s">
        <x:v>98</x:v>
      </x:c>
      <x:c r="L1746" s="0">
        <x:v>7565</x:v>
      </x:c>
    </x:row>
    <x:row r="1747" spans="1:12">
      <x:c r="A1747" s="0" t="s">
        <x:v>96</x:v>
      </x:c>
      <x:c r="B1747" s="0" t="s">
        <x:v>97</x:v>
      </x:c>
      <x:c r="C1747" s="0" t="s">
        <x:v>82</x:v>
      </x:c>
      <x:c r="D1747" s="0" t="s">
        <x:v>82</x:v>
      </x:c>
      <x:c r="E1747" s="0" t="s">
        <x:v>54</x:v>
      </x:c>
      <x:c r="F1747" s="0" t="s">
        <x:v>55</x:v>
      </x:c>
      <x:c r="G1747" s="0" t="s">
        <x:v>74</x:v>
      </x:c>
      <x:c r="H1747" s="0" t="s">
        <x:v>75</x:v>
      </x:c>
      <x:c r="I1747" s="0" t="s">
        <x:v>59</x:v>
      </x:c>
      <x:c r="J1747" s="0" t="s">
        <x:v>60</x:v>
      </x:c>
      <x:c r="K1747" s="0" t="s">
        <x:v>98</x:v>
      </x:c>
      <x:c r="L1747" s="0">
        <x:v>10</x:v>
      </x:c>
    </x:row>
    <x:row r="1748" spans="1:12">
      <x:c r="A1748" s="0" t="s">
        <x:v>96</x:v>
      </x:c>
      <x:c r="B1748" s="0" t="s">
        <x:v>97</x:v>
      </x:c>
      <x:c r="C1748" s="0" t="s">
        <x:v>82</x:v>
      </x:c>
      <x:c r="D1748" s="0" t="s">
        <x:v>82</x:v>
      </x:c>
      <x:c r="E1748" s="0" t="s">
        <x:v>54</x:v>
      </x:c>
      <x:c r="F1748" s="0" t="s">
        <x:v>55</x:v>
      </x:c>
      <x:c r="G1748" s="0" t="s">
        <x:v>74</x:v>
      </x:c>
      <x:c r="H1748" s="0" t="s">
        <x:v>75</x:v>
      </x:c>
      <x:c r="I1748" s="0" t="s">
        <x:v>61</x:v>
      </x:c>
      <x:c r="J1748" s="0" t="s">
        <x:v>62</x:v>
      </x:c>
      <x:c r="K1748" s="0" t="s">
        <x:v>98</x:v>
      </x:c>
      <x:c r="L1748" s="0">
        <x:v>25</x:v>
      </x:c>
    </x:row>
    <x:row r="1749" spans="1:12">
      <x:c r="A1749" s="0" t="s">
        <x:v>96</x:v>
      </x:c>
      <x:c r="B1749" s="0" t="s">
        <x:v>97</x:v>
      </x:c>
      <x:c r="C1749" s="0" t="s">
        <x:v>82</x:v>
      </x:c>
      <x:c r="D1749" s="0" t="s">
        <x:v>82</x:v>
      </x:c>
      <x:c r="E1749" s="0" t="s">
        <x:v>54</x:v>
      </x:c>
      <x:c r="F1749" s="0" t="s">
        <x:v>55</x:v>
      </x:c>
      <x:c r="G1749" s="0" t="s">
        <x:v>74</x:v>
      </x:c>
      <x:c r="H1749" s="0" t="s">
        <x:v>75</x:v>
      </x:c>
      <x:c r="I1749" s="0" t="s">
        <x:v>63</x:v>
      </x:c>
      <x:c r="J1749" s="0" t="s">
        <x:v>64</x:v>
      </x:c>
      <x:c r="K1749" s="0" t="s">
        <x:v>98</x:v>
      </x:c>
      <x:c r="L1749" s="0">
        <x:v>141</x:v>
      </x:c>
    </x:row>
    <x:row r="1750" spans="1:12">
      <x:c r="A1750" s="0" t="s">
        <x:v>96</x:v>
      </x:c>
      <x:c r="B1750" s="0" t="s">
        <x:v>97</x:v>
      </x:c>
      <x:c r="C1750" s="0" t="s">
        <x:v>82</x:v>
      </x:c>
      <x:c r="D1750" s="0" t="s">
        <x:v>82</x:v>
      </x:c>
      <x:c r="E1750" s="0" t="s">
        <x:v>54</x:v>
      </x:c>
      <x:c r="F1750" s="0" t="s">
        <x:v>55</x:v>
      </x:c>
      <x:c r="G1750" s="0" t="s">
        <x:v>74</x:v>
      </x:c>
      <x:c r="H1750" s="0" t="s">
        <x:v>75</x:v>
      </x:c>
      <x:c r="I1750" s="0" t="s">
        <x:v>65</x:v>
      </x:c>
      <x:c r="J1750" s="0" t="s">
        <x:v>66</x:v>
      </x:c>
      <x:c r="K1750" s="0" t="s">
        <x:v>98</x:v>
      </x:c>
      <x:c r="L1750" s="0">
        <x:v>441</x:v>
      </x:c>
    </x:row>
    <x:row r="1751" spans="1:12">
      <x:c r="A1751" s="0" t="s">
        <x:v>96</x:v>
      </x:c>
      <x:c r="B1751" s="0" t="s">
        <x:v>97</x:v>
      </x:c>
      <x:c r="C1751" s="0" t="s">
        <x:v>82</x:v>
      </x:c>
      <x:c r="D1751" s="0" t="s">
        <x:v>82</x:v>
      </x:c>
      <x:c r="E1751" s="0" t="s">
        <x:v>54</x:v>
      </x:c>
      <x:c r="F1751" s="0" t="s">
        <x:v>55</x:v>
      </x:c>
      <x:c r="G1751" s="0" t="s">
        <x:v>74</x:v>
      </x:c>
      <x:c r="H1751" s="0" t="s">
        <x:v>75</x:v>
      </x:c>
      <x:c r="I1751" s="0" t="s">
        <x:v>67</x:v>
      </x:c>
      <x:c r="J1751" s="0" t="s">
        <x:v>68</x:v>
      </x:c>
      <x:c r="K1751" s="0" t="s">
        <x:v>98</x:v>
      </x:c>
      <x:c r="L1751" s="0">
        <x:v>598</x:v>
      </x:c>
    </x:row>
    <x:row r="1752" spans="1:12">
      <x:c r="A1752" s="0" t="s">
        <x:v>96</x:v>
      </x:c>
      <x:c r="B1752" s="0" t="s">
        <x:v>97</x:v>
      </x:c>
      <x:c r="C1752" s="0" t="s">
        <x:v>82</x:v>
      </x:c>
      <x:c r="D1752" s="0" t="s">
        <x:v>82</x:v>
      </x:c>
      <x:c r="E1752" s="0" t="s">
        <x:v>54</x:v>
      </x:c>
      <x:c r="F1752" s="0" t="s">
        <x:v>55</x:v>
      </x:c>
      <x:c r="G1752" s="0" t="s">
        <x:v>74</x:v>
      </x:c>
      <x:c r="H1752" s="0" t="s">
        <x:v>75</x:v>
      </x:c>
      <x:c r="I1752" s="0" t="s">
        <x:v>69</x:v>
      </x:c>
      <x:c r="J1752" s="0" t="s">
        <x:v>70</x:v>
      </x:c>
      <x:c r="K1752" s="0" t="s">
        <x:v>98</x:v>
      </x:c>
      <x:c r="L1752" s="0">
        <x:v>3429</x:v>
      </x:c>
    </x:row>
    <x:row r="1753" spans="1:12">
      <x:c r="A1753" s="0" t="s">
        <x:v>96</x:v>
      </x:c>
      <x:c r="B1753" s="0" t="s">
        <x:v>97</x:v>
      </x:c>
      <x:c r="C1753" s="0" t="s">
        <x:v>82</x:v>
      </x:c>
      <x:c r="D1753" s="0" t="s">
        <x:v>82</x:v>
      </x:c>
      <x:c r="E1753" s="0" t="s">
        <x:v>54</x:v>
      </x:c>
      <x:c r="F1753" s="0" t="s">
        <x:v>55</x:v>
      </x:c>
      <x:c r="G1753" s="0" t="s">
        <x:v>74</x:v>
      </x:c>
      <x:c r="H1753" s="0" t="s">
        <x:v>75</x:v>
      </x:c>
      <x:c r="I1753" s="0" t="s">
        <x:v>71</x:v>
      </x:c>
      <x:c r="J1753" s="0" t="s">
        <x:v>72</x:v>
      </x:c>
      <x:c r="K1753" s="0" t="s">
        <x:v>98</x:v>
      </x:c>
      <x:c r="L1753" s="0">
        <x:v>2921</x:v>
      </x:c>
    </x:row>
    <x:row r="1754" spans="1:12">
      <x:c r="A1754" s="0" t="s">
        <x:v>96</x:v>
      </x:c>
      <x:c r="B1754" s="0" t="s">
        <x:v>97</x:v>
      </x:c>
      <x:c r="C1754" s="0" t="s">
        <x:v>82</x:v>
      </x:c>
      <x:c r="D1754" s="0" t="s">
        <x:v>82</x:v>
      </x:c>
      <x:c r="E1754" s="0" t="s">
        <x:v>59</x:v>
      </x:c>
      <x:c r="F1754" s="0" t="s">
        <x:v>76</x:v>
      </x:c>
      <x:c r="G1754" s="0" t="s">
        <x:v>54</x:v>
      </x:c>
      <x:c r="H1754" s="0" t="s">
        <x:v>56</x:v>
      </x:c>
      <x:c r="I1754" s="0" t="s">
        <x:v>54</x:v>
      </x:c>
      <x:c r="J1754" s="0" t="s">
        <x:v>57</x:v>
      </x:c>
      <x:c r="K1754" s="0" t="s">
        <x:v>98</x:v>
      </x:c>
      <x:c r="L1754" s="0">
        <x:v>67596</x:v>
      </x:c>
    </x:row>
    <x:row r="1755" spans="1:12">
      <x:c r="A1755" s="0" t="s">
        <x:v>96</x:v>
      </x:c>
      <x:c r="B1755" s="0" t="s">
        <x:v>97</x:v>
      </x:c>
      <x:c r="C1755" s="0" t="s">
        <x:v>82</x:v>
      </x:c>
      <x:c r="D1755" s="0" t="s">
        <x:v>82</x:v>
      </x:c>
      <x:c r="E1755" s="0" t="s">
        <x:v>59</x:v>
      </x:c>
      <x:c r="F1755" s="0" t="s">
        <x:v>76</x:v>
      </x:c>
      <x:c r="G1755" s="0" t="s">
        <x:v>54</x:v>
      </x:c>
      <x:c r="H1755" s="0" t="s">
        <x:v>56</x:v>
      </x:c>
      <x:c r="I1755" s="0" t="s">
        <x:v>59</x:v>
      </x:c>
      <x:c r="J1755" s="0" t="s">
        <x:v>60</x:v>
      </x:c>
      <x:c r="K1755" s="0" t="s">
        <x:v>98</x:v>
      </x:c>
      <x:c r="L1755" s="0">
        <x:v>452</x:v>
      </x:c>
    </x:row>
    <x:row r="1756" spans="1:12">
      <x:c r="A1756" s="0" t="s">
        <x:v>96</x:v>
      </x:c>
      <x:c r="B1756" s="0" t="s">
        <x:v>97</x:v>
      </x:c>
      <x:c r="C1756" s="0" t="s">
        <x:v>82</x:v>
      </x:c>
      <x:c r="D1756" s="0" t="s">
        <x:v>82</x:v>
      </x:c>
      <x:c r="E1756" s="0" t="s">
        <x:v>59</x:v>
      </x:c>
      <x:c r="F1756" s="0" t="s">
        <x:v>76</x:v>
      </x:c>
      <x:c r="G1756" s="0" t="s">
        <x:v>54</x:v>
      </x:c>
      <x:c r="H1756" s="0" t="s">
        <x:v>56</x:v>
      </x:c>
      <x:c r="I1756" s="0" t="s">
        <x:v>61</x:v>
      </x:c>
      <x:c r="J1756" s="0" t="s">
        <x:v>62</x:v>
      </x:c>
      <x:c r="K1756" s="0" t="s">
        <x:v>98</x:v>
      </x:c>
      <x:c r="L1756" s="0">
        <x:v>1238</x:v>
      </x:c>
    </x:row>
    <x:row r="1757" spans="1:12">
      <x:c r="A1757" s="0" t="s">
        <x:v>96</x:v>
      </x:c>
      <x:c r="B1757" s="0" t="s">
        <x:v>97</x:v>
      </x:c>
      <x:c r="C1757" s="0" t="s">
        <x:v>82</x:v>
      </x:c>
      <x:c r="D1757" s="0" t="s">
        <x:v>82</x:v>
      </x:c>
      <x:c r="E1757" s="0" t="s">
        <x:v>59</x:v>
      </x:c>
      <x:c r="F1757" s="0" t="s">
        <x:v>76</x:v>
      </x:c>
      <x:c r="G1757" s="0" t="s">
        <x:v>54</x:v>
      </x:c>
      <x:c r="H1757" s="0" t="s">
        <x:v>56</x:v>
      </x:c>
      <x:c r="I1757" s="0" t="s">
        <x:v>63</x:v>
      </x:c>
      <x:c r="J1757" s="0" t="s">
        <x:v>64</x:v>
      </x:c>
      <x:c r="K1757" s="0" t="s">
        <x:v>98</x:v>
      </x:c>
      <x:c r="L1757" s="0">
        <x:v>1351</x:v>
      </x:c>
    </x:row>
    <x:row r="1758" spans="1:12">
      <x:c r="A1758" s="0" t="s">
        <x:v>96</x:v>
      </x:c>
      <x:c r="B1758" s="0" t="s">
        <x:v>97</x:v>
      </x:c>
      <x:c r="C1758" s="0" t="s">
        <x:v>82</x:v>
      </x:c>
      <x:c r="D1758" s="0" t="s">
        <x:v>82</x:v>
      </x:c>
      <x:c r="E1758" s="0" t="s">
        <x:v>59</x:v>
      </x:c>
      <x:c r="F1758" s="0" t="s">
        <x:v>76</x:v>
      </x:c>
      <x:c r="G1758" s="0" t="s">
        <x:v>54</x:v>
      </x:c>
      <x:c r="H1758" s="0" t="s">
        <x:v>56</x:v>
      </x:c>
      <x:c r="I1758" s="0" t="s">
        <x:v>65</x:v>
      </x:c>
      <x:c r="J1758" s="0" t="s">
        <x:v>66</x:v>
      </x:c>
      <x:c r="K1758" s="0" t="s">
        <x:v>98</x:v>
      </x:c>
      <x:c r="L1758" s="0">
        <x:v>5808</x:v>
      </x:c>
    </x:row>
    <x:row r="1759" spans="1:12">
      <x:c r="A1759" s="0" t="s">
        <x:v>96</x:v>
      </x:c>
      <x:c r="B1759" s="0" t="s">
        <x:v>97</x:v>
      </x:c>
      <x:c r="C1759" s="0" t="s">
        <x:v>82</x:v>
      </x:c>
      <x:c r="D1759" s="0" t="s">
        <x:v>82</x:v>
      </x:c>
      <x:c r="E1759" s="0" t="s">
        <x:v>59</x:v>
      </x:c>
      <x:c r="F1759" s="0" t="s">
        <x:v>76</x:v>
      </x:c>
      <x:c r="G1759" s="0" t="s">
        <x:v>54</x:v>
      </x:c>
      <x:c r="H1759" s="0" t="s">
        <x:v>56</x:v>
      </x:c>
      <x:c r="I1759" s="0" t="s">
        <x:v>67</x:v>
      </x:c>
      <x:c r="J1759" s="0" t="s">
        <x:v>68</x:v>
      </x:c>
      <x:c r="K1759" s="0" t="s">
        <x:v>98</x:v>
      </x:c>
      <x:c r="L1759" s="0">
        <x:v>3780</x:v>
      </x:c>
    </x:row>
    <x:row r="1760" spans="1:12">
      <x:c r="A1760" s="0" t="s">
        <x:v>96</x:v>
      </x:c>
      <x:c r="B1760" s="0" t="s">
        <x:v>97</x:v>
      </x:c>
      <x:c r="C1760" s="0" t="s">
        <x:v>82</x:v>
      </x:c>
      <x:c r="D1760" s="0" t="s">
        <x:v>82</x:v>
      </x:c>
      <x:c r="E1760" s="0" t="s">
        <x:v>59</x:v>
      </x:c>
      <x:c r="F1760" s="0" t="s">
        <x:v>76</x:v>
      </x:c>
      <x:c r="G1760" s="0" t="s">
        <x:v>54</x:v>
      </x:c>
      <x:c r="H1760" s="0" t="s">
        <x:v>56</x:v>
      </x:c>
      <x:c r="I1760" s="0" t="s">
        <x:v>69</x:v>
      </x:c>
      <x:c r="J1760" s="0" t="s">
        <x:v>70</x:v>
      </x:c>
      <x:c r="K1760" s="0" t="s">
        <x:v>98</x:v>
      </x:c>
      <x:c r="L1760" s="0">
        <x:v>34718</x:v>
      </x:c>
    </x:row>
    <x:row r="1761" spans="1:12">
      <x:c r="A1761" s="0" t="s">
        <x:v>96</x:v>
      </x:c>
      <x:c r="B1761" s="0" t="s">
        <x:v>97</x:v>
      </x:c>
      <x:c r="C1761" s="0" t="s">
        <x:v>82</x:v>
      </x:c>
      <x:c r="D1761" s="0" t="s">
        <x:v>82</x:v>
      </x:c>
      <x:c r="E1761" s="0" t="s">
        <x:v>59</x:v>
      </x:c>
      <x:c r="F1761" s="0" t="s">
        <x:v>76</x:v>
      </x:c>
      <x:c r="G1761" s="0" t="s">
        <x:v>54</x:v>
      </x:c>
      <x:c r="H1761" s="0" t="s">
        <x:v>56</x:v>
      </x:c>
      <x:c r="I1761" s="0" t="s">
        <x:v>71</x:v>
      </x:c>
      <x:c r="J1761" s="0" t="s">
        <x:v>72</x:v>
      </x:c>
      <x:c r="K1761" s="0" t="s">
        <x:v>98</x:v>
      </x:c>
      <x:c r="L1761" s="0">
        <x:v>20249</x:v>
      </x:c>
    </x:row>
    <x:row r="1762" spans="1:12">
      <x:c r="A1762" s="0" t="s">
        <x:v>96</x:v>
      </x:c>
      <x:c r="B1762" s="0" t="s">
        <x:v>97</x:v>
      </x:c>
      <x:c r="C1762" s="0" t="s">
        <x:v>82</x:v>
      </x:c>
      <x:c r="D1762" s="0" t="s">
        <x:v>82</x:v>
      </x:c>
      <x:c r="E1762" s="0" t="s">
        <x:v>59</x:v>
      </x:c>
      <x:c r="F1762" s="0" t="s">
        <x:v>76</x:v>
      </x:c>
      <x:c r="G1762" s="0" t="s">
        <x:v>59</x:v>
      </x:c>
      <x:c r="H1762" s="0" t="s">
        <x:v>73</x:v>
      </x:c>
      <x:c r="I1762" s="0" t="s">
        <x:v>54</x:v>
      </x:c>
      <x:c r="J1762" s="0" t="s">
        <x:v>57</x:v>
      </x:c>
      <x:c r="K1762" s="0" t="s">
        <x:v>98</x:v>
      </x:c>
      <x:c r="L1762" s="0">
        <x:v>60929</x:v>
      </x:c>
    </x:row>
    <x:row r="1763" spans="1:12">
      <x:c r="A1763" s="0" t="s">
        <x:v>96</x:v>
      </x:c>
      <x:c r="B1763" s="0" t="s">
        <x:v>97</x:v>
      </x:c>
      <x:c r="C1763" s="0" t="s">
        <x:v>82</x:v>
      </x:c>
      <x:c r="D1763" s="0" t="s">
        <x:v>82</x:v>
      </x:c>
      <x:c r="E1763" s="0" t="s">
        <x:v>59</x:v>
      </x:c>
      <x:c r="F1763" s="0" t="s">
        <x:v>76</x:v>
      </x:c>
      <x:c r="G1763" s="0" t="s">
        <x:v>59</x:v>
      </x:c>
      <x:c r="H1763" s="0" t="s">
        <x:v>73</x:v>
      </x:c>
      <x:c r="I1763" s="0" t="s">
        <x:v>59</x:v>
      </x:c>
      <x:c r="J1763" s="0" t="s">
        <x:v>60</x:v>
      </x:c>
      <x:c r="K1763" s="0" t="s">
        <x:v>98</x:v>
      </x:c>
      <x:c r="L1763" s="0">
        <x:v>452</x:v>
      </x:c>
    </x:row>
    <x:row r="1764" spans="1:12">
      <x:c r="A1764" s="0" t="s">
        <x:v>96</x:v>
      </x:c>
      <x:c r="B1764" s="0" t="s">
        <x:v>97</x:v>
      </x:c>
      <x:c r="C1764" s="0" t="s">
        <x:v>82</x:v>
      </x:c>
      <x:c r="D1764" s="0" t="s">
        <x:v>82</x:v>
      </x:c>
      <x:c r="E1764" s="0" t="s">
        <x:v>59</x:v>
      </x:c>
      <x:c r="F1764" s="0" t="s">
        <x:v>76</x:v>
      </x:c>
      <x:c r="G1764" s="0" t="s">
        <x:v>59</x:v>
      </x:c>
      <x:c r="H1764" s="0" t="s">
        <x:v>73</x:v>
      </x:c>
      <x:c r="I1764" s="0" t="s">
        <x:v>61</x:v>
      </x:c>
      <x:c r="J1764" s="0" t="s">
        <x:v>62</x:v>
      </x:c>
      <x:c r="K1764" s="0" t="s">
        <x:v>98</x:v>
      </x:c>
      <x:c r="L1764" s="0">
        <x:v>1223</x:v>
      </x:c>
    </x:row>
    <x:row r="1765" spans="1:12">
      <x:c r="A1765" s="0" t="s">
        <x:v>96</x:v>
      </x:c>
      <x:c r="B1765" s="0" t="s">
        <x:v>97</x:v>
      </x:c>
      <x:c r="C1765" s="0" t="s">
        <x:v>82</x:v>
      </x:c>
      <x:c r="D1765" s="0" t="s">
        <x:v>82</x:v>
      </x:c>
      <x:c r="E1765" s="0" t="s">
        <x:v>59</x:v>
      </x:c>
      <x:c r="F1765" s="0" t="s">
        <x:v>76</x:v>
      </x:c>
      <x:c r="G1765" s="0" t="s">
        <x:v>59</x:v>
      </x:c>
      <x:c r="H1765" s="0" t="s">
        <x:v>73</x:v>
      </x:c>
      <x:c r="I1765" s="0" t="s">
        <x:v>63</x:v>
      </x:c>
      <x:c r="J1765" s="0" t="s">
        <x:v>64</x:v>
      </x:c>
      <x:c r="K1765" s="0" t="s">
        <x:v>98</x:v>
      </x:c>
      <x:c r="L1765" s="0">
        <x:v>1230</x:v>
      </x:c>
    </x:row>
    <x:row r="1766" spans="1:12">
      <x:c r="A1766" s="0" t="s">
        <x:v>96</x:v>
      </x:c>
      <x:c r="B1766" s="0" t="s">
        <x:v>97</x:v>
      </x:c>
      <x:c r="C1766" s="0" t="s">
        <x:v>82</x:v>
      </x:c>
      <x:c r="D1766" s="0" t="s">
        <x:v>82</x:v>
      </x:c>
      <x:c r="E1766" s="0" t="s">
        <x:v>59</x:v>
      </x:c>
      <x:c r="F1766" s="0" t="s">
        <x:v>76</x:v>
      </x:c>
      <x:c r="G1766" s="0" t="s">
        <x:v>59</x:v>
      </x:c>
      <x:c r="H1766" s="0" t="s">
        <x:v>73</x:v>
      </x:c>
      <x:c r="I1766" s="0" t="s">
        <x:v>65</x:v>
      </x:c>
      <x:c r="J1766" s="0" t="s">
        <x:v>66</x:v>
      </x:c>
      <x:c r="K1766" s="0" t="s">
        <x:v>98</x:v>
      </x:c>
      <x:c r="L1766" s="0">
        <x:v>5526</x:v>
      </x:c>
    </x:row>
    <x:row r="1767" spans="1:12">
      <x:c r="A1767" s="0" t="s">
        <x:v>96</x:v>
      </x:c>
      <x:c r="B1767" s="0" t="s">
        <x:v>97</x:v>
      </x:c>
      <x:c r="C1767" s="0" t="s">
        <x:v>82</x:v>
      </x:c>
      <x:c r="D1767" s="0" t="s">
        <x:v>82</x:v>
      </x:c>
      <x:c r="E1767" s="0" t="s">
        <x:v>59</x:v>
      </x:c>
      <x:c r="F1767" s="0" t="s">
        <x:v>76</x:v>
      </x:c>
      <x:c r="G1767" s="0" t="s">
        <x:v>59</x:v>
      </x:c>
      <x:c r="H1767" s="0" t="s">
        <x:v>73</x:v>
      </x:c>
      <x:c r="I1767" s="0" t="s">
        <x:v>67</x:v>
      </x:c>
      <x:c r="J1767" s="0" t="s">
        <x:v>68</x:v>
      </x:c>
      <x:c r="K1767" s="0" t="s">
        <x:v>98</x:v>
      </x:c>
      <x:c r="L1767" s="0">
        <x:v>3216</x:v>
      </x:c>
    </x:row>
    <x:row r="1768" spans="1:12">
      <x:c r="A1768" s="0" t="s">
        <x:v>96</x:v>
      </x:c>
      <x:c r="B1768" s="0" t="s">
        <x:v>97</x:v>
      </x:c>
      <x:c r="C1768" s="0" t="s">
        <x:v>82</x:v>
      </x:c>
      <x:c r="D1768" s="0" t="s">
        <x:v>82</x:v>
      </x:c>
      <x:c r="E1768" s="0" t="s">
        <x:v>59</x:v>
      </x:c>
      <x:c r="F1768" s="0" t="s">
        <x:v>76</x:v>
      </x:c>
      <x:c r="G1768" s="0" t="s">
        <x:v>59</x:v>
      </x:c>
      <x:c r="H1768" s="0" t="s">
        <x:v>73</x:v>
      </x:c>
      <x:c r="I1768" s="0" t="s">
        <x:v>69</x:v>
      </x:c>
      <x:c r="J1768" s="0" t="s">
        <x:v>70</x:v>
      </x:c>
      <x:c r="K1768" s="0" t="s">
        <x:v>98</x:v>
      </x:c>
      <x:c r="L1768" s="0">
        <x:v>31688</x:v>
      </x:c>
    </x:row>
    <x:row r="1769" spans="1:12">
      <x:c r="A1769" s="0" t="s">
        <x:v>96</x:v>
      </x:c>
      <x:c r="B1769" s="0" t="s">
        <x:v>97</x:v>
      </x:c>
      <x:c r="C1769" s="0" t="s">
        <x:v>82</x:v>
      </x:c>
      <x:c r="D1769" s="0" t="s">
        <x:v>82</x:v>
      </x:c>
      <x:c r="E1769" s="0" t="s">
        <x:v>59</x:v>
      </x:c>
      <x:c r="F1769" s="0" t="s">
        <x:v>76</x:v>
      </x:c>
      <x:c r="G1769" s="0" t="s">
        <x:v>59</x:v>
      </x:c>
      <x:c r="H1769" s="0" t="s">
        <x:v>73</x:v>
      </x:c>
      <x:c r="I1769" s="0" t="s">
        <x:v>71</x:v>
      </x:c>
      <x:c r="J1769" s="0" t="s">
        <x:v>72</x:v>
      </x:c>
      <x:c r="K1769" s="0" t="s">
        <x:v>98</x:v>
      </x:c>
      <x:c r="L1769" s="0">
        <x:v>17593</x:v>
      </x:c>
    </x:row>
    <x:row r="1770" spans="1:12">
      <x:c r="A1770" s="0" t="s">
        <x:v>96</x:v>
      </x:c>
      <x:c r="B1770" s="0" t="s">
        <x:v>97</x:v>
      </x:c>
      <x:c r="C1770" s="0" t="s">
        <x:v>82</x:v>
      </x:c>
      <x:c r="D1770" s="0" t="s">
        <x:v>82</x:v>
      </x:c>
      <x:c r="E1770" s="0" t="s">
        <x:v>59</x:v>
      </x:c>
      <x:c r="F1770" s="0" t="s">
        <x:v>76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98</x:v>
      </x:c>
      <x:c r="L1770" s="0">
        <x:v>6667</x:v>
      </x:c>
    </x:row>
    <x:row r="1771" spans="1:12">
      <x:c r="A1771" s="0" t="s">
        <x:v>96</x:v>
      </x:c>
      <x:c r="B1771" s="0" t="s">
        <x:v>97</x:v>
      </x:c>
      <x:c r="C1771" s="0" t="s">
        <x:v>82</x:v>
      </x:c>
      <x:c r="D1771" s="0" t="s">
        <x:v>82</x:v>
      </x:c>
      <x:c r="E1771" s="0" t="s">
        <x:v>59</x:v>
      </x:c>
      <x:c r="F1771" s="0" t="s">
        <x:v>76</x:v>
      </x:c>
      <x:c r="G1771" s="0" t="s">
        <x:v>74</x:v>
      </x:c>
      <x:c r="H1771" s="0" t="s">
        <x:v>75</x:v>
      </x:c>
      <x:c r="I1771" s="0" t="s">
        <x:v>59</x:v>
      </x:c>
      <x:c r="J1771" s="0" t="s">
        <x:v>60</x:v>
      </x:c>
      <x:c r="K1771" s="0" t="s">
        <x:v>98</x:v>
      </x:c>
      <x:c r="L1771" s="0">
        <x:v>0</x:v>
      </x:c>
    </x:row>
    <x:row r="1772" spans="1:12">
      <x:c r="A1772" s="0" t="s">
        <x:v>96</x:v>
      </x:c>
      <x:c r="B1772" s="0" t="s">
        <x:v>97</x:v>
      </x:c>
      <x:c r="C1772" s="0" t="s">
        <x:v>82</x:v>
      </x:c>
      <x:c r="D1772" s="0" t="s">
        <x:v>82</x:v>
      </x:c>
      <x:c r="E1772" s="0" t="s">
        <x:v>59</x:v>
      </x:c>
      <x:c r="F1772" s="0" t="s">
        <x:v>76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98</x:v>
      </x:c>
      <x:c r="L1772" s="0">
        <x:v>15</x:v>
      </x:c>
    </x:row>
    <x:row r="1773" spans="1:12">
      <x:c r="A1773" s="0" t="s">
        <x:v>96</x:v>
      </x:c>
      <x:c r="B1773" s="0" t="s">
        <x:v>97</x:v>
      </x:c>
      <x:c r="C1773" s="0" t="s">
        <x:v>82</x:v>
      </x:c>
      <x:c r="D1773" s="0" t="s">
        <x:v>82</x:v>
      </x:c>
      <x:c r="E1773" s="0" t="s">
        <x:v>59</x:v>
      </x:c>
      <x:c r="F1773" s="0" t="s">
        <x:v>76</x:v>
      </x:c>
      <x:c r="G1773" s="0" t="s">
        <x:v>74</x:v>
      </x:c>
      <x:c r="H1773" s="0" t="s">
        <x:v>75</x:v>
      </x:c>
      <x:c r="I1773" s="0" t="s">
        <x:v>63</x:v>
      </x:c>
      <x:c r="J1773" s="0" t="s">
        <x:v>64</x:v>
      </x:c>
      <x:c r="K1773" s="0" t="s">
        <x:v>98</x:v>
      </x:c>
      <x:c r="L1773" s="0">
        <x:v>120</x:v>
      </x:c>
    </x:row>
    <x:row r="1774" spans="1:12">
      <x:c r="A1774" s="0" t="s">
        <x:v>96</x:v>
      </x:c>
      <x:c r="B1774" s="0" t="s">
        <x:v>97</x:v>
      </x:c>
      <x:c r="C1774" s="0" t="s">
        <x:v>82</x:v>
      </x:c>
      <x:c r="D1774" s="0" t="s">
        <x:v>82</x:v>
      </x:c>
      <x:c r="E1774" s="0" t="s">
        <x:v>59</x:v>
      </x:c>
      <x:c r="F1774" s="0" t="s">
        <x:v>76</x:v>
      </x:c>
      <x:c r="G1774" s="0" t="s">
        <x:v>74</x:v>
      </x:c>
      <x:c r="H1774" s="0" t="s">
        <x:v>75</x:v>
      </x:c>
      <x:c r="I1774" s="0" t="s">
        <x:v>65</x:v>
      </x:c>
      <x:c r="J1774" s="0" t="s">
        <x:v>66</x:v>
      </x:c>
      <x:c r="K1774" s="0" t="s">
        <x:v>98</x:v>
      </x:c>
      <x:c r="L1774" s="0">
        <x:v>282</x:v>
      </x:c>
    </x:row>
    <x:row r="1775" spans="1:12">
      <x:c r="A1775" s="0" t="s">
        <x:v>96</x:v>
      </x:c>
      <x:c r="B1775" s="0" t="s">
        <x:v>97</x:v>
      </x:c>
      <x:c r="C1775" s="0" t="s">
        <x:v>82</x:v>
      </x:c>
      <x:c r="D1775" s="0" t="s">
        <x:v>82</x:v>
      </x:c>
      <x:c r="E1775" s="0" t="s">
        <x:v>59</x:v>
      </x:c>
      <x:c r="F1775" s="0" t="s">
        <x:v>76</x:v>
      </x:c>
      <x:c r="G1775" s="0" t="s">
        <x:v>74</x:v>
      </x:c>
      <x:c r="H1775" s="0" t="s">
        <x:v>75</x:v>
      </x:c>
      <x:c r="I1775" s="0" t="s">
        <x:v>67</x:v>
      </x:c>
      <x:c r="J1775" s="0" t="s">
        <x:v>68</x:v>
      </x:c>
      <x:c r="K1775" s="0" t="s">
        <x:v>98</x:v>
      </x:c>
      <x:c r="L1775" s="0">
        <x:v>564</x:v>
      </x:c>
    </x:row>
    <x:row r="1776" spans="1:12">
      <x:c r="A1776" s="0" t="s">
        <x:v>96</x:v>
      </x:c>
      <x:c r="B1776" s="0" t="s">
        <x:v>97</x:v>
      </x:c>
      <x:c r="C1776" s="0" t="s">
        <x:v>82</x:v>
      </x:c>
      <x:c r="D1776" s="0" t="s">
        <x:v>82</x:v>
      </x:c>
      <x:c r="E1776" s="0" t="s">
        <x:v>59</x:v>
      </x:c>
      <x:c r="F1776" s="0" t="s">
        <x:v>76</x:v>
      </x:c>
      <x:c r="G1776" s="0" t="s">
        <x:v>74</x:v>
      </x:c>
      <x:c r="H1776" s="0" t="s">
        <x:v>75</x:v>
      </x:c>
      <x:c r="I1776" s="0" t="s">
        <x:v>69</x:v>
      </x:c>
      <x:c r="J1776" s="0" t="s">
        <x:v>70</x:v>
      </x:c>
      <x:c r="K1776" s="0" t="s">
        <x:v>98</x:v>
      </x:c>
      <x:c r="L1776" s="0">
        <x:v>3030</x:v>
      </x:c>
    </x:row>
    <x:row r="1777" spans="1:12">
      <x:c r="A1777" s="0" t="s">
        <x:v>96</x:v>
      </x:c>
      <x:c r="B1777" s="0" t="s">
        <x:v>97</x:v>
      </x:c>
      <x:c r="C1777" s="0" t="s">
        <x:v>82</x:v>
      </x:c>
      <x:c r="D1777" s="0" t="s">
        <x:v>82</x:v>
      </x:c>
      <x:c r="E1777" s="0" t="s">
        <x:v>59</x:v>
      </x:c>
      <x:c r="F1777" s="0" t="s">
        <x:v>76</x:v>
      </x:c>
      <x:c r="G1777" s="0" t="s">
        <x:v>74</x:v>
      </x:c>
      <x:c r="H1777" s="0" t="s">
        <x:v>75</x:v>
      </x:c>
      <x:c r="I1777" s="0" t="s">
        <x:v>71</x:v>
      </x:c>
      <x:c r="J1777" s="0" t="s">
        <x:v>72</x:v>
      </x:c>
      <x:c r="K1777" s="0" t="s">
        <x:v>98</x:v>
      </x:c>
      <x:c r="L1777" s="0">
        <x:v>2655</x:v>
      </x:c>
    </x:row>
    <x:row r="1778" spans="1:12">
      <x:c r="A1778" s="0" t="s">
        <x:v>96</x:v>
      </x:c>
      <x:c r="B1778" s="0" t="s">
        <x:v>97</x:v>
      </x:c>
      <x:c r="C1778" s="0" t="s">
        <x:v>82</x:v>
      </x:c>
      <x:c r="D1778" s="0" t="s">
        <x:v>82</x:v>
      </x:c>
      <x:c r="E1778" s="0" t="s">
        <x:v>61</x:v>
      </x:c>
      <x:c r="F1778" s="0" t="s">
        <x:v>77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98</x:v>
      </x:c>
      <x:c r="L1778" s="0">
        <x:v>42664</x:v>
      </x:c>
    </x:row>
    <x:row r="1779" spans="1:12">
      <x:c r="A1779" s="0" t="s">
        <x:v>96</x:v>
      </x:c>
      <x:c r="B1779" s="0" t="s">
        <x:v>97</x:v>
      </x:c>
      <x:c r="C1779" s="0" t="s">
        <x:v>82</x:v>
      </x:c>
      <x:c r="D1779" s="0" t="s">
        <x:v>82</x:v>
      </x:c>
      <x:c r="E1779" s="0" t="s">
        <x:v>61</x:v>
      </x:c>
      <x:c r="F1779" s="0" t="s">
        <x:v>77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98</x:v>
      </x:c>
      <x:c r="L1779" s="0">
        <x:v>1951</x:v>
      </x:c>
    </x:row>
    <x:row r="1780" spans="1:12">
      <x:c r="A1780" s="0" t="s">
        <x:v>96</x:v>
      </x:c>
      <x:c r="B1780" s="0" t="s">
        <x:v>97</x:v>
      </x:c>
      <x:c r="C1780" s="0" t="s">
        <x:v>82</x:v>
      </x:c>
      <x:c r="D1780" s="0" t="s">
        <x:v>82</x:v>
      </x:c>
      <x:c r="E1780" s="0" t="s">
        <x:v>61</x:v>
      </x:c>
      <x:c r="F1780" s="0" t="s">
        <x:v>77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98</x:v>
      </x:c>
      <x:c r="L1780" s="0">
        <x:v>2402</x:v>
      </x:c>
    </x:row>
    <x:row r="1781" spans="1:12">
      <x:c r="A1781" s="0" t="s">
        <x:v>96</x:v>
      </x:c>
      <x:c r="B1781" s="0" t="s">
        <x:v>97</x:v>
      </x:c>
      <x:c r="C1781" s="0" t="s">
        <x:v>82</x:v>
      </x:c>
      <x:c r="D1781" s="0" t="s">
        <x:v>82</x:v>
      </x:c>
      <x:c r="E1781" s="0" t="s">
        <x:v>61</x:v>
      </x:c>
      <x:c r="F1781" s="0" t="s">
        <x:v>77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98</x:v>
      </x:c>
      <x:c r="L1781" s="0">
        <x:v>1955</x:v>
      </x:c>
    </x:row>
    <x:row r="1782" spans="1:12">
      <x:c r="A1782" s="0" t="s">
        <x:v>96</x:v>
      </x:c>
      <x:c r="B1782" s="0" t="s">
        <x:v>97</x:v>
      </x:c>
      <x:c r="C1782" s="0" t="s">
        <x:v>82</x:v>
      </x:c>
      <x:c r="D1782" s="0" t="s">
        <x:v>82</x:v>
      </x:c>
      <x:c r="E1782" s="0" t="s">
        <x:v>61</x:v>
      </x:c>
      <x:c r="F1782" s="0" t="s">
        <x:v>77</x:v>
      </x:c>
      <x:c r="G1782" s="0" t="s">
        <x:v>54</x:v>
      </x:c>
      <x:c r="H1782" s="0" t="s">
        <x:v>56</x:v>
      </x:c>
      <x:c r="I1782" s="0" t="s">
        <x:v>65</x:v>
      </x:c>
      <x:c r="J1782" s="0" t="s">
        <x:v>66</x:v>
      </x:c>
      <x:c r="K1782" s="0" t="s">
        <x:v>98</x:v>
      </x:c>
      <x:c r="L1782" s="0">
        <x:v>7066</x:v>
      </x:c>
    </x:row>
    <x:row r="1783" spans="1:12">
      <x:c r="A1783" s="0" t="s">
        <x:v>96</x:v>
      </x:c>
      <x:c r="B1783" s="0" t="s">
        <x:v>97</x:v>
      </x:c>
      <x:c r="C1783" s="0" t="s">
        <x:v>82</x:v>
      </x:c>
      <x:c r="D1783" s="0" t="s">
        <x:v>82</x:v>
      </x:c>
      <x:c r="E1783" s="0" t="s">
        <x:v>61</x:v>
      </x:c>
      <x:c r="F1783" s="0" t="s">
        <x:v>77</x:v>
      </x:c>
      <x:c r="G1783" s="0" t="s">
        <x:v>54</x:v>
      </x:c>
      <x:c r="H1783" s="0" t="s">
        <x:v>56</x:v>
      </x:c>
      <x:c r="I1783" s="0" t="s">
        <x:v>67</x:v>
      </x:c>
      <x:c r="J1783" s="0" t="s">
        <x:v>68</x:v>
      </x:c>
      <x:c r="K1783" s="0" t="s">
        <x:v>98</x:v>
      </x:c>
      <x:c r="L1783" s="0">
        <x:v>1956</x:v>
      </x:c>
    </x:row>
    <x:row r="1784" spans="1:12">
      <x:c r="A1784" s="0" t="s">
        <x:v>96</x:v>
      </x:c>
      <x:c r="B1784" s="0" t="s">
        <x:v>97</x:v>
      </x:c>
      <x:c r="C1784" s="0" t="s">
        <x:v>82</x:v>
      </x:c>
      <x:c r="D1784" s="0" t="s">
        <x:v>82</x:v>
      </x:c>
      <x:c r="E1784" s="0" t="s">
        <x:v>61</x:v>
      </x:c>
      <x:c r="F1784" s="0" t="s">
        <x:v>77</x:v>
      </x:c>
      <x:c r="G1784" s="0" t="s">
        <x:v>54</x:v>
      </x:c>
      <x:c r="H1784" s="0" t="s">
        <x:v>56</x:v>
      </x:c>
      <x:c r="I1784" s="0" t="s">
        <x:v>69</x:v>
      </x:c>
      <x:c r="J1784" s="0" t="s">
        <x:v>70</x:v>
      </x:c>
      <x:c r="K1784" s="0" t="s">
        <x:v>98</x:v>
      </x:c>
      <x:c r="L1784" s="0">
        <x:v>18386</x:v>
      </x:c>
    </x:row>
    <x:row r="1785" spans="1:12">
      <x:c r="A1785" s="0" t="s">
        <x:v>96</x:v>
      </x:c>
      <x:c r="B1785" s="0" t="s">
        <x:v>97</x:v>
      </x:c>
      <x:c r="C1785" s="0" t="s">
        <x:v>82</x:v>
      </x:c>
      <x:c r="D1785" s="0" t="s">
        <x:v>82</x:v>
      </x:c>
      <x:c r="E1785" s="0" t="s">
        <x:v>61</x:v>
      </x:c>
      <x:c r="F1785" s="0" t="s">
        <x:v>77</x:v>
      </x:c>
      <x:c r="G1785" s="0" t="s">
        <x:v>54</x:v>
      </x:c>
      <x:c r="H1785" s="0" t="s">
        <x:v>56</x:v>
      </x:c>
      <x:c r="I1785" s="0" t="s">
        <x:v>71</x:v>
      </x:c>
      <x:c r="J1785" s="0" t="s">
        <x:v>72</x:v>
      </x:c>
      <x:c r="K1785" s="0" t="s">
        <x:v>98</x:v>
      </x:c>
      <x:c r="L1785" s="0">
        <x:v>8948</x:v>
      </x:c>
    </x:row>
    <x:row r="1786" spans="1:12">
      <x:c r="A1786" s="0" t="s">
        <x:v>96</x:v>
      </x:c>
      <x:c r="B1786" s="0" t="s">
        <x:v>97</x:v>
      </x:c>
      <x:c r="C1786" s="0" t="s">
        <x:v>82</x:v>
      </x:c>
      <x:c r="D1786" s="0" t="s">
        <x:v>82</x:v>
      </x:c>
      <x:c r="E1786" s="0" t="s">
        <x:v>61</x:v>
      </x:c>
      <x:c r="F1786" s="0" t="s">
        <x:v>77</x:v>
      </x:c>
      <x:c r="G1786" s="0" t="s">
        <x:v>59</x:v>
      </x:c>
      <x:c r="H1786" s="0" t="s">
        <x:v>73</x:v>
      </x:c>
      <x:c r="I1786" s="0" t="s">
        <x:v>54</x:v>
      </x:c>
      <x:c r="J1786" s="0" t="s">
        <x:v>57</x:v>
      </x:c>
      <x:c r="K1786" s="0" t="s">
        <x:v>98</x:v>
      </x:c>
      <x:c r="L1786" s="0">
        <x:v>41766</x:v>
      </x:c>
    </x:row>
    <x:row r="1787" spans="1:12">
      <x:c r="A1787" s="0" t="s">
        <x:v>96</x:v>
      </x:c>
      <x:c r="B1787" s="0" t="s">
        <x:v>97</x:v>
      </x:c>
      <x:c r="C1787" s="0" t="s">
        <x:v>82</x:v>
      </x:c>
      <x:c r="D1787" s="0" t="s">
        <x:v>82</x:v>
      </x:c>
      <x:c r="E1787" s="0" t="s">
        <x:v>61</x:v>
      </x:c>
      <x:c r="F1787" s="0" t="s">
        <x:v>77</x:v>
      </x:c>
      <x:c r="G1787" s="0" t="s">
        <x:v>59</x:v>
      </x:c>
      <x:c r="H1787" s="0" t="s">
        <x:v>73</x:v>
      </x:c>
      <x:c r="I1787" s="0" t="s">
        <x:v>59</x:v>
      </x:c>
      <x:c r="J1787" s="0" t="s">
        <x:v>60</x:v>
      </x:c>
      <x:c r="K1787" s="0" t="s">
        <x:v>98</x:v>
      </x:c>
      <x:c r="L1787" s="0">
        <x:v>1941</x:v>
      </x:c>
    </x:row>
    <x:row r="1788" spans="1:12">
      <x:c r="A1788" s="0" t="s">
        <x:v>96</x:v>
      </x:c>
      <x:c r="B1788" s="0" t="s">
        <x:v>97</x:v>
      </x:c>
      <x:c r="C1788" s="0" t="s">
        <x:v>82</x:v>
      </x:c>
      <x:c r="D1788" s="0" t="s">
        <x:v>82</x:v>
      </x:c>
      <x:c r="E1788" s="0" t="s">
        <x:v>61</x:v>
      </x:c>
      <x:c r="F1788" s="0" t="s">
        <x:v>77</x:v>
      </x:c>
      <x:c r="G1788" s="0" t="s">
        <x:v>59</x:v>
      </x:c>
      <x:c r="H1788" s="0" t="s">
        <x:v>73</x:v>
      </x:c>
      <x:c r="I1788" s="0" t="s">
        <x:v>61</x:v>
      </x:c>
      <x:c r="J1788" s="0" t="s">
        <x:v>62</x:v>
      </x:c>
      <x:c r="K1788" s="0" t="s">
        <x:v>98</x:v>
      </x:c>
      <x:c r="L1788" s="0">
        <x:v>2392</x:v>
      </x:c>
    </x:row>
    <x:row r="1789" spans="1:12">
      <x:c r="A1789" s="0" t="s">
        <x:v>96</x:v>
      </x:c>
      <x:c r="B1789" s="0" t="s">
        <x:v>97</x:v>
      </x:c>
      <x:c r="C1789" s="0" t="s">
        <x:v>82</x:v>
      </x:c>
      <x:c r="D1789" s="0" t="s">
        <x:v>82</x:v>
      </x:c>
      <x:c r="E1789" s="0" t="s">
        <x:v>61</x:v>
      </x:c>
      <x:c r="F1789" s="0" t="s">
        <x:v>77</x:v>
      </x:c>
      <x:c r="G1789" s="0" t="s">
        <x:v>59</x:v>
      </x:c>
      <x:c r="H1789" s="0" t="s">
        <x:v>73</x:v>
      </x:c>
      <x:c r="I1789" s="0" t="s">
        <x:v>63</x:v>
      </x:c>
      <x:c r="J1789" s="0" t="s">
        <x:v>64</x:v>
      </x:c>
      <x:c r="K1789" s="0" t="s">
        <x:v>98</x:v>
      </x:c>
      <x:c r="L1789" s="0">
        <x:v>1934</x:v>
      </x:c>
    </x:row>
    <x:row r="1790" spans="1:12">
      <x:c r="A1790" s="0" t="s">
        <x:v>96</x:v>
      </x:c>
      <x:c r="B1790" s="0" t="s">
        <x:v>97</x:v>
      </x:c>
      <x:c r="C1790" s="0" t="s">
        <x:v>82</x:v>
      </x:c>
      <x:c r="D1790" s="0" t="s">
        <x:v>82</x:v>
      </x:c>
      <x:c r="E1790" s="0" t="s">
        <x:v>61</x:v>
      </x:c>
      <x:c r="F1790" s="0" t="s">
        <x:v>77</x:v>
      </x:c>
      <x:c r="G1790" s="0" t="s">
        <x:v>59</x:v>
      </x:c>
      <x:c r="H1790" s="0" t="s">
        <x:v>73</x:v>
      </x:c>
      <x:c r="I1790" s="0" t="s">
        <x:v>65</x:v>
      </x:c>
      <x:c r="J1790" s="0" t="s">
        <x:v>66</x:v>
      </x:c>
      <x:c r="K1790" s="0" t="s">
        <x:v>98</x:v>
      </x:c>
      <x:c r="L1790" s="0">
        <x:v>6908</x:v>
      </x:c>
    </x:row>
    <x:row r="1791" spans="1:12">
      <x:c r="A1791" s="0" t="s">
        <x:v>96</x:v>
      </x:c>
      <x:c r="B1791" s="0" t="s">
        <x:v>97</x:v>
      </x:c>
      <x:c r="C1791" s="0" t="s">
        <x:v>82</x:v>
      </x:c>
      <x:c r="D1791" s="0" t="s">
        <x:v>82</x:v>
      </x:c>
      <x:c r="E1791" s="0" t="s">
        <x:v>61</x:v>
      </x:c>
      <x:c r="F1791" s="0" t="s">
        <x:v>77</x:v>
      </x:c>
      <x:c r="G1791" s="0" t="s">
        <x:v>59</x:v>
      </x:c>
      <x:c r="H1791" s="0" t="s">
        <x:v>73</x:v>
      </x:c>
      <x:c r="I1791" s="0" t="s">
        <x:v>67</x:v>
      </x:c>
      <x:c r="J1791" s="0" t="s">
        <x:v>68</x:v>
      </x:c>
      <x:c r="K1791" s="0" t="s">
        <x:v>98</x:v>
      </x:c>
      <x:c r="L1791" s="0">
        <x:v>1922</x:v>
      </x:c>
    </x:row>
    <x:row r="1792" spans="1:12">
      <x:c r="A1792" s="0" t="s">
        <x:v>96</x:v>
      </x:c>
      <x:c r="B1792" s="0" t="s">
        <x:v>97</x:v>
      </x:c>
      <x:c r="C1792" s="0" t="s">
        <x:v>82</x:v>
      </x:c>
      <x:c r="D1792" s="0" t="s">
        <x:v>82</x:v>
      </x:c>
      <x:c r="E1792" s="0" t="s">
        <x:v>61</x:v>
      </x:c>
      <x:c r="F1792" s="0" t="s">
        <x:v>77</x:v>
      </x:c>
      <x:c r="G1792" s="0" t="s">
        <x:v>59</x:v>
      </x:c>
      <x:c r="H1792" s="0" t="s">
        <x:v>73</x:v>
      </x:c>
      <x:c r="I1792" s="0" t="s">
        <x:v>69</x:v>
      </x:c>
      <x:c r="J1792" s="0" t="s">
        <x:v>70</x:v>
      </x:c>
      <x:c r="K1792" s="0" t="s">
        <x:v>98</x:v>
      </x:c>
      <x:c r="L1792" s="0">
        <x:v>17987</x:v>
      </x:c>
    </x:row>
    <x:row r="1793" spans="1:12">
      <x:c r="A1793" s="0" t="s">
        <x:v>96</x:v>
      </x:c>
      <x:c r="B1793" s="0" t="s">
        <x:v>97</x:v>
      </x:c>
      <x:c r="C1793" s="0" t="s">
        <x:v>82</x:v>
      </x:c>
      <x:c r="D1793" s="0" t="s">
        <x:v>82</x:v>
      </x:c>
      <x:c r="E1793" s="0" t="s">
        <x:v>61</x:v>
      </x:c>
      <x:c r="F1793" s="0" t="s">
        <x:v>77</x:v>
      </x:c>
      <x:c r="G1793" s="0" t="s">
        <x:v>59</x:v>
      </x:c>
      <x:c r="H1793" s="0" t="s">
        <x:v>73</x:v>
      </x:c>
      <x:c r="I1793" s="0" t="s">
        <x:v>71</x:v>
      </x:c>
      <x:c r="J1793" s="0" t="s">
        <x:v>72</x:v>
      </x:c>
      <x:c r="K1793" s="0" t="s">
        <x:v>98</x:v>
      </x:c>
      <x:c r="L1793" s="0">
        <x:v>8683</x:v>
      </x:c>
    </x:row>
    <x:row r="1794" spans="1:12">
      <x:c r="A1794" s="0" t="s">
        <x:v>96</x:v>
      </x:c>
      <x:c r="B1794" s="0" t="s">
        <x:v>97</x:v>
      </x:c>
      <x:c r="C1794" s="0" t="s">
        <x:v>82</x:v>
      </x:c>
      <x:c r="D1794" s="0" t="s">
        <x:v>82</x:v>
      </x:c>
      <x:c r="E1794" s="0" t="s">
        <x:v>61</x:v>
      </x:c>
      <x:c r="F1794" s="0" t="s">
        <x:v>77</x:v>
      </x:c>
      <x:c r="G1794" s="0" t="s">
        <x:v>74</x:v>
      </x:c>
      <x:c r="H1794" s="0" t="s">
        <x:v>75</x:v>
      </x:c>
      <x:c r="I1794" s="0" t="s">
        <x:v>54</x:v>
      </x:c>
      <x:c r="J1794" s="0" t="s">
        <x:v>57</x:v>
      </x:c>
      <x:c r="K1794" s="0" t="s">
        <x:v>98</x:v>
      </x:c>
      <x:c r="L1794" s="0">
        <x:v>898</x:v>
      </x:c>
    </x:row>
    <x:row r="1795" spans="1:12">
      <x:c r="A1795" s="0" t="s">
        <x:v>96</x:v>
      </x:c>
      <x:c r="B1795" s="0" t="s">
        <x:v>97</x:v>
      </x:c>
      <x:c r="C1795" s="0" t="s">
        <x:v>82</x:v>
      </x:c>
      <x:c r="D1795" s="0" t="s">
        <x:v>82</x:v>
      </x:c>
      <x:c r="E1795" s="0" t="s">
        <x:v>61</x:v>
      </x:c>
      <x:c r="F1795" s="0" t="s">
        <x:v>77</x:v>
      </x:c>
      <x:c r="G1795" s="0" t="s">
        <x:v>74</x:v>
      </x:c>
      <x:c r="H1795" s="0" t="s">
        <x:v>75</x:v>
      </x:c>
      <x:c r="I1795" s="0" t="s">
        <x:v>59</x:v>
      </x:c>
      <x:c r="J1795" s="0" t="s">
        <x:v>60</x:v>
      </x:c>
      <x:c r="K1795" s="0" t="s">
        <x:v>98</x:v>
      </x:c>
      <x:c r="L1795" s="0">
        <x:v>10</x:v>
      </x:c>
    </x:row>
    <x:row r="1796" spans="1:12">
      <x:c r="A1796" s="0" t="s">
        <x:v>96</x:v>
      </x:c>
      <x:c r="B1796" s="0" t="s">
        <x:v>97</x:v>
      </x:c>
      <x:c r="C1796" s="0" t="s">
        <x:v>82</x:v>
      </x:c>
      <x:c r="D1796" s="0" t="s">
        <x:v>82</x:v>
      </x:c>
      <x:c r="E1796" s="0" t="s">
        <x:v>61</x:v>
      </x:c>
      <x:c r="F1796" s="0" t="s">
        <x:v>77</x:v>
      </x:c>
      <x:c r="G1796" s="0" t="s">
        <x:v>74</x:v>
      </x:c>
      <x:c r="H1796" s="0" t="s">
        <x:v>75</x:v>
      </x:c>
      <x:c r="I1796" s="0" t="s">
        <x:v>61</x:v>
      </x:c>
      <x:c r="J1796" s="0" t="s">
        <x:v>62</x:v>
      </x:c>
      <x:c r="K1796" s="0" t="s">
        <x:v>98</x:v>
      </x:c>
      <x:c r="L1796" s="0">
        <x:v>10</x:v>
      </x:c>
    </x:row>
    <x:row r="1797" spans="1:12">
      <x:c r="A1797" s="0" t="s">
        <x:v>96</x:v>
      </x:c>
      <x:c r="B1797" s="0" t="s">
        <x:v>97</x:v>
      </x:c>
      <x:c r="C1797" s="0" t="s">
        <x:v>82</x:v>
      </x:c>
      <x:c r="D1797" s="0" t="s">
        <x:v>82</x:v>
      </x:c>
      <x:c r="E1797" s="0" t="s">
        <x:v>61</x:v>
      </x:c>
      <x:c r="F1797" s="0" t="s">
        <x:v>77</x:v>
      </x:c>
      <x:c r="G1797" s="0" t="s">
        <x:v>74</x:v>
      </x:c>
      <x:c r="H1797" s="0" t="s">
        <x:v>75</x:v>
      </x:c>
      <x:c r="I1797" s="0" t="s">
        <x:v>63</x:v>
      </x:c>
      <x:c r="J1797" s="0" t="s">
        <x:v>64</x:v>
      </x:c>
      <x:c r="K1797" s="0" t="s">
        <x:v>98</x:v>
      </x:c>
      <x:c r="L1797" s="0">
        <x:v>21</x:v>
      </x:c>
    </x:row>
    <x:row r="1798" spans="1:12">
      <x:c r="A1798" s="0" t="s">
        <x:v>96</x:v>
      </x:c>
      <x:c r="B1798" s="0" t="s">
        <x:v>97</x:v>
      </x:c>
      <x:c r="C1798" s="0" t="s">
        <x:v>82</x:v>
      </x:c>
      <x:c r="D1798" s="0" t="s">
        <x:v>82</x:v>
      </x:c>
      <x:c r="E1798" s="0" t="s">
        <x:v>61</x:v>
      </x:c>
      <x:c r="F1798" s="0" t="s">
        <x:v>77</x:v>
      </x:c>
      <x:c r="G1798" s="0" t="s">
        <x:v>74</x:v>
      </x:c>
      <x:c r="H1798" s="0" t="s">
        <x:v>75</x:v>
      </x:c>
      <x:c r="I1798" s="0" t="s">
        <x:v>65</x:v>
      </x:c>
      <x:c r="J1798" s="0" t="s">
        <x:v>66</x:v>
      </x:c>
      <x:c r="K1798" s="0" t="s">
        <x:v>98</x:v>
      </x:c>
      <x:c r="L1798" s="0">
        <x:v>159</x:v>
      </x:c>
    </x:row>
    <x:row r="1799" spans="1:12">
      <x:c r="A1799" s="0" t="s">
        <x:v>96</x:v>
      </x:c>
      <x:c r="B1799" s="0" t="s">
        <x:v>97</x:v>
      </x:c>
      <x:c r="C1799" s="0" t="s">
        <x:v>82</x:v>
      </x:c>
      <x:c r="D1799" s="0" t="s">
        <x:v>82</x:v>
      </x:c>
      <x:c r="E1799" s="0" t="s">
        <x:v>61</x:v>
      </x:c>
      <x:c r="F1799" s="0" t="s">
        <x:v>77</x:v>
      </x:c>
      <x:c r="G1799" s="0" t="s">
        <x:v>74</x:v>
      </x:c>
      <x:c r="H1799" s="0" t="s">
        <x:v>75</x:v>
      </x:c>
      <x:c r="I1799" s="0" t="s">
        <x:v>67</x:v>
      </x:c>
      <x:c r="J1799" s="0" t="s">
        <x:v>68</x:v>
      </x:c>
      <x:c r="K1799" s="0" t="s">
        <x:v>98</x:v>
      </x:c>
      <x:c r="L1799" s="0">
        <x:v>34</x:v>
      </x:c>
    </x:row>
    <x:row r="1800" spans="1:12">
      <x:c r="A1800" s="0" t="s">
        <x:v>96</x:v>
      </x:c>
      <x:c r="B1800" s="0" t="s">
        <x:v>97</x:v>
      </x:c>
      <x:c r="C1800" s="0" t="s">
        <x:v>82</x:v>
      </x:c>
      <x:c r="D1800" s="0" t="s">
        <x:v>82</x:v>
      </x:c>
      <x:c r="E1800" s="0" t="s">
        <x:v>61</x:v>
      </x:c>
      <x:c r="F1800" s="0" t="s">
        <x:v>77</x:v>
      </x:c>
      <x:c r="G1800" s="0" t="s">
        <x:v>74</x:v>
      </x:c>
      <x:c r="H1800" s="0" t="s">
        <x:v>75</x:v>
      </x:c>
      <x:c r="I1800" s="0" t="s">
        <x:v>69</x:v>
      </x:c>
      <x:c r="J1800" s="0" t="s">
        <x:v>70</x:v>
      </x:c>
      <x:c r="K1800" s="0" t="s">
        <x:v>98</x:v>
      </x:c>
      <x:c r="L1800" s="0">
        <x:v>399</x:v>
      </x:c>
    </x:row>
    <x:row r="1801" spans="1:12">
      <x:c r="A1801" s="0" t="s">
        <x:v>96</x:v>
      </x:c>
      <x:c r="B1801" s="0" t="s">
        <x:v>97</x:v>
      </x:c>
      <x:c r="C1801" s="0" t="s">
        <x:v>82</x:v>
      </x:c>
      <x:c r="D1801" s="0" t="s">
        <x:v>82</x:v>
      </x:c>
      <x:c r="E1801" s="0" t="s">
        <x:v>61</x:v>
      </x:c>
      <x:c r="F1801" s="0" t="s">
        <x:v>77</x:v>
      </x:c>
      <x:c r="G1801" s="0" t="s">
        <x:v>74</x:v>
      </x:c>
      <x:c r="H1801" s="0" t="s">
        <x:v>75</x:v>
      </x:c>
      <x:c r="I1801" s="0" t="s">
        <x:v>71</x:v>
      </x:c>
      <x:c r="J1801" s="0" t="s">
        <x:v>72</x:v>
      </x:c>
      <x:c r="K1801" s="0" t="s">
        <x:v>98</x:v>
      </x:c>
      <x:c r="L1801" s="0">
        <x:v>266</x:v>
      </x:c>
    </x:row>
    <x:row r="1802" spans="1:12">
      <x:c r="A1802" s="0" t="s">
        <x:v>96</x:v>
      </x:c>
      <x:c r="B1802" s="0" t="s">
        <x:v>97</x:v>
      </x:c>
      <x:c r="C1802" s="0" t="s">
        <x:v>83</x:v>
      </x:c>
      <x:c r="D1802" s="0" t="s">
        <x:v>83</x:v>
      </x:c>
      <x:c r="E1802" s="0" t="s">
        <x:v>54</x:v>
      </x:c>
      <x:c r="F1802" s="0" t="s">
        <x:v>55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98</x:v>
      </x:c>
      <x:c r="L1802" s="0">
        <x:v>108078</x:v>
      </x:c>
    </x:row>
    <x:row r="1803" spans="1:12">
      <x:c r="A1803" s="0" t="s">
        <x:v>96</x:v>
      </x:c>
      <x:c r="B1803" s="0" t="s">
        <x:v>97</x:v>
      </x:c>
      <x:c r="C1803" s="0" t="s">
        <x:v>83</x:v>
      </x:c>
      <x:c r="D1803" s="0" t="s">
        <x:v>83</x:v>
      </x:c>
      <x:c r="E1803" s="0" t="s">
        <x:v>54</x:v>
      </x:c>
      <x:c r="F1803" s="0" t="s">
        <x:v>55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98</x:v>
      </x:c>
      <x:c r="L1803" s="0">
        <x:v>2279</x:v>
      </x:c>
    </x:row>
    <x:row r="1804" spans="1:12">
      <x:c r="A1804" s="0" t="s">
        <x:v>96</x:v>
      </x:c>
      <x:c r="B1804" s="0" t="s">
        <x:v>97</x:v>
      </x:c>
      <x:c r="C1804" s="0" t="s">
        <x:v>83</x:v>
      </x:c>
      <x:c r="D1804" s="0" t="s">
        <x:v>83</x:v>
      </x:c>
      <x:c r="E1804" s="0" t="s">
        <x:v>54</x:v>
      </x:c>
      <x:c r="F1804" s="0" t="s">
        <x:v>55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98</x:v>
      </x:c>
      <x:c r="L1804" s="0">
        <x:v>2717</x:v>
      </x:c>
    </x:row>
    <x:row r="1805" spans="1:12">
      <x:c r="A1805" s="0" t="s">
        <x:v>96</x:v>
      </x:c>
      <x:c r="B1805" s="0" t="s">
        <x:v>97</x:v>
      </x:c>
      <x:c r="C1805" s="0" t="s">
        <x:v>83</x:v>
      </x:c>
      <x:c r="D1805" s="0" t="s">
        <x:v>83</x:v>
      </x:c>
      <x:c r="E1805" s="0" t="s">
        <x:v>54</x:v>
      </x:c>
      <x:c r="F1805" s="0" t="s">
        <x:v>55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98</x:v>
      </x:c>
      <x:c r="L1805" s="0">
        <x:v>3253</x:v>
      </x:c>
    </x:row>
    <x:row r="1806" spans="1:12">
      <x:c r="A1806" s="0" t="s">
        <x:v>96</x:v>
      </x:c>
      <x:c r="B1806" s="0" t="s">
        <x:v>97</x:v>
      </x:c>
      <x:c r="C1806" s="0" t="s">
        <x:v>83</x:v>
      </x:c>
      <x:c r="D1806" s="0" t="s">
        <x:v>83</x:v>
      </x:c>
      <x:c r="E1806" s="0" t="s">
        <x:v>54</x:v>
      </x:c>
      <x:c r="F1806" s="0" t="s">
        <x:v>55</x:v>
      </x:c>
      <x:c r="G1806" s="0" t="s">
        <x:v>54</x:v>
      </x:c>
      <x:c r="H1806" s="0" t="s">
        <x:v>56</x:v>
      </x:c>
      <x:c r="I1806" s="0" t="s">
        <x:v>65</x:v>
      </x:c>
      <x:c r="J1806" s="0" t="s">
        <x:v>66</x:v>
      </x:c>
      <x:c r="K1806" s="0" t="s">
        <x:v>98</x:v>
      </x:c>
      <x:c r="L1806" s="0">
        <x:v>10105</x:v>
      </x:c>
    </x:row>
    <x:row r="1807" spans="1:12">
      <x:c r="A1807" s="0" t="s">
        <x:v>96</x:v>
      </x:c>
      <x:c r="B1807" s="0" t="s">
        <x:v>97</x:v>
      </x:c>
      <x:c r="C1807" s="0" t="s">
        <x:v>83</x:v>
      </x:c>
      <x:c r="D1807" s="0" t="s">
        <x:v>83</x:v>
      </x:c>
      <x:c r="E1807" s="0" t="s">
        <x:v>54</x:v>
      </x:c>
      <x:c r="F1807" s="0" t="s">
        <x:v>55</x:v>
      </x:c>
      <x:c r="G1807" s="0" t="s">
        <x:v>54</x:v>
      </x:c>
      <x:c r="H1807" s="0" t="s">
        <x:v>56</x:v>
      </x:c>
      <x:c r="I1807" s="0" t="s">
        <x:v>67</x:v>
      </x:c>
      <x:c r="J1807" s="0" t="s">
        <x:v>68</x:v>
      </x:c>
      <x:c r="K1807" s="0" t="s">
        <x:v>98</x:v>
      </x:c>
      <x:c r="L1807" s="0">
        <x:v>4435</x:v>
      </x:c>
    </x:row>
    <x:row r="1808" spans="1:12">
      <x:c r="A1808" s="0" t="s">
        <x:v>96</x:v>
      </x:c>
      <x:c r="B1808" s="0" t="s">
        <x:v>97</x:v>
      </x:c>
      <x:c r="C1808" s="0" t="s">
        <x:v>83</x:v>
      </x:c>
      <x:c r="D1808" s="0" t="s">
        <x:v>83</x:v>
      </x:c>
      <x:c r="E1808" s="0" t="s">
        <x:v>54</x:v>
      </x:c>
      <x:c r="F1808" s="0" t="s">
        <x:v>55</x:v>
      </x:c>
      <x:c r="G1808" s="0" t="s">
        <x:v>54</x:v>
      </x:c>
      <x:c r="H1808" s="0" t="s">
        <x:v>56</x:v>
      </x:c>
      <x:c r="I1808" s="0" t="s">
        <x:v>69</x:v>
      </x:c>
      <x:c r="J1808" s="0" t="s">
        <x:v>70</x:v>
      </x:c>
      <x:c r="K1808" s="0" t="s">
        <x:v>98</x:v>
      </x:c>
      <x:c r="L1808" s="0">
        <x:v>56163</x:v>
      </x:c>
    </x:row>
    <x:row r="1809" spans="1:12">
      <x:c r="A1809" s="0" t="s">
        <x:v>96</x:v>
      </x:c>
      <x:c r="B1809" s="0" t="s">
        <x:v>97</x:v>
      </x:c>
      <x:c r="C1809" s="0" t="s">
        <x:v>83</x:v>
      </x:c>
      <x:c r="D1809" s="0" t="s">
        <x:v>83</x:v>
      </x:c>
      <x:c r="E1809" s="0" t="s">
        <x:v>54</x:v>
      </x:c>
      <x:c r="F1809" s="0" t="s">
        <x:v>55</x:v>
      </x:c>
      <x:c r="G1809" s="0" t="s">
        <x:v>54</x:v>
      </x:c>
      <x:c r="H1809" s="0" t="s">
        <x:v>56</x:v>
      </x:c>
      <x:c r="I1809" s="0" t="s">
        <x:v>71</x:v>
      </x:c>
      <x:c r="J1809" s="0" t="s">
        <x:v>72</x:v>
      </x:c>
      <x:c r="K1809" s="0" t="s">
        <x:v>98</x:v>
      </x:c>
      <x:c r="L1809" s="0">
        <x:v>29125</x:v>
      </x:c>
    </x:row>
    <x:row r="1810" spans="1:12">
      <x:c r="A1810" s="0" t="s">
        <x:v>96</x:v>
      </x:c>
      <x:c r="B1810" s="0" t="s">
        <x:v>97</x:v>
      </x:c>
      <x:c r="C1810" s="0" t="s">
        <x:v>83</x:v>
      </x:c>
      <x:c r="D1810" s="0" t="s">
        <x:v>83</x:v>
      </x:c>
      <x:c r="E1810" s="0" t="s">
        <x:v>54</x:v>
      </x:c>
      <x:c r="F1810" s="0" t="s">
        <x:v>55</x:v>
      </x:c>
      <x:c r="G1810" s="0" t="s">
        <x:v>59</x:v>
      </x:c>
      <x:c r="H1810" s="0" t="s">
        <x:v>73</x:v>
      </x:c>
      <x:c r="I1810" s="0" t="s">
        <x:v>54</x:v>
      </x:c>
      <x:c r="J1810" s="0" t="s">
        <x:v>57</x:v>
      </x:c>
      <x:c r="K1810" s="0" t="s">
        <x:v>98</x:v>
      </x:c>
      <x:c r="L1810" s="0">
        <x:v>101154</x:v>
      </x:c>
    </x:row>
    <x:row r="1811" spans="1:12">
      <x:c r="A1811" s="0" t="s">
        <x:v>96</x:v>
      </x:c>
      <x:c r="B1811" s="0" t="s">
        <x:v>97</x:v>
      </x:c>
      <x:c r="C1811" s="0" t="s">
        <x:v>83</x:v>
      </x:c>
      <x:c r="D1811" s="0" t="s">
        <x:v>83</x:v>
      </x:c>
      <x:c r="E1811" s="0" t="s">
        <x:v>54</x:v>
      </x:c>
      <x:c r="F1811" s="0" t="s">
        <x:v>55</x:v>
      </x:c>
      <x:c r="G1811" s="0" t="s">
        <x:v>59</x:v>
      </x:c>
      <x:c r="H1811" s="0" t="s">
        <x:v>73</x:v>
      </x:c>
      <x:c r="I1811" s="0" t="s">
        <x:v>59</x:v>
      </x:c>
      <x:c r="J1811" s="0" t="s">
        <x:v>60</x:v>
      </x:c>
      <x:c r="K1811" s="0" t="s">
        <x:v>98</x:v>
      </x:c>
      <x:c r="L1811" s="0">
        <x:v>2264</x:v>
      </x:c>
    </x:row>
    <x:row r="1812" spans="1:12">
      <x:c r="A1812" s="0" t="s">
        <x:v>96</x:v>
      </x:c>
      <x:c r="B1812" s="0" t="s">
        <x:v>97</x:v>
      </x:c>
      <x:c r="C1812" s="0" t="s">
        <x:v>83</x:v>
      </x:c>
      <x:c r="D1812" s="0" t="s">
        <x:v>83</x:v>
      </x:c>
      <x:c r="E1812" s="0" t="s">
        <x:v>54</x:v>
      </x:c>
      <x:c r="F1812" s="0" t="s">
        <x:v>55</x:v>
      </x:c>
      <x:c r="G1812" s="0" t="s">
        <x:v>59</x:v>
      </x:c>
      <x:c r="H1812" s="0" t="s">
        <x:v>73</x:v>
      </x:c>
      <x:c r="I1812" s="0" t="s">
        <x:v>61</x:v>
      </x:c>
      <x:c r="J1812" s="0" t="s">
        <x:v>62</x:v>
      </x:c>
      <x:c r="K1812" s="0" t="s">
        <x:v>98</x:v>
      </x:c>
      <x:c r="L1812" s="0">
        <x:v>2640</x:v>
      </x:c>
    </x:row>
    <x:row r="1813" spans="1:12">
      <x:c r="A1813" s="0" t="s">
        <x:v>96</x:v>
      </x:c>
      <x:c r="B1813" s="0" t="s">
        <x:v>97</x:v>
      </x:c>
      <x:c r="C1813" s="0" t="s">
        <x:v>83</x:v>
      </x:c>
      <x:c r="D1813" s="0" t="s">
        <x:v>83</x:v>
      </x:c>
      <x:c r="E1813" s="0" t="s">
        <x:v>54</x:v>
      </x:c>
      <x:c r="F1813" s="0" t="s">
        <x:v>55</x:v>
      </x:c>
      <x:c r="G1813" s="0" t="s">
        <x:v>59</x:v>
      </x:c>
      <x:c r="H1813" s="0" t="s">
        <x:v>73</x:v>
      </x:c>
      <x:c r="I1813" s="0" t="s">
        <x:v>63</x:v>
      </x:c>
      <x:c r="J1813" s="0" t="s">
        <x:v>64</x:v>
      </x:c>
      <x:c r="K1813" s="0" t="s">
        <x:v>98</x:v>
      </x:c>
      <x:c r="L1813" s="0">
        <x:v>3188</x:v>
      </x:c>
    </x:row>
    <x:row r="1814" spans="1:12">
      <x:c r="A1814" s="0" t="s">
        <x:v>96</x:v>
      </x:c>
      <x:c r="B1814" s="0" t="s">
        <x:v>97</x:v>
      </x:c>
      <x:c r="C1814" s="0" t="s">
        <x:v>83</x:v>
      </x:c>
      <x:c r="D1814" s="0" t="s">
        <x:v>83</x:v>
      </x:c>
      <x:c r="E1814" s="0" t="s">
        <x:v>54</x:v>
      </x:c>
      <x:c r="F1814" s="0" t="s">
        <x:v>55</x:v>
      </x:c>
      <x:c r="G1814" s="0" t="s">
        <x:v>59</x:v>
      </x:c>
      <x:c r="H1814" s="0" t="s">
        <x:v>73</x:v>
      </x:c>
      <x:c r="I1814" s="0" t="s">
        <x:v>65</x:v>
      </x:c>
      <x:c r="J1814" s="0" t="s">
        <x:v>66</x:v>
      </x:c>
      <x:c r="K1814" s="0" t="s">
        <x:v>98</x:v>
      </x:c>
      <x:c r="L1814" s="0">
        <x:v>9798</x:v>
      </x:c>
    </x:row>
    <x:row r="1815" spans="1:12">
      <x:c r="A1815" s="0" t="s">
        <x:v>96</x:v>
      </x:c>
      <x:c r="B1815" s="0" t="s">
        <x:v>97</x:v>
      </x:c>
      <x:c r="C1815" s="0" t="s">
        <x:v>83</x:v>
      </x:c>
      <x:c r="D1815" s="0" t="s">
        <x:v>83</x:v>
      </x:c>
      <x:c r="E1815" s="0" t="s">
        <x:v>54</x:v>
      </x:c>
      <x:c r="F1815" s="0" t="s">
        <x:v>55</x:v>
      </x:c>
      <x:c r="G1815" s="0" t="s">
        <x:v>59</x:v>
      </x:c>
      <x:c r="H1815" s="0" t="s">
        <x:v>73</x:v>
      </x:c>
      <x:c r="I1815" s="0" t="s">
        <x:v>67</x:v>
      </x:c>
      <x:c r="J1815" s="0" t="s">
        <x:v>68</x:v>
      </x:c>
      <x:c r="K1815" s="0" t="s">
        <x:v>98</x:v>
      </x:c>
      <x:c r="L1815" s="0">
        <x:v>3988</x:v>
      </x:c>
    </x:row>
    <x:row r="1816" spans="1:12">
      <x:c r="A1816" s="0" t="s">
        <x:v>96</x:v>
      </x:c>
      <x:c r="B1816" s="0" t="s">
        <x:v>97</x:v>
      </x:c>
      <x:c r="C1816" s="0" t="s">
        <x:v>83</x:v>
      </x:c>
      <x:c r="D1816" s="0" t="s">
        <x:v>83</x:v>
      </x:c>
      <x:c r="E1816" s="0" t="s">
        <x:v>54</x:v>
      </x:c>
      <x:c r="F1816" s="0" t="s">
        <x:v>55</x:v>
      </x:c>
      <x:c r="G1816" s="0" t="s">
        <x:v>59</x:v>
      </x:c>
      <x:c r="H1816" s="0" t="s">
        <x:v>73</x:v>
      </x:c>
      <x:c r="I1816" s="0" t="s">
        <x:v>69</x:v>
      </x:c>
      <x:c r="J1816" s="0" t="s">
        <x:v>70</x:v>
      </x:c>
      <x:c r="K1816" s="0" t="s">
        <x:v>98</x:v>
      </x:c>
      <x:c r="L1816" s="0">
        <x:v>52527</x:v>
      </x:c>
    </x:row>
    <x:row r="1817" spans="1:12">
      <x:c r="A1817" s="0" t="s">
        <x:v>96</x:v>
      </x:c>
      <x:c r="B1817" s="0" t="s">
        <x:v>97</x:v>
      </x:c>
      <x:c r="C1817" s="0" t="s">
        <x:v>83</x:v>
      </x:c>
      <x:c r="D1817" s="0" t="s">
        <x:v>83</x:v>
      </x:c>
      <x:c r="E1817" s="0" t="s">
        <x:v>54</x:v>
      </x:c>
      <x:c r="F1817" s="0" t="s">
        <x:v>55</x:v>
      </x:c>
      <x:c r="G1817" s="0" t="s">
        <x:v>59</x:v>
      </x:c>
      <x:c r="H1817" s="0" t="s">
        <x:v>73</x:v>
      </x:c>
      <x:c r="I1817" s="0" t="s">
        <x:v>71</x:v>
      </x:c>
      <x:c r="J1817" s="0" t="s">
        <x:v>72</x:v>
      </x:c>
      <x:c r="K1817" s="0" t="s">
        <x:v>98</x:v>
      </x:c>
      <x:c r="L1817" s="0">
        <x:v>26748</x:v>
      </x:c>
    </x:row>
    <x:row r="1818" spans="1:12">
      <x:c r="A1818" s="0" t="s">
        <x:v>96</x:v>
      </x:c>
      <x:c r="B1818" s="0" t="s">
        <x:v>97</x:v>
      </x:c>
      <x:c r="C1818" s="0" t="s">
        <x:v>83</x:v>
      </x:c>
      <x:c r="D1818" s="0" t="s">
        <x:v>83</x:v>
      </x:c>
      <x:c r="E1818" s="0" t="s">
        <x:v>54</x:v>
      </x:c>
      <x:c r="F1818" s="0" t="s">
        <x:v>55</x:v>
      </x:c>
      <x:c r="G1818" s="0" t="s">
        <x:v>74</x:v>
      </x:c>
      <x:c r="H1818" s="0" t="s">
        <x:v>75</x:v>
      </x:c>
      <x:c r="I1818" s="0" t="s">
        <x:v>54</x:v>
      </x:c>
      <x:c r="J1818" s="0" t="s">
        <x:v>57</x:v>
      </x:c>
      <x:c r="K1818" s="0" t="s">
        <x:v>98</x:v>
      </x:c>
      <x:c r="L1818" s="0">
        <x:v>6924</x:v>
      </x:c>
    </x:row>
    <x:row r="1819" spans="1:12">
      <x:c r="A1819" s="0" t="s">
        <x:v>96</x:v>
      </x:c>
      <x:c r="B1819" s="0" t="s">
        <x:v>97</x:v>
      </x:c>
      <x:c r="C1819" s="0" t="s">
        <x:v>83</x:v>
      </x:c>
      <x:c r="D1819" s="0" t="s">
        <x:v>83</x:v>
      </x:c>
      <x:c r="E1819" s="0" t="s">
        <x:v>54</x:v>
      </x:c>
      <x:c r="F1819" s="0" t="s">
        <x:v>55</x:v>
      </x:c>
      <x:c r="G1819" s="0" t="s">
        <x:v>74</x:v>
      </x:c>
      <x:c r="H1819" s="0" t="s">
        <x:v>75</x:v>
      </x:c>
      <x:c r="I1819" s="0" t="s">
        <x:v>59</x:v>
      </x:c>
      <x:c r="J1819" s="0" t="s">
        <x:v>60</x:v>
      </x:c>
      <x:c r="K1819" s="0" t="s">
        <x:v>98</x:v>
      </x:c>
      <x:c r="L1819" s="0">
        <x:v>16</x:v>
      </x:c>
    </x:row>
    <x:row r="1820" spans="1:12">
      <x:c r="A1820" s="0" t="s">
        <x:v>96</x:v>
      </x:c>
      <x:c r="B1820" s="0" t="s">
        <x:v>97</x:v>
      </x:c>
      <x:c r="C1820" s="0" t="s">
        <x:v>83</x:v>
      </x:c>
      <x:c r="D1820" s="0" t="s">
        <x:v>83</x:v>
      </x:c>
      <x:c r="E1820" s="0" t="s">
        <x:v>54</x:v>
      </x:c>
      <x:c r="F1820" s="0" t="s">
        <x:v>55</x:v>
      </x:c>
      <x:c r="G1820" s="0" t="s">
        <x:v>74</x:v>
      </x:c>
      <x:c r="H1820" s="0" t="s">
        <x:v>75</x:v>
      </x:c>
      <x:c r="I1820" s="0" t="s">
        <x:v>61</x:v>
      </x:c>
      <x:c r="J1820" s="0" t="s">
        <x:v>62</x:v>
      </x:c>
      <x:c r="K1820" s="0" t="s">
        <x:v>98</x:v>
      </x:c>
      <x:c r="L1820" s="0">
        <x:v>77</x:v>
      </x:c>
    </x:row>
    <x:row r="1821" spans="1:12">
      <x:c r="A1821" s="0" t="s">
        <x:v>96</x:v>
      </x:c>
      <x:c r="B1821" s="0" t="s">
        <x:v>97</x:v>
      </x:c>
      <x:c r="C1821" s="0" t="s">
        <x:v>83</x:v>
      </x:c>
      <x:c r="D1821" s="0" t="s">
        <x:v>83</x:v>
      </x:c>
      <x:c r="E1821" s="0" t="s">
        <x:v>54</x:v>
      </x:c>
      <x:c r="F1821" s="0" t="s">
        <x:v>55</x:v>
      </x:c>
      <x:c r="G1821" s="0" t="s">
        <x:v>74</x:v>
      </x:c>
      <x:c r="H1821" s="0" t="s">
        <x:v>75</x:v>
      </x:c>
      <x:c r="I1821" s="0" t="s">
        <x:v>63</x:v>
      </x:c>
      <x:c r="J1821" s="0" t="s">
        <x:v>64</x:v>
      </x:c>
      <x:c r="K1821" s="0" t="s">
        <x:v>98</x:v>
      </x:c>
      <x:c r="L1821" s="0">
        <x:v>65</x:v>
      </x:c>
    </x:row>
    <x:row r="1822" spans="1:12">
      <x:c r="A1822" s="0" t="s">
        <x:v>96</x:v>
      </x:c>
      <x:c r="B1822" s="0" t="s">
        <x:v>97</x:v>
      </x:c>
      <x:c r="C1822" s="0" t="s">
        <x:v>83</x:v>
      </x:c>
      <x:c r="D1822" s="0" t="s">
        <x:v>83</x:v>
      </x:c>
      <x:c r="E1822" s="0" t="s">
        <x:v>54</x:v>
      </x:c>
      <x:c r="F1822" s="0" t="s">
        <x:v>55</x:v>
      </x:c>
      <x:c r="G1822" s="0" t="s">
        <x:v>74</x:v>
      </x:c>
      <x:c r="H1822" s="0" t="s">
        <x:v>75</x:v>
      </x:c>
      <x:c r="I1822" s="0" t="s">
        <x:v>65</x:v>
      </x:c>
      <x:c r="J1822" s="0" t="s">
        <x:v>66</x:v>
      </x:c>
      <x:c r="K1822" s="0" t="s">
        <x:v>98</x:v>
      </x:c>
      <x:c r="L1822" s="0">
        <x:v>306</x:v>
      </x:c>
    </x:row>
    <x:row r="1823" spans="1:12">
      <x:c r="A1823" s="0" t="s">
        <x:v>96</x:v>
      </x:c>
      <x:c r="B1823" s="0" t="s">
        <x:v>97</x:v>
      </x:c>
      <x:c r="C1823" s="0" t="s">
        <x:v>83</x:v>
      </x:c>
      <x:c r="D1823" s="0" t="s">
        <x:v>83</x:v>
      </x:c>
      <x:c r="E1823" s="0" t="s">
        <x:v>54</x:v>
      </x:c>
      <x:c r="F1823" s="0" t="s">
        <x:v>55</x:v>
      </x:c>
      <x:c r="G1823" s="0" t="s">
        <x:v>74</x:v>
      </x:c>
      <x:c r="H1823" s="0" t="s">
        <x:v>75</x:v>
      </x:c>
      <x:c r="I1823" s="0" t="s">
        <x:v>67</x:v>
      </x:c>
      <x:c r="J1823" s="0" t="s">
        <x:v>68</x:v>
      </x:c>
      <x:c r="K1823" s="0" t="s">
        <x:v>98</x:v>
      </x:c>
      <x:c r="L1823" s="0">
        <x:v>447</x:v>
      </x:c>
    </x:row>
    <x:row r="1824" spans="1:12">
      <x:c r="A1824" s="0" t="s">
        <x:v>96</x:v>
      </x:c>
      <x:c r="B1824" s="0" t="s">
        <x:v>97</x:v>
      </x:c>
      <x:c r="C1824" s="0" t="s">
        <x:v>83</x:v>
      </x:c>
      <x:c r="D1824" s="0" t="s">
        <x:v>83</x:v>
      </x:c>
      <x:c r="E1824" s="0" t="s">
        <x:v>54</x:v>
      </x:c>
      <x:c r="F1824" s="0" t="s">
        <x:v>55</x:v>
      </x:c>
      <x:c r="G1824" s="0" t="s">
        <x:v>74</x:v>
      </x:c>
      <x:c r="H1824" s="0" t="s">
        <x:v>75</x:v>
      </x:c>
      <x:c r="I1824" s="0" t="s">
        <x:v>69</x:v>
      </x:c>
      <x:c r="J1824" s="0" t="s">
        <x:v>70</x:v>
      </x:c>
      <x:c r="K1824" s="0" t="s">
        <x:v>98</x:v>
      </x:c>
      <x:c r="L1824" s="0">
        <x:v>3637</x:v>
      </x:c>
    </x:row>
    <x:row r="1825" spans="1:12">
      <x:c r="A1825" s="0" t="s">
        <x:v>96</x:v>
      </x:c>
      <x:c r="B1825" s="0" t="s">
        <x:v>97</x:v>
      </x:c>
      <x:c r="C1825" s="0" t="s">
        <x:v>83</x:v>
      </x:c>
      <x:c r="D1825" s="0" t="s">
        <x:v>83</x:v>
      </x:c>
      <x:c r="E1825" s="0" t="s">
        <x:v>54</x:v>
      </x:c>
      <x:c r="F1825" s="0" t="s">
        <x:v>55</x:v>
      </x:c>
      <x:c r="G1825" s="0" t="s">
        <x:v>74</x:v>
      </x:c>
      <x:c r="H1825" s="0" t="s">
        <x:v>75</x:v>
      </x:c>
      <x:c r="I1825" s="0" t="s">
        <x:v>71</x:v>
      </x:c>
      <x:c r="J1825" s="0" t="s">
        <x:v>72</x:v>
      </x:c>
      <x:c r="K1825" s="0" t="s">
        <x:v>98</x:v>
      </x:c>
      <x:c r="L1825" s="0">
        <x:v>2376</x:v>
      </x:c>
    </x:row>
    <x:row r="1826" spans="1:12">
      <x:c r="A1826" s="0" t="s">
        <x:v>96</x:v>
      </x:c>
      <x:c r="B1826" s="0" t="s">
        <x:v>97</x:v>
      </x:c>
      <x:c r="C1826" s="0" t="s">
        <x:v>83</x:v>
      </x:c>
      <x:c r="D1826" s="0" t="s">
        <x:v>83</x:v>
      </x:c>
      <x:c r="E1826" s="0" t="s">
        <x:v>59</x:v>
      </x:c>
      <x:c r="F1826" s="0" t="s">
        <x:v>76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98</x:v>
      </x:c>
      <x:c r="L1826" s="0">
        <x:v>67879</x:v>
      </x:c>
    </x:row>
    <x:row r="1827" spans="1:12">
      <x:c r="A1827" s="0" t="s">
        <x:v>96</x:v>
      </x:c>
      <x:c r="B1827" s="0" t="s">
        <x:v>97</x:v>
      </x:c>
      <x:c r="C1827" s="0" t="s">
        <x:v>83</x:v>
      </x:c>
      <x:c r="D1827" s="0" t="s">
        <x:v>83</x:v>
      </x:c>
      <x:c r="E1827" s="0" t="s">
        <x:v>59</x:v>
      </x:c>
      <x:c r="F1827" s="0" t="s">
        <x:v>76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98</x:v>
      </x:c>
      <x:c r="L1827" s="0">
        <x:v>437</x:v>
      </x:c>
    </x:row>
    <x:row r="1828" spans="1:12">
      <x:c r="A1828" s="0" t="s">
        <x:v>96</x:v>
      </x:c>
      <x:c r="B1828" s="0" t="s">
        <x:v>97</x:v>
      </x:c>
      <x:c r="C1828" s="0" t="s">
        <x:v>83</x:v>
      </x:c>
      <x:c r="D1828" s="0" t="s">
        <x:v>83</x:v>
      </x:c>
      <x:c r="E1828" s="0" t="s">
        <x:v>59</x:v>
      </x:c>
      <x:c r="F1828" s="0" t="s">
        <x:v>76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98</x:v>
      </x:c>
      <x:c r="L1828" s="0">
        <x:v>621</x:v>
      </x:c>
    </x:row>
    <x:row r="1829" spans="1:12">
      <x:c r="A1829" s="0" t="s">
        <x:v>96</x:v>
      </x:c>
      <x:c r="B1829" s="0" t="s">
        <x:v>97</x:v>
      </x:c>
      <x:c r="C1829" s="0" t="s">
        <x:v>83</x:v>
      </x:c>
      <x:c r="D1829" s="0" t="s">
        <x:v>83</x:v>
      </x:c>
      <x:c r="E1829" s="0" t="s">
        <x:v>59</x:v>
      </x:c>
      <x:c r="F1829" s="0" t="s">
        <x:v>76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98</x:v>
      </x:c>
      <x:c r="L1829" s="0">
        <x:v>1147</x:v>
      </x:c>
    </x:row>
    <x:row r="1830" spans="1:12">
      <x:c r="A1830" s="0" t="s">
        <x:v>96</x:v>
      </x:c>
      <x:c r="B1830" s="0" t="s">
        <x:v>97</x:v>
      </x:c>
      <x:c r="C1830" s="0" t="s">
        <x:v>83</x:v>
      </x:c>
      <x:c r="D1830" s="0" t="s">
        <x:v>83</x:v>
      </x:c>
      <x:c r="E1830" s="0" t="s">
        <x:v>59</x:v>
      </x:c>
      <x:c r="F1830" s="0" t="s">
        <x:v>76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98</x:v>
      </x:c>
      <x:c r="L1830" s="0">
        <x:v>4429</x:v>
      </x:c>
    </x:row>
    <x:row r="1831" spans="1:12">
      <x:c r="A1831" s="0" t="s">
        <x:v>96</x:v>
      </x:c>
      <x:c r="B1831" s="0" t="s">
        <x:v>97</x:v>
      </x:c>
      <x:c r="C1831" s="0" t="s">
        <x:v>83</x:v>
      </x:c>
      <x:c r="D1831" s="0" t="s">
        <x:v>83</x:v>
      </x:c>
      <x:c r="E1831" s="0" t="s">
        <x:v>59</x:v>
      </x:c>
      <x:c r="F1831" s="0" t="s">
        <x:v>76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98</x:v>
      </x:c>
      <x:c r="L1831" s="0">
        <x:v>3250</x:v>
      </x:c>
    </x:row>
    <x:row r="1832" spans="1:12">
      <x:c r="A1832" s="0" t="s">
        <x:v>96</x:v>
      </x:c>
      <x:c r="B1832" s="0" t="s">
        <x:v>97</x:v>
      </x:c>
      <x:c r="C1832" s="0" t="s">
        <x:v>83</x:v>
      </x:c>
      <x:c r="D1832" s="0" t="s">
        <x:v>83</x:v>
      </x:c>
      <x:c r="E1832" s="0" t="s">
        <x:v>59</x:v>
      </x:c>
      <x:c r="F1832" s="0" t="s">
        <x:v>76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98</x:v>
      </x:c>
      <x:c r="L1832" s="0">
        <x:v>37455</x:v>
      </x:c>
    </x:row>
    <x:row r="1833" spans="1:12">
      <x:c r="A1833" s="0" t="s">
        <x:v>96</x:v>
      </x:c>
      <x:c r="B1833" s="0" t="s">
        <x:v>97</x:v>
      </x:c>
      <x:c r="C1833" s="0" t="s">
        <x:v>83</x:v>
      </x:c>
      <x:c r="D1833" s="0" t="s">
        <x:v>83</x:v>
      </x:c>
      <x:c r="E1833" s="0" t="s">
        <x:v>59</x:v>
      </x:c>
      <x:c r="F1833" s="0" t="s">
        <x:v>76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98</x:v>
      </x:c>
      <x:c r="L1833" s="0">
        <x:v>20541</x:v>
      </x:c>
    </x:row>
    <x:row r="1834" spans="1:12">
      <x:c r="A1834" s="0" t="s">
        <x:v>96</x:v>
      </x:c>
      <x:c r="B1834" s="0" t="s">
        <x:v>97</x:v>
      </x:c>
      <x:c r="C1834" s="0" t="s">
        <x:v>83</x:v>
      </x:c>
      <x:c r="D1834" s="0" t="s">
        <x:v>83</x:v>
      </x:c>
      <x:c r="E1834" s="0" t="s">
        <x:v>59</x:v>
      </x:c>
      <x:c r="F1834" s="0" t="s">
        <x:v>76</x:v>
      </x:c>
      <x:c r="G1834" s="0" t="s">
        <x:v>59</x:v>
      </x:c>
      <x:c r="H1834" s="0" t="s">
        <x:v>73</x:v>
      </x:c>
      <x:c r="I1834" s="0" t="s">
        <x:v>54</x:v>
      </x:c>
      <x:c r="J1834" s="0" t="s">
        <x:v>57</x:v>
      </x:c>
      <x:c r="K1834" s="0" t="s">
        <x:v>98</x:v>
      </x:c>
      <x:c r="L1834" s="0">
        <x:v>61755</x:v>
      </x:c>
    </x:row>
    <x:row r="1835" spans="1:12">
      <x:c r="A1835" s="0" t="s">
        <x:v>96</x:v>
      </x:c>
      <x:c r="B1835" s="0" t="s">
        <x:v>97</x:v>
      </x:c>
      <x:c r="C1835" s="0" t="s">
        <x:v>83</x:v>
      </x:c>
      <x:c r="D1835" s="0" t="s">
        <x:v>83</x:v>
      </x:c>
      <x:c r="E1835" s="0" t="s">
        <x:v>59</x:v>
      </x:c>
      <x:c r="F1835" s="0" t="s">
        <x:v>76</x:v>
      </x:c>
      <x:c r="G1835" s="0" t="s">
        <x:v>59</x:v>
      </x:c>
      <x:c r="H1835" s="0" t="s">
        <x:v>73</x:v>
      </x:c>
      <x:c r="I1835" s="0" t="s">
        <x:v>59</x:v>
      </x:c>
      <x:c r="J1835" s="0" t="s">
        <x:v>60</x:v>
      </x:c>
      <x:c r="K1835" s="0" t="s">
        <x:v>98</x:v>
      </x:c>
      <x:c r="L1835" s="0">
        <x:v>436</x:v>
      </x:c>
    </x:row>
    <x:row r="1836" spans="1:12">
      <x:c r="A1836" s="0" t="s">
        <x:v>96</x:v>
      </x:c>
      <x:c r="B1836" s="0" t="s">
        <x:v>97</x:v>
      </x:c>
      <x:c r="C1836" s="0" t="s">
        <x:v>83</x:v>
      </x:c>
      <x:c r="D1836" s="0" t="s">
        <x:v>83</x:v>
      </x:c>
      <x:c r="E1836" s="0" t="s">
        <x:v>59</x:v>
      </x:c>
      <x:c r="F1836" s="0" t="s">
        <x:v>76</x:v>
      </x:c>
      <x:c r="G1836" s="0" t="s">
        <x:v>59</x:v>
      </x:c>
      <x:c r="H1836" s="0" t="s">
        <x:v>73</x:v>
      </x:c>
      <x:c r="I1836" s="0" t="s">
        <x:v>61</x:v>
      </x:c>
      <x:c r="J1836" s="0" t="s">
        <x:v>62</x:v>
      </x:c>
      <x:c r="K1836" s="0" t="s">
        <x:v>98</x:v>
      </x:c>
      <x:c r="L1836" s="0">
        <x:v>576</x:v>
      </x:c>
    </x:row>
    <x:row r="1837" spans="1:12">
      <x:c r="A1837" s="0" t="s">
        <x:v>96</x:v>
      </x:c>
      <x:c r="B1837" s="0" t="s">
        <x:v>97</x:v>
      </x:c>
      <x:c r="C1837" s="0" t="s">
        <x:v>83</x:v>
      </x:c>
      <x:c r="D1837" s="0" t="s">
        <x:v>83</x:v>
      </x:c>
      <x:c r="E1837" s="0" t="s">
        <x:v>59</x:v>
      </x:c>
      <x:c r="F1837" s="0" t="s">
        <x:v>76</x:v>
      </x:c>
      <x:c r="G1837" s="0" t="s">
        <x:v>59</x:v>
      </x:c>
      <x:c r="H1837" s="0" t="s">
        <x:v>73</x:v>
      </x:c>
      <x:c r="I1837" s="0" t="s">
        <x:v>63</x:v>
      </x:c>
      <x:c r="J1837" s="0" t="s">
        <x:v>64</x:v>
      </x:c>
      <x:c r="K1837" s="0" t="s">
        <x:v>98</x:v>
      </x:c>
      <x:c r="L1837" s="0">
        <x:v>1105</x:v>
      </x:c>
    </x:row>
    <x:row r="1838" spans="1:12">
      <x:c r="A1838" s="0" t="s">
        <x:v>96</x:v>
      </x:c>
      <x:c r="B1838" s="0" t="s">
        <x:v>97</x:v>
      </x:c>
      <x:c r="C1838" s="0" t="s">
        <x:v>83</x:v>
      </x:c>
      <x:c r="D1838" s="0" t="s">
        <x:v>83</x:v>
      </x:c>
      <x:c r="E1838" s="0" t="s">
        <x:v>59</x:v>
      </x:c>
      <x:c r="F1838" s="0" t="s">
        <x:v>76</x:v>
      </x:c>
      <x:c r="G1838" s="0" t="s">
        <x:v>59</x:v>
      </x:c>
      <x:c r="H1838" s="0" t="s">
        <x:v>73</x:v>
      </x:c>
      <x:c r="I1838" s="0" t="s">
        <x:v>65</x:v>
      </x:c>
      <x:c r="J1838" s="0" t="s">
        <x:v>66</x:v>
      </x:c>
      <x:c r="K1838" s="0" t="s">
        <x:v>98</x:v>
      </x:c>
      <x:c r="L1838" s="0">
        <x:v>4195</x:v>
      </x:c>
    </x:row>
    <x:row r="1839" spans="1:12">
      <x:c r="A1839" s="0" t="s">
        <x:v>96</x:v>
      </x:c>
      <x:c r="B1839" s="0" t="s">
        <x:v>97</x:v>
      </x:c>
      <x:c r="C1839" s="0" t="s">
        <x:v>83</x:v>
      </x:c>
      <x:c r="D1839" s="0" t="s">
        <x:v>83</x:v>
      </x:c>
      <x:c r="E1839" s="0" t="s">
        <x:v>59</x:v>
      </x:c>
      <x:c r="F1839" s="0" t="s">
        <x:v>76</x:v>
      </x:c>
      <x:c r="G1839" s="0" t="s">
        <x:v>59</x:v>
      </x:c>
      <x:c r="H1839" s="0" t="s">
        <x:v>73</x:v>
      </x:c>
      <x:c r="I1839" s="0" t="s">
        <x:v>67</x:v>
      </x:c>
      <x:c r="J1839" s="0" t="s">
        <x:v>68</x:v>
      </x:c>
      <x:c r="K1839" s="0" t="s">
        <x:v>98</x:v>
      </x:c>
      <x:c r="L1839" s="0">
        <x:v>2806</x:v>
      </x:c>
    </x:row>
    <x:row r="1840" spans="1:12">
      <x:c r="A1840" s="0" t="s">
        <x:v>96</x:v>
      </x:c>
      <x:c r="B1840" s="0" t="s">
        <x:v>97</x:v>
      </x:c>
      <x:c r="C1840" s="0" t="s">
        <x:v>83</x:v>
      </x:c>
      <x:c r="D1840" s="0" t="s">
        <x:v>83</x:v>
      </x:c>
      <x:c r="E1840" s="0" t="s">
        <x:v>59</x:v>
      </x:c>
      <x:c r="F1840" s="0" t="s">
        <x:v>76</x:v>
      </x:c>
      <x:c r="G1840" s="0" t="s">
        <x:v>59</x:v>
      </x:c>
      <x:c r="H1840" s="0" t="s">
        <x:v>73</x:v>
      </x:c>
      <x:c r="I1840" s="0" t="s">
        <x:v>69</x:v>
      </x:c>
      <x:c r="J1840" s="0" t="s">
        <x:v>70</x:v>
      </x:c>
      <x:c r="K1840" s="0" t="s">
        <x:v>98</x:v>
      </x:c>
      <x:c r="L1840" s="0">
        <x:v>34262</x:v>
      </x:c>
    </x:row>
    <x:row r="1841" spans="1:12">
      <x:c r="A1841" s="0" t="s">
        <x:v>96</x:v>
      </x:c>
      <x:c r="B1841" s="0" t="s">
        <x:v>97</x:v>
      </x:c>
      <x:c r="C1841" s="0" t="s">
        <x:v>83</x:v>
      </x:c>
      <x:c r="D1841" s="0" t="s">
        <x:v>83</x:v>
      </x:c>
      <x:c r="E1841" s="0" t="s">
        <x:v>59</x:v>
      </x:c>
      <x:c r="F1841" s="0" t="s">
        <x:v>76</x:v>
      </x:c>
      <x:c r="G1841" s="0" t="s">
        <x:v>59</x:v>
      </x:c>
      <x:c r="H1841" s="0" t="s">
        <x:v>73</x:v>
      </x:c>
      <x:c r="I1841" s="0" t="s">
        <x:v>71</x:v>
      </x:c>
      <x:c r="J1841" s="0" t="s">
        <x:v>72</x:v>
      </x:c>
      <x:c r="K1841" s="0" t="s">
        <x:v>98</x:v>
      </x:c>
      <x:c r="L1841" s="0">
        <x:v>18376</x:v>
      </x:c>
    </x:row>
    <x:row r="1842" spans="1:12">
      <x:c r="A1842" s="0" t="s">
        <x:v>96</x:v>
      </x:c>
      <x:c r="B1842" s="0" t="s">
        <x:v>97</x:v>
      </x:c>
      <x:c r="C1842" s="0" t="s">
        <x:v>83</x:v>
      </x:c>
      <x:c r="D1842" s="0" t="s">
        <x:v>83</x:v>
      </x:c>
      <x:c r="E1842" s="0" t="s">
        <x:v>59</x:v>
      </x:c>
      <x:c r="F1842" s="0" t="s">
        <x:v>76</x:v>
      </x:c>
      <x:c r="G1842" s="0" t="s">
        <x:v>74</x:v>
      </x:c>
      <x:c r="H1842" s="0" t="s">
        <x:v>75</x:v>
      </x:c>
      <x:c r="I1842" s="0" t="s">
        <x:v>54</x:v>
      </x:c>
      <x:c r="J1842" s="0" t="s">
        <x:v>57</x:v>
      </x:c>
      <x:c r="K1842" s="0" t="s">
        <x:v>98</x:v>
      </x:c>
      <x:c r="L1842" s="0">
        <x:v>6124</x:v>
      </x:c>
    </x:row>
    <x:row r="1843" spans="1:12">
      <x:c r="A1843" s="0" t="s">
        <x:v>96</x:v>
      </x:c>
      <x:c r="B1843" s="0" t="s">
        <x:v>97</x:v>
      </x:c>
      <x:c r="C1843" s="0" t="s">
        <x:v>83</x:v>
      </x:c>
      <x:c r="D1843" s="0" t="s">
        <x:v>83</x:v>
      </x:c>
      <x:c r="E1843" s="0" t="s">
        <x:v>59</x:v>
      </x:c>
      <x:c r="F1843" s="0" t="s">
        <x:v>76</x:v>
      </x:c>
      <x:c r="G1843" s="0" t="s">
        <x:v>74</x:v>
      </x:c>
      <x:c r="H1843" s="0" t="s">
        <x:v>75</x:v>
      </x:c>
      <x:c r="I1843" s="0" t="s">
        <x:v>59</x:v>
      </x:c>
      <x:c r="J1843" s="0" t="s">
        <x:v>60</x:v>
      </x:c>
      <x:c r="K1843" s="0" t="s">
        <x:v>98</x:v>
      </x:c>
      <x:c r="L1843" s="0">
        <x:v>1</x:v>
      </x:c>
    </x:row>
    <x:row r="1844" spans="1:12">
      <x:c r="A1844" s="0" t="s">
        <x:v>96</x:v>
      </x:c>
      <x:c r="B1844" s="0" t="s">
        <x:v>97</x:v>
      </x:c>
      <x:c r="C1844" s="0" t="s">
        <x:v>83</x:v>
      </x:c>
      <x:c r="D1844" s="0" t="s">
        <x:v>83</x:v>
      </x:c>
      <x:c r="E1844" s="0" t="s">
        <x:v>59</x:v>
      </x:c>
      <x:c r="F1844" s="0" t="s">
        <x:v>76</x:v>
      </x:c>
      <x:c r="G1844" s="0" t="s">
        <x:v>74</x:v>
      </x:c>
      <x:c r="H1844" s="0" t="s">
        <x:v>75</x:v>
      </x:c>
      <x:c r="I1844" s="0" t="s">
        <x:v>61</x:v>
      </x:c>
      <x:c r="J1844" s="0" t="s">
        <x:v>62</x:v>
      </x:c>
      <x:c r="K1844" s="0" t="s">
        <x:v>98</x:v>
      </x:c>
      <x:c r="L1844" s="0">
        <x:v>45</x:v>
      </x:c>
    </x:row>
    <x:row r="1845" spans="1:12">
      <x:c r="A1845" s="0" t="s">
        <x:v>96</x:v>
      </x:c>
      <x:c r="B1845" s="0" t="s">
        <x:v>97</x:v>
      </x:c>
      <x:c r="C1845" s="0" t="s">
        <x:v>83</x:v>
      </x:c>
      <x:c r="D1845" s="0" t="s">
        <x:v>83</x:v>
      </x:c>
      <x:c r="E1845" s="0" t="s">
        <x:v>59</x:v>
      </x:c>
      <x:c r="F1845" s="0" t="s">
        <x:v>76</x:v>
      </x:c>
      <x:c r="G1845" s="0" t="s">
        <x:v>74</x:v>
      </x:c>
      <x:c r="H1845" s="0" t="s">
        <x:v>75</x:v>
      </x:c>
      <x:c r="I1845" s="0" t="s">
        <x:v>63</x:v>
      </x:c>
      <x:c r="J1845" s="0" t="s">
        <x:v>64</x:v>
      </x:c>
      <x:c r="K1845" s="0" t="s">
        <x:v>98</x:v>
      </x:c>
      <x:c r="L1845" s="0">
        <x:v>42</x:v>
      </x:c>
    </x:row>
    <x:row r="1846" spans="1:12">
      <x:c r="A1846" s="0" t="s">
        <x:v>96</x:v>
      </x:c>
      <x:c r="B1846" s="0" t="s">
        <x:v>97</x:v>
      </x:c>
      <x:c r="C1846" s="0" t="s">
        <x:v>83</x:v>
      </x:c>
      <x:c r="D1846" s="0" t="s">
        <x:v>83</x:v>
      </x:c>
      <x:c r="E1846" s="0" t="s">
        <x:v>59</x:v>
      </x:c>
      <x:c r="F1846" s="0" t="s">
        <x:v>76</x:v>
      </x:c>
      <x:c r="G1846" s="0" t="s">
        <x:v>74</x:v>
      </x:c>
      <x:c r="H1846" s="0" t="s">
        <x:v>75</x:v>
      </x:c>
      <x:c r="I1846" s="0" t="s">
        <x:v>65</x:v>
      </x:c>
      <x:c r="J1846" s="0" t="s">
        <x:v>66</x:v>
      </x:c>
      <x:c r="K1846" s="0" t="s">
        <x:v>98</x:v>
      </x:c>
      <x:c r="L1846" s="0">
        <x:v>235</x:v>
      </x:c>
    </x:row>
    <x:row r="1847" spans="1:12">
      <x:c r="A1847" s="0" t="s">
        <x:v>96</x:v>
      </x:c>
      <x:c r="B1847" s="0" t="s">
        <x:v>97</x:v>
      </x:c>
      <x:c r="C1847" s="0" t="s">
        <x:v>83</x:v>
      </x:c>
      <x:c r="D1847" s="0" t="s">
        <x:v>83</x:v>
      </x:c>
      <x:c r="E1847" s="0" t="s">
        <x:v>59</x:v>
      </x:c>
      <x:c r="F1847" s="0" t="s">
        <x:v>76</x:v>
      </x:c>
      <x:c r="G1847" s="0" t="s">
        <x:v>74</x:v>
      </x:c>
      <x:c r="H1847" s="0" t="s">
        <x:v>75</x:v>
      </x:c>
      <x:c r="I1847" s="0" t="s">
        <x:v>67</x:v>
      </x:c>
      <x:c r="J1847" s="0" t="s">
        <x:v>68</x:v>
      </x:c>
      <x:c r="K1847" s="0" t="s">
        <x:v>98</x:v>
      </x:c>
      <x:c r="L1847" s="0">
        <x:v>444</x:v>
      </x:c>
    </x:row>
    <x:row r="1848" spans="1:12">
      <x:c r="A1848" s="0" t="s">
        <x:v>96</x:v>
      </x:c>
      <x:c r="B1848" s="0" t="s">
        <x:v>97</x:v>
      </x:c>
      <x:c r="C1848" s="0" t="s">
        <x:v>83</x:v>
      </x:c>
      <x:c r="D1848" s="0" t="s">
        <x:v>83</x:v>
      </x:c>
      <x:c r="E1848" s="0" t="s">
        <x:v>59</x:v>
      </x:c>
      <x:c r="F1848" s="0" t="s">
        <x:v>76</x:v>
      </x:c>
      <x:c r="G1848" s="0" t="s">
        <x:v>74</x:v>
      </x:c>
      <x:c r="H1848" s="0" t="s">
        <x:v>75</x:v>
      </x:c>
      <x:c r="I1848" s="0" t="s">
        <x:v>69</x:v>
      </x:c>
      <x:c r="J1848" s="0" t="s">
        <x:v>70</x:v>
      </x:c>
      <x:c r="K1848" s="0" t="s">
        <x:v>98</x:v>
      </x:c>
      <x:c r="L1848" s="0">
        <x:v>3193</x:v>
      </x:c>
    </x:row>
    <x:row r="1849" spans="1:12">
      <x:c r="A1849" s="0" t="s">
        <x:v>96</x:v>
      </x:c>
      <x:c r="B1849" s="0" t="s">
        <x:v>97</x:v>
      </x:c>
      <x:c r="C1849" s="0" t="s">
        <x:v>83</x:v>
      </x:c>
      <x:c r="D1849" s="0" t="s">
        <x:v>83</x:v>
      </x:c>
      <x:c r="E1849" s="0" t="s">
        <x:v>59</x:v>
      </x:c>
      <x:c r="F1849" s="0" t="s">
        <x:v>76</x:v>
      </x:c>
      <x:c r="G1849" s="0" t="s">
        <x:v>74</x:v>
      </x:c>
      <x:c r="H1849" s="0" t="s">
        <x:v>75</x:v>
      </x:c>
      <x:c r="I1849" s="0" t="s">
        <x:v>71</x:v>
      </x:c>
      <x:c r="J1849" s="0" t="s">
        <x:v>72</x:v>
      </x:c>
      <x:c r="K1849" s="0" t="s">
        <x:v>98</x:v>
      </x:c>
      <x:c r="L1849" s="0">
        <x:v>2165</x:v>
      </x:c>
    </x:row>
    <x:row r="1850" spans="1:12">
      <x:c r="A1850" s="0" t="s">
        <x:v>96</x:v>
      </x:c>
      <x:c r="B1850" s="0" t="s">
        <x:v>97</x:v>
      </x:c>
      <x:c r="C1850" s="0" t="s">
        <x:v>83</x:v>
      </x:c>
      <x:c r="D1850" s="0" t="s">
        <x:v>83</x:v>
      </x:c>
      <x:c r="E1850" s="0" t="s">
        <x:v>61</x:v>
      </x:c>
      <x:c r="F1850" s="0" t="s">
        <x:v>77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98</x:v>
      </x:c>
      <x:c r="L1850" s="0">
        <x:v>40199</x:v>
      </x:c>
    </x:row>
    <x:row r="1851" spans="1:12">
      <x:c r="A1851" s="0" t="s">
        <x:v>96</x:v>
      </x:c>
      <x:c r="B1851" s="0" t="s">
        <x:v>97</x:v>
      </x:c>
      <x:c r="C1851" s="0" t="s">
        <x:v>83</x:v>
      </x:c>
      <x:c r="D1851" s="0" t="s">
        <x:v>83</x:v>
      </x:c>
      <x:c r="E1851" s="0" t="s">
        <x:v>61</x:v>
      </x:c>
      <x:c r="F1851" s="0" t="s">
        <x:v>77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98</x:v>
      </x:c>
      <x:c r="L1851" s="0">
        <x:v>1842</x:v>
      </x:c>
    </x:row>
    <x:row r="1852" spans="1:12">
      <x:c r="A1852" s="0" t="s">
        <x:v>96</x:v>
      </x:c>
      <x:c r="B1852" s="0" t="s">
        <x:v>97</x:v>
      </x:c>
      <x:c r="C1852" s="0" t="s">
        <x:v>83</x:v>
      </x:c>
      <x:c r="D1852" s="0" t="s">
        <x:v>83</x:v>
      </x:c>
      <x:c r="E1852" s="0" t="s">
        <x:v>61</x:v>
      </x:c>
      <x:c r="F1852" s="0" t="s">
        <x:v>77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98</x:v>
      </x:c>
      <x:c r="L1852" s="0">
        <x:v>2096</x:v>
      </x:c>
    </x:row>
    <x:row r="1853" spans="1:12">
      <x:c r="A1853" s="0" t="s">
        <x:v>96</x:v>
      </x:c>
      <x:c r="B1853" s="0" t="s">
        <x:v>97</x:v>
      </x:c>
      <x:c r="C1853" s="0" t="s">
        <x:v>83</x:v>
      </x:c>
      <x:c r="D1853" s="0" t="s">
        <x:v>83</x:v>
      </x:c>
      <x:c r="E1853" s="0" t="s">
        <x:v>61</x:v>
      </x:c>
      <x:c r="F1853" s="0" t="s">
        <x:v>77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98</x:v>
      </x:c>
      <x:c r="L1853" s="0">
        <x:v>2107</x:v>
      </x:c>
    </x:row>
    <x:row r="1854" spans="1:12">
      <x:c r="A1854" s="0" t="s">
        <x:v>96</x:v>
      </x:c>
      <x:c r="B1854" s="0" t="s">
        <x:v>97</x:v>
      </x:c>
      <x:c r="C1854" s="0" t="s">
        <x:v>83</x:v>
      </x:c>
      <x:c r="D1854" s="0" t="s">
        <x:v>83</x:v>
      </x:c>
      <x:c r="E1854" s="0" t="s">
        <x:v>61</x:v>
      </x:c>
      <x:c r="F1854" s="0" t="s">
        <x:v>77</x:v>
      </x:c>
      <x:c r="G1854" s="0" t="s">
        <x:v>54</x:v>
      </x:c>
      <x:c r="H1854" s="0" t="s">
        <x:v>56</x:v>
      </x:c>
      <x:c r="I1854" s="0" t="s">
        <x:v>65</x:v>
      </x:c>
      <x:c r="J1854" s="0" t="s">
        <x:v>66</x:v>
      </x:c>
      <x:c r="K1854" s="0" t="s">
        <x:v>98</x:v>
      </x:c>
      <x:c r="L1854" s="0">
        <x:v>5675</x:v>
      </x:c>
    </x:row>
    <x:row r="1855" spans="1:12">
      <x:c r="A1855" s="0" t="s">
        <x:v>96</x:v>
      </x:c>
      <x:c r="B1855" s="0" t="s">
        <x:v>97</x:v>
      </x:c>
      <x:c r="C1855" s="0" t="s">
        <x:v>83</x:v>
      </x:c>
      <x:c r="D1855" s="0" t="s">
        <x:v>83</x:v>
      </x:c>
      <x:c r="E1855" s="0" t="s">
        <x:v>61</x:v>
      </x:c>
      <x:c r="F1855" s="0" t="s">
        <x:v>77</x:v>
      </x:c>
      <x:c r="G1855" s="0" t="s">
        <x:v>54</x:v>
      </x:c>
      <x:c r="H1855" s="0" t="s">
        <x:v>56</x:v>
      </x:c>
      <x:c r="I1855" s="0" t="s">
        <x:v>67</x:v>
      </x:c>
      <x:c r="J1855" s="0" t="s">
        <x:v>68</x:v>
      </x:c>
      <x:c r="K1855" s="0" t="s">
        <x:v>98</x:v>
      </x:c>
      <x:c r="L1855" s="0">
        <x:v>1185</x:v>
      </x:c>
    </x:row>
    <x:row r="1856" spans="1:12">
      <x:c r="A1856" s="0" t="s">
        <x:v>96</x:v>
      </x:c>
      <x:c r="B1856" s="0" t="s">
        <x:v>97</x:v>
      </x:c>
      <x:c r="C1856" s="0" t="s">
        <x:v>83</x:v>
      </x:c>
      <x:c r="D1856" s="0" t="s">
        <x:v>83</x:v>
      </x:c>
      <x:c r="E1856" s="0" t="s">
        <x:v>61</x:v>
      </x:c>
      <x:c r="F1856" s="0" t="s">
        <x:v>77</x:v>
      </x:c>
      <x:c r="G1856" s="0" t="s">
        <x:v>54</x:v>
      </x:c>
      <x:c r="H1856" s="0" t="s">
        <x:v>56</x:v>
      </x:c>
      <x:c r="I1856" s="0" t="s">
        <x:v>69</x:v>
      </x:c>
      <x:c r="J1856" s="0" t="s">
        <x:v>70</x:v>
      </x:c>
      <x:c r="K1856" s="0" t="s">
        <x:v>98</x:v>
      </x:c>
      <x:c r="L1856" s="0">
        <x:v>18708</x:v>
      </x:c>
    </x:row>
    <x:row r="1857" spans="1:12">
      <x:c r="A1857" s="0" t="s">
        <x:v>96</x:v>
      </x:c>
      <x:c r="B1857" s="0" t="s">
        <x:v>97</x:v>
      </x:c>
      <x:c r="C1857" s="0" t="s">
        <x:v>83</x:v>
      </x:c>
      <x:c r="D1857" s="0" t="s">
        <x:v>83</x:v>
      </x:c>
      <x:c r="E1857" s="0" t="s">
        <x:v>61</x:v>
      </x:c>
      <x:c r="F1857" s="0" t="s">
        <x:v>77</x:v>
      </x:c>
      <x:c r="G1857" s="0" t="s">
        <x:v>54</x:v>
      </x:c>
      <x:c r="H1857" s="0" t="s">
        <x:v>56</x:v>
      </x:c>
      <x:c r="I1857" s="0" t="s">
        <x:v>71</x:v>
      </x:c>
      <x:c r="J1857" s="0" t="s">
        <x:v>72</x:v>
      </x:c>
      <x:c r="K1857" s="0" t="s">
        <x:v>98</x:v>
      </x:c>
      <x:c r="L1857" s="0">
        <x:v>8584</x:v>
      </x:c>
    </x:row>
    <x:row r="1858" spans="1:12">
      <x:c r="A1858" s="0" t="s">
        <x:v>96</x:v>
      </x:c>
      <x:c r="B1858" s="0" t="s">
        <x:v>97</x:v>
      </x:c>
      <x:c r="C1858" s="0" t="s">
        <x:v>83</x:v>
      </x:c>
      <x:c r="D1858" s="0" t="s">
        <x:v>83</x:v>
      </x:c>
      <x:c r="E1858" s="0" t="s">
        <x:v>61</x:v>
      </x:c>
      <x:c r="F1858" s="0" t="s">
        <x:v>77</x:v>
      </x:c>
      <x:c r="G1858" s="0" t="s">
        <x:v>59</x:v>
      </x:c>
      <x:c r="H1858" s="0" t="s">
        <x:v>73</x:v>
      </x:c>
      <x:c r="I1858" s="0" t="s">
        <x:v>54</x:v>
      </x:c>
      <x:c r="J1858" s="0" t="s">
        <x:v>57</x:v>
      </x:c>
      <x:c r="K1858" s="0" t="s">
        <x:v>98</x:v>
      </x:c>
      <x:c r="L1858" s="0">
        <x:v>39399</x:v>
      </x:c>
    </x:row>
    <x:row r="1859" spans="1:12">
      <x:c r="A1859" s="0" t="s">
        <x:v>96</x:v>
      </x:c>
      <x:c r="B1859" s="0" t="s">
        <x:v>97</x:v>
      </x:c>
      <x:c r="C1859" s="0" t="s">
        <x:v>83</x:v>
      </x:c>
      <x:c r="D1859" s="0" t="s">
        <x:v>83</x:v>
      </x:c>
      <x:c r="E1859" s="0" t="s">
        <x:v>61</x:v>
      </x:c>
      <x:c r="F1859" s="0" t="s">
        <x:v>77</x:v>
      </x:c>
      <x:c r="G1859" s="0" t="s">
        <x:v>59</x:v>
      </x:c>
      <x:c r="H1859" s="0" t="s">
        <x:v>73</x:v>
      </x:c>
      <x:c r="I1859" s="0" t="s">
        <x:v>59</x:v>
      </x:c>
      <x:c r="J1859" s="0" t="s">
        <x:v>60</x:v>
      </x:c>
      <x:c r="K1859" s="0" t="s">
        <x:v>98</x:v>
      </x:c>
      <x:c r="L1859" s="0">
        <x:v>1828</x:v>
      </x:c>
    </x:row>
    <x:row r="1860" spans="1:12">
      <x:c r="A1860" s="0" t="s">
        <x:v>96</x:v>
      </x:c>
      <x:c r="B1860" s="0" t="s">
        <x:v>97</x:v>
      </x:c>
      <x:c r="C1860" s="0" t="s">
        <x:v>83</x:v>
      </x:c>
      <x:c r="D1860" s="0" t="s">
        <x:v>83</x:v>
      </x:c>
      <x:c r="E1860" s="0" t="s">
        <x:v>61</x:v>
      </x:c>
      <x:c r="F1860" s="0" t="s">
        <x:v>77</x:v>
      </x:c>
      <x:c r="G1860" s="0" t="s">
        <x:v>59</x:v>
      </x:c>
      <x:c r="H1860" s="0" t="s">
        <x:v>73</x:v>
      </x:c>
      <x:c r="I1860" s="0" t="s">
        <x:v>61</x:v>
      </x:c>
      <x:c r="J1860" s="0" t="s">
        <x:v>62</x:v>
      </x:c>
      <x:c r="K1860" s="0" t="s">
        <x:v>98</x:v>
      </x:c>
      <x:c r="L1860" s="0">
        <x:v>2065</x:v>
      </x:c>
    </x:row>
    <x:row r="1861" spans="1:12">
      <x:c r="A1861" s="0" t="s">
        <x:v>96</x:v>
      </x:c>
      <x:c r="B1861" s="0" t="s">
        <x:v>97</x:v>
      </x:c>
      <x:c r="C1861" s="0" t="s">
        <x:v>83</x:v>
      </x:c>
      <x:c r="D1861" s="0" t="s">
        <x:v>83</x:v>
      </x:c>
      <x:c r="E1861" s="0" t="s">
        <x:v>61</x:v>
      </x:c>
      <x:c r="F1861" s="0" t="s">
        <x:v>77</x:v>
      </x:c>
      <x:c r="G1861" s="0" t="s">
        <x:v>59</x:v>
      </x:c>
      <x:c r="H1861" s="0" t="s">
        <x:v>73</x:v>
      </x:c>
      <x:c r="I1861" s="0" t="s">
        <x:v>63</x:v>
      </x:c>
      <x:c r="J1861" s="0" t="s">
        <x:v>64</x:v>
      </x:c>
      <x:c r="K1861" s="0" t="s">
        <x:v>98</x:v>
      </x:c>
      <x:c r="L1861" s="0">
        <x:v>2084</x:v>
      </x:c>
    </x:row>
    <x:row r="1862" spans="1:12">
      <x:c r="A1862" s="0" t="s">
        <x:v>96</x:v>
      </x:c>
      <x:c r="B1862" s="0" t="s">
        <x:v>97</x:v>
      </x:c>
      <x:c r="C1862" s="0" t="s">
        <x:v>83</x:v>
      </x:c>
      <x:c r="D1862" s="0" t="s">
        <x:v>83</x:v>
      </x:c>
      <x:c r="E1862" s="0" t="s">
        <x:v>61</x:v>
      </x:c>
      <x:c r="F1862" s="0" t="s">
        <x:v>77</x:v>
      </x:c>
      <x:c r="G1862" s="0" t="s">
        <x:v>59</x:v>
      </x:c>
      <x:c r="H1862" s="0" t="s">
        <x:v>73</x:v>
      </x:c>
      <x:c r="I1862" s="0" t="s">
        <x:v>65</x:v>
      </x:c>
      <x:c r="J1862" s="0" t="s">
        <x:v>66</x:v>
      </x:c>
      <x:c r="K1862" s="0" t="s">
        <x:v>98</x:v>
      </x:c>
      <x:c r="L1862" s="0">
        <x:v>5604</x:v>
      </x:c>
    </x:row>
    <x:row r="1863" spans="1:12">
      <x:c r="A1863" s="0" t="s">
        <x:v>96</x:v>
      </x:c>
      <x:c r="B1863" s="0" t="s">
        <x:v>97</x:v>
      </x:c>
      <x:c r="C1863" s="0" t="s">
        <x:v>83</x:v>
      </x:c>
      <x:c r="D1863" s="0" t="s">
        <x:v>83</x:v>
      </x:c>
      <x:c r="E1863" s="0" t="s">
        <x:v>61</x:v>
      </x:c>
      <x:c r="F1863" s="0" t="s">
        <x:v>77</x:v>
      </x:c>
      <x:c r="G1863" s="0" t="s">
        <x:v>59</x:v>
      </x:c>
      <x:c r="H1863" s="0" t="s">
        <x:v>73</x:v>
      </x:c>
      <x:c r="I1863" s="0" t="s">
        <x:v>67</x:v>
      </x:c>
      <x:c r="J1863" s="0" t="s">
        <x:v>68</x:v>
      </x:c>
      <x:c r="K1863" s="0" t="s">
        <x:v>98</x:v>
      </x:c>
      <x:c r="L1863" s="0">
        <x:v>1182</x:v>
      </x:c>
    </x:row>
    <x:row r="1864" spans="1:12">
      <x:c r="A1864" s="0" t="s">
        <x:v>96</x:v>
      </x:c>
      <x:c r="B1864" s="0" t="s">
        <x:v>97</x:v>
      </x:c>
      <x:c r="C1864" s="0" t="s">
        <x:v>83</x:v>
      </x:c>
      <x:c r="D1864" s="0" t="s">
        <x:v>83</x:v>
      </x:c>
      <x:c r="E1864" s="0" t="s">
        <x:v>61</x:v>
      </x:c>
      <x:c r="F1864" s="0" t="s">
        <x:v>77</x:v>
      </x:c>
      <x:c r="G1864" s="0" t="s">
        <x:v>59</x:v>
      </x:c>
      <x:c r="H1864" s="0" t="s">
        <x:v>73</x:v>
      </x:c>
      <x:c r="I1864" s="0" t="s">
        <x:v>69</x:v>
      </x:c>
      <x:c r="J1864" s="0" t="s">
        <x:v>70</x:v>
      </x:c>
      <x:c r="K1864" s="0" t="s">
        <x:v>98</x:v>
      </x:c>
      <x:c r="L1864" s="0">
        <x:v>18265</x:v>
      </x:c>
    </x:row>
    <x:row r="1865" spans="1:12">
      <x:c r="A1865" s="0" t="s">
        <x:v>96</x:v>
      </x:c>
      <x:c r="B1865" s="0" t="s">
        <x:v>97</x:v>
      </x:c>
      <x:c r="C1865" s="0" t="s">
        <x:v>83</x:v>
      </x:c>
      <x:c r="D1865" s="0" t="s">
        <x:v>83</x:v>
      </x:c>
      <x:c r="E1865" s="0" t="s">
        <x:v>61</x:v>
      </x:c>
      <x:c r="F1865" s="0" t="s">
        <x:v>77</x:v>
      </x:c>
      <x:c r="G1865" s="0" t="s">
        <x:v>59</x:v>
      </x:c>
      <x:c r="H1865" s="0" t="s">
        <x:v>73</x:v>
      </x:c>
      <x:c r="I1865" s="0" t="s">
        <x:v>71</x:v>
      </x:c>
      <x:c r="J1865" s="0" t="s">
        <x:v>72</x:v>
      </x:c>
      <x:c r="K1865" s="0" t="s">
        <x:v>98</x:v>
      </x:c>
      <x:c r="L1865" s="0">
        <x:v>8372</x:v>
      </x:c>
    </x:row>
    <x:row r="1866" spans="1:12">
      <x:c r="A1866" s="0" t="s">
        <x:v>96</x:v>
      </x:c>
      <x:c r="B1866" s="0" t="s">
        <x:v>97</x:v>
      </x:c>
      <x:c r="C1866" s="0" t="s">
        <x:v>83</x:v>
      </x:c>
      <x:c r="D1866" s="0" t="s">
        <x:v>83</x:v>
      </x:c>
      <x:c r="E1866" s="0" t="s">
        <x:v>61</x:v>
      </x:c>
      <x:c r="F1866" s="0" t="s">
        <x:v>77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98</x:v>
      </x:c>
      <x:c r="L1866" s="0">
        <x:v>800</x:v>
      </x:c>
    </x:row>
    <x:row r="1867" spans="1:12">
      <x:c r="A1867" s="0" t="s">
        <x:v>96</x:v>
      </x:c>
      <x:c r="B1867" s="0" t="s">
        <x:v>97</x:v>
      </x:c>
      <x:c r="C1867" s="0" t="s">
        <x:v>83</x:v>
      </x:c>
      <x:c r="D1867" s="0" t="s">
        <x:v>83</x:v>
      </x:c>
      <x:c r="E1867" s="0" t="s">
        <x:v>61</x:v>
      </x:c>
      <x:c r="F1867" s="0" t="s">
        <x:v>77</x:v>
      </x:c>
      <x:c r="G1867" s="0" t="s">
        <x:v>74</x:v>
      </x:c>
      <x:c r="H1867" s="0" t="s">
        <x:v>75</x:v>
      </x:c>
      <x:c r="I1867" s="0" t="s">
        <x:v>59</x:v>
      </x:c>
      <x:c r="J1867" s="0" t="s">
        <x:v>60</x:v>
      </x:c>
      <x:c r="K1867" s="0" t="s">
        <x:v>98</x:v>
      </x:c>
      <x:c r="L1867" s="0">
        <x:v>15</x:v>
      </x:c>
    </x:row>
    <x:row r="1868" spans="1:12">
      <x:c r="A1868" s="0" t="s">
        <x:v>96</x:v>
      </x:c>
      <x:c r="B1868" s="0" t="s">
        <x:v>97</x:v>
      </x:c>
      <x:c r="C1868" s="0" t="s">
        <x:v>83</x:v>
      </x:c>
      <x:c r="D1868" s="0" t="s">
        <x:v>83</x:v>
      </x:c>
      <x:c r="E1868" s="0" t="s">
        <x:v>61</x:v>
      </x:c>
      <x:c r="F1868" s="0" t="s">
        <x:v>77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98</x:v>
      </x:c>
      <x:c r="L1868" s="0">
        <x:v>32</x:v>
      </x:c>
    </x:row>
    <x:row r="1869" spans="1:12">
      <x:c r="A1869" s="0" t="s">
        <x:v>96</x:v>
      </x:c>
      <x:c r="B1869" s="0" t="s">
        <x:v>97</x:v>
      </x:c>
      <x:c r="C1869" s="0" t="s">
        <x:v>83</x:v>
      </x:c>
      <x:c r="D1869" s="0" t="s">
        <x:v>83</x:v>
      </x:c>
      <x:c r="E1869" s="0" t="s">
        <x:v>61</x:v>
      </x:c>
      <x:c r="F1869" s="0" t="s">
        <x:v>77</x:v>
      </x:c>
      <x:c r="G1869" s="0" t="s">
        <x:v>74</x:v>
      </x:c>
      <x:c r="H1869" s="0" t="s">
        <x:v>75</x:v>
      </x:c>
      <x:c r="I1869" s="0" t="s">
        <x:v>63</x:v>
      </x:c>
      <x:c r="J1869" s="0" t="s">
        <x:v>64</x:v>
      </x:c>
      <x:c r="K1869" s="0" t="s">
        <x:v>98</x:v>
      </x:c>
      <x:c r="L1869" s="0">
        <x:v>23</x:v>
      </x:c>
    </x:row>
    <x:row r="1870" spans="1:12">
      <x:c r="A1870" s="0" t="s">
        <x:v>96</x:v>
      </x:c>
      <x:c r="B1870" s="0" t="s">
        <x:v>97</x:v>
      </x:c>
      <x:c r="C1870" s="0" t="s">
        <x:v>83</x:v>
      </x:c>
      <x:c r="D1870" s="0" t="s">
        <x:v>83</x:v>
      </x:c>
      <x:c r="E1870" s="0" t="s">
        <x:v>61</x:v>
      </x:c>
      <x:c r="F1870" s="0" t="s">
        <x:v>77</x:v>
      </x:c>
      <x:c r="G1870" s="0" t="s">
        <x:v>74</x:v>
      </x:c>
      <x:c r="H1870" s="0" t="s">
        <x:v>75</x:v>
      </x:c>
      <x:c r="I1870" s="0" t="s">
        <x:v>65</x:v>
      </x:c>
      <x:c r="J1870" s="0" t="s">
        <x:v>66</x:v>
      </x:c>
      <x:c r="K1870" s="0" t="s">
        <x:v>98</x:v>
      </x:c>
      <x:c r="L1870" s="0">
        <x:v>72</x:v>
      </x:c>
    </x:row>
    <x:row r="1871" spans="1:12">
      <x:c r="A1871" s="0" t="s">
        <x:v>96</x:v>
      </x:c>
      <x:c r="B1871" s="0" t="s">
        <x:v>97</x:v>
      </x:c>
      <x:c r="C1871" s="0" t="s">
        <x:v>83</x:v>
      </x:c>
      <x:c r="D1871" s="0" t="s">
        <x:v>83</x:v>
      </x:c>
      <x:c r="E1871" s="0" t="s">
        <x:v>61</x:v>
      </x:c>
      <x:c r="F1871" s="0" t="s">
        <x:v>77</x:v>
      </x:c>
      <x:c r="G1871" s="0" t="s">
        <x:v>74</x:v>
      </x:c>
      <x:c r="H1871" s="0" t="s">
        <x:v>75</x:v>
      </x:c>
      <x:c r="I1871" s="0" t="s">
        <x:v>67</x:v>
      </x:c>
      <x:c r="J1871" s="0" t="s">
        <x:v>68</x:v>
      </x:c>
      <x:c r="K1871" s="0" t="s">
        <x:v>98</x:v>
      </x:c>
      <x:c r="L1871" s="0">
        <x:v>3</x:v>
      </x:c>
    </x:row>
    <x:row r="1872" spans="1:12">
      <x:c r="A1872" s="0" t="s">
        <x:v>96</x:v>
      </x:c>
      <x:c r="B1872" s="0" t="s">
        <x:v>97</x:v>
      </x:c>
      <x:c r="C1872" s="0" t="s">
        <x:v>83</x:v>
      </x:c>
      <x:c r="D1872" s="0" t="s">
        <x:v>83</x:v>
      </x:c>
      <x:c r="E1872" s="0" t="s">
        <x:v>61</x:v>
      </x:c>
      <x:c r="F1872" s="0" t="s">
        <x:v>77</x:v>
      </x:c>
      <x:c r="G1872" s="0" t="s">
        <x:v>74</x:v>
      </x:c>
      <x:c r="H1872" s="0" t="s">
        <x:v>75</x:v>
      </x:c>
      <x:c r="I1872" s="0" t="s">
        <x:v>69</x:v>
      </x:c>
      <x:c r="J1872" s="0" t="s">
        <x:v>70</x:v>
      </x:c>
      <x:c r="K1872" s="0" t="s">
        <x:v>98</x:v>
      </x:c>
      <x:c r="L1872" s="0">
        <x:v>444</x:v>
      </x:c>
    </x:row>
    <x:row r="1873" spans="1:12">
      <x:c r="A1873" s="0" t="s">
        <x:v>96</x:v>
      </x:c>
      <x:c r="B1873" s="0" t="s">
        <x:v>97</x:v>
      </x:c>
      <x:c r="C1873" s="0" t="s">
        <x:v>83</x:v>
      </x:c>
      <x:c r="D1873" s="0" t="s">
        <x:v>83</x:v>
      </x:c>
      <x:c r="E1873" s="0" t="s">
        <x:v>61</x:v>
      </x:c>
      <x:c r="F1873" s="0" t="s">
        <x:v>77</x:v>
      </x:c>
      <x:c r="G1873" s="0" t="s">
        <x:v>74</x:v>
      </x:c>
      <x:c r="H1873" s="0" t="s">
        <x:v>75</x:v>
      </x:c>
      <x:c r="I1873" s="0" t="s">
        <x:v>71</x:v>
      </x:c>
      <x:c r="J1873" s="0" t="s">
        <x:v>72</x:v>
      </x:c>
      <x:c r="K1873" s="0" t="s">
        <x:v>98</x:v>
      </x:c>
      <x:c r="L1873" s="0">
        <x:v>212</x:v>
      </x:c>
    </x:row>
    <x:row r="1874" spans="1:12">
      <x:c r="A1874" s="0" t="s">
        <x:v>96</x:v>
      </x:c>
      <x:c r="B1874" s="0" t="s">
        <x:v>97</x:v>
      </x:c>
      <x:c r="C1874" s="0" t="s">
        <x:v>84</x:v>
      </x:c>
      <x:c r="D1874" s="0" t="s">
        <x:v>84</x:v>
      </x:c>
      <x:c r="E1874" s="0" t="s">
        <x:v>54</x:v>
      </x:c>
      <x:c r="F1874" s="0" t="s">
        <x:v>55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98</x:v>
      </x:c>
      <x:c r="L1874" s="0">
        <x:v>108831</x:v>
      </x:c>
    </x:row>
    <x:row r="1875" spans="1:12">
      <x:c r="A1875" s="0" t="s">
        <x:v>96</x:v>
      </x:c>
      <x:c r="B1875" s="0" t="s">
        <x:v>97</x:v>
      </x:c>
      <x:c r="C1875" s="0" t="s">
        <x:v>84</x:v>
      </x:c>
      <x:c r="D1875" s="0" t="s">
        <x:v>84</x:v>
      </x:c>
      <x:c r="E1875" s="0" t="s">
        <x:v>54</x:v>
      </x:c>
      <x:c r="F1875" s="0" t="s">
        <x:v>55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98</x:v>
      </x:c>
      <x:c r="L1875" s="0">
        <x:v>1995</x:v>
      </x:c>
    </x:row>
    <x:row r="1876" spans="1:12">
      <x:c r="A1876" s="0" t="s">
        <x:v>96</x:v>
      </x:c>
      <x:c r="B1876" s="0" t="s">
        <x:v>97</x:v>
      </x:c>
      <x:c r="C1876" s="0" t="s">
        <x:v>84</x:v>
      </x:c>
      <x:c r="D1876" s="0" t="s">
        <x:v>84</x:v>
      </x:c>
      <x:c r="E1876" s="0" t="s">
        <x:v>54</x:v>
      </x:c>
      <x:c r="F1876" s="0" t="s">
        <x:v>55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98</x:v>
      </x:c>
      <x:c r="L1876" s="0">
        <x:v>2979</x:v>
      </x:c>
    </x:row>
    <x:row r="1877" spans="1:12">
      <x:c r="A1877" s="0" t="s">
        <x:v>96</x:v>
      </x:c>
      <x:c r="B1877" s="0" t="s">
        <x:v>97</x:v>
      </x:c>
      <x:c r="C1877" s="0" t="s">
        <x:v>84</x:v>
      </x:c>
      <x:c r="D1877" s="0" t="s">
        <x:v>84</x:v>
      </x:c>
      <x:c r="E1877" s="0" t="s">
        <x:v>54</x:v>
      </x:c>
      <x:c r="F1877" s="0" t="s">
        <x:v>55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98</x:v>
      </x:c>
      <x:c r="L1877" s="0">
        <x:v>2811</x:v>
      </x:c>
    </x:row>
    <x:row r="1878" spans="1:12">
      <x:c r="A1878" s="0" t="s">
        <x:v>96</x:v>
      </x:c>
      <x:c r="B1878" s="0" t="s">
        <x:v>97</x:v>
      </x:c>
      <x:c r="C1878" s="0" t="s">
        <x:v>84</x:v>
      </x:c>
      <x:c r="D1878" s="0" t="s">
        <x:v>84</x:v>
      </x:c>
      <x:c r="E1878" s="0" t="s">
        <x:v>54</x:v>
      </x:c>
      <x:c r="F1878" s="0" t="s">
        <x:v>55</x:v>
      </x:c>
      <x:c r="G1878" s="0" t="s">
        <x:v>54</x:v>
      </x:c>
      <x:c r="H1878" s="0" t="s">
        <x:v>56</x:v>
      </x:c>
      <x:c r="I1878" s="0" t="s">
        <x:v>65</x:v>
      </x:c>
      <x:c r="J1878" s="0" t="s">
        <x:v>66</x:v>
      </x:c>
      <x:c r="K1878" s="0" t="s">
        <x:v>98</x:v>
      </x:c>
      <x:c r="L1878" s="0">
        <x:v>10929</x:v>
      </x:c>
    </x:row>
    <x:row r="1879" spans="1:12">
      <x:c r="A1879" s="0" t="s">
        <x:v>96</x:v>
      </x:c>
      <x:c r="B1879" s="0" t="s">
        <x:v>97</x:v>
      </x:c>
      <x:c r="C1879" s="0" t="s">
        <x:v>84</x:v>
      </x:c>
      <x:c r="D1879" s="0" t="s">
        <x:v>84</x:v>
      </x:c>
      <x:c r="E1879" s="0" t="s">
        <x:v>54</x:v>
      </x:c>
      <x:c r="F1879" s="0" t="s">
        <x:v>55</x:v>
      </x:c>
      <x:c r="G1879" s="0" t="s">
        <x:v>54</x:v>
      </x:c>
      <x:c r="H1879" s="0" t="s">
        <x:v>56</x:v>
      </x:c>
      <x:c r="I1879" s="0" t="s">
        <x:v>67</x:v>
      </x:c>
      <x:c r="J1879" s="0" t="s">
        <x:v>68</x:v>
      </x:c>
      <x:c r="K1879" s="0" t="s">
        <x:v>98</x:v>
      </x:c>
      <x:c r="L1879" s="0">
        <x:v>3568</x:v>
      </x:c>
    </x:row>
    <x:row r="1880" spans="1:12">
      <x:c r="A1880" s="0" t="s">
        <x:v>96</x:v>
      </x:c>
      <x:c r="B1880" s="0" t="s">
        <x:v>97</x:v>
      </x:c>
      <x:c r="C1880" s="0" t="s">
        <x:v>84</x:v>
      </x:c>
      <x:c r="D1880" s="0" t="s">
        <x:v>84</x:v>
      </x:c>
      <x:c r="E1880" s="0" t="s">
        <x:v>54</x:v>
      </x:c>
      <x:c r="F1880" s="0" t="s">
        <x:v>55</x:v>
      </x:c>
      <x:c r="G1880" s="0" t="s">
        <x:v>54</x:v>
      </x:c>
      <x:c r="H1880" s="0" t="s">
        <x:v>56</x:v>
      </x:c>
      <x:c r="I1880" s="0" t="s">
        <x:v>69</x:v>
      </x:c>
      <x:c r="J1880" s="0" t="s">
        <x:v>70</x:v>
      </x:c>
      <x:c r="K1880" s="0" t="s">
        <x:v>98</x:v>
      </x:c>
      <x:c r="L1880" s="0">
        <x:v>56036</x:v>
      </x:c>
    </x:row>
    <x:row r="1881" spans="1:12">
      <x:c r="A1881" s="0" t="s">
        <x:v>96</x:v>
      </x:c>
      <x:c r="B1881" s="0" t="s">
        <x:v>97</x:v>
      </x:c>
      <x:c r="C1881" s="0" t="s">
        <x:v>84</x:v>
      </x:c>
      <x:c r="D1881" s="0" t="s">
        <x:v>84</x:v>
      </x:c>
      <x:c r="E1881" s="0" t="s">
        <x:v>54</x:v>
      </x:c>
      <x:c r="F1881" s="0" t="s">
        <x:v>55</x:v>
      </x:c>
      <x:c r="G1881" s="0" t="s">
        <x:v>54</x:v>
      </x:c>
      <x:c r="H1881" s="0" t="s">
        <x:v>56</x:v>
      </x:c>
      <x:c r="I1881" s="0" t="s">
        <x:v>71</x:v>
      </x:c>
      <x:c r="J1881" s="0" t="s">
        <x:v>72</x:v>
      </x:c>
      <x:c r="K1881" s="0" t="s">
        <x:v>98</x:v>
      </x:c>
      <x:c r="L1881" s="0">
        <x:v>30512</x:v>
      </x:c>
    </x:row>
    <x:row r="1882" spans="1:12">
      <x:c r="A1882" s="0" t="s">
        <x:v>96</x:v>
      </x:c>
      <x:c r="B1882" s="0" t="s">
        <x:v>97</x:v>
      </x:c>
      <x:c r="C1882" s="0" t="s">
        <x:v>84</x:v>
      </x:c>
      <x:c r="D1882" s="0" t="s">
        <x:v>84</x:v>
      </x:c>
      <x:c r="E1882" s="0" t="s">
        <x:v>54</x:v>
      </x:c>
      <x:c r="F1882" s="0" t="s">
        <x:v>55</x:v>
      </x:c>
      <x:c r="G1882" s="0" t="s">
        <x:v>59</x:v>
      </x:c>
      <x:c r="H1882" s="0" t="s">
        <x:v>73</x:v>
      </x:c>
      <x:c r="I1882" s="0" t="s">
        <x:v>54</x:v>
      </x:c>
      <x:c r="J1882" s="0" t="s">
        <x:v>57</x:v>
      </x:c>
      <x:c r="K1882" s="0" t="s">
        <x:v>98</x:v>
      </x:c>
      <x:c r="L1882" s="0">
        <x:v>102761</x:v>
      </x:c>
    </x:row>
    <x:row r="1883" spans="1:12">
      <x:c r="A1883" s="0" t="s">
        <x:v>96</x:v>
      </x:c>
      <x:c r="B1883" s="0" t="s">
        <x:v>97</x:v>
      </x:c>
      <x:c r="C1883" s="0" t="s">
        <x:v>84</x:v>
      </x:c>
      <x:c r="D1883" s="0" t="s">
        <x:v>84</x:v>
      </x:c>
      <x:c r="E1883" s="0" t="s">
        <x:v>54</x:v>
      </x:c>
      <x:c r="F1883" s="0" t="s">
        <x:v>55</x:v>
      </x:c>
      <x:c r="G1883" s="0" t="s">
        <x:v>59</x:v>
      </x:c>
      <x:c r="H1883" s="0" t="s">
        <x:v>73</x:v>
      </x:c>
      <x:c r="I1883" s="0" t="s">
        <x:v>59</x:v>
      </x:c>
      <x:c r="J1883" s="0" t="s">
        <x:v>60</x:v>
      </x:c>
      <x:c r="K1883" s="0" t="s">
        <x:v>98</x:v>
      </x:c>
      <x:c r="L1883" s="0">
        <x:v>1965</x:v>
      </x:c>
    </x:row>
    <x:row r="1884" spans="1:12">
      <x:c r="A1884" s="0" t="s">
        <x:v>96</x:v>
      </x:c>
      <x:c r="B1884" s="0" t="s">
        <x:v>97</x:v>
      </x:c>
      <x:c r="C1884" s="0" t="s">
        <x:v>84</x:v>
      </x:c>
      <x:c r="D1884" s="0" t="s">
        <x:v>84</x:v>
      </x:c>
      <x:c r="E1884" s="0" t="s">
        <x:v>54</x:v>
      </x:c>
      <x:c r="F1884" s="0" t="s">
        <x:v>55</x:v>
      </x:c>
      <x:c r="G1884" s="0" t="s">
        <x:v>59</x:v>
      </x:c>
      <x:c r="H1884" s="0" t="s">
        <x:v>73</x:v>
      </x:c>
      <x:c r="I1884" s="0" t="s">
        <x:v>61</x:v>
      </x:c>
      <x:c r="J1884" s="0" t="s">
        <x:v>62</x:v>
      </x:c>
      <x:c r="K1884" s="0" t="s">
        <x:v>98</x:v>
      </x:c>
      <x:c r="L1884" s="0">
        <x:v>2959</x:v>
      </x:c>
    </x:row>
    <x:row r="1885" spans="1:12">
      <x:c r="A1885" s="0" t="s">
        <x:v>96</x:v>
      </x:c>
      <x:c r="B1885" s="0" t="s">
        <x:v>97</x:v>
      </x:c>
      <x:c r="C1885" s="0" t="s">
        <x:v>84</x:v>
      </x:c>
      <x:c r="D1885" s="0" t="s">
        <x:v>84</x:v>
      </x:c>
      <x:c r="E1885" s="0" t="s">
        <x:v>54</x:v>
      </x:c>
      <x:c r="F1885" s="0" t="s">
        <x:v>55</x:v>
      </x:c>
      <x:c r="G1885" s="0" t="s">
        <x:v>59</x:v>
      </x:c>
      <x:c r="H1885" s="0" t="s">
        <x:v>73</x:v>
      </x:c>
      <x:c r="I1885" s="0" t="s">
        <x:v>63</x:v>
      </x:c>
      <x:c r="J1885" s="0" t="s">
        <x:v>64</x:v>
      </x:c>
      <x:c r="K1885" s="0" t="s">
        <x:v>98</x:v>
      </x:c>
      <x:c r="L1885" s="0">
        <x:v>2711</x:v>
      </x:c>
    </x:row>
    <x:row r="1886" spans="1:12">
      <x:c r="A1886" s="0" t="s">
        <x:v>96</x:v>
      </x:c>
      <x:c r="B1886" s="0" t="s">
        <x:v>97</x:v>
      </x:c>
      <x:c r="C1886" s="0" t="s">
        <x:v>84</x:v>
      </x:c>
      <x:c r="D1886" s="0" t="s">
        <x:v>84</x:v>
      </x:c>
      <x:c r="E1886" s="0" t="s">
        <x:v>54</x:v>
      </x:c>
      <x:c r="F1886" s="0" t="s">
        <x:v>55</x:v>
      </x:c>
      <x:c r="G1886" s="0" t="s">
        <x:v>59</x:v>
      </x:c>
      <x:c r="H1886" s="0" t="s">
        <x:v>73</x:v>
      </x:c>
      <x:c r="I1886" s="0" t="s">
        <x:v>65</x:v>
      </x:c>
      <x:c r="J1886" s="0" t="s">
        <x:v>66</x:v>
      </x:c>
      <x:c r="K1886" s="0" t="s">
        <x:v>98</x:v>
      </x:c>
      <x:c r="L1886" s="0">
        <x:v>10691</x:v>
      </x:c>
    </x:row>
    <x:row r="1887" spans="1:12">
      <x:c r="A1887" s="0" t="s">
        <x:v>96</x:v>
      </x:c>
      <x:c r="B1887" s="0" t="s">
        <x:v>97</x:v>
      </x:c>
      <x:c r="C1887" s="0" t="s">
        <x:v>84</x:v>
      </x:c>
      <x:c r="D1887" s="0" t="s">
        <x:v>84</x:v>
      </x:c>
      <x:c r="E1887" s="0" t="s">
        <x:v>54</x:v>
      </x:c>
      <x:c r="F1887" s="0" t="s">
        <x:v>55</x:v>
      </x:c>
      <x:c r="G1887" s="0" t="s">
        <x:v>59</x:v>
      </x:c>
      <x:c r="H1887" s="0" t="s">
        <x:v>73</x:v>
      </x:c>
      <x:c r="I1887" s="0" t="s">
        <x:v>67</x:v>
      </x:c>
      <x:c r="J1887" s="0" t="s">
        <x:v>68</x:v>
      </x:c>
      <x:c r="K1887" s="0" t="s">
        <x:v>98</x:v>
      </x:c>
      <x:c r="L1887" s="0">
        <x:v>3072</x:v>
      </x:c>
    </x:row>
    <x:row r="1888" spans="1:12">
      <x:c r="A1888" s="0" t="s">
        <x:v>96</x:v>
      </x:c>
      <x:c r="B1888" s="0" t="s">
        <x:v>97</x:v>
      </x:c>
      <x:c r="C1888" s="0" t="s">
        <x:v>84</x:v>
      </x:c>
      <x:c r="D1888" s="0" t="s">
        <x:v>84</x:v>
      </x:c>
      <x:c r="E1888" s="0" t="s">
        <x:v>54</x:v>
      </x:c>
      <x:c r="F1888" s="0" t="s">
        <x:v>55</x:v>
      </x:c>
      <x:c r="G1888" s="0" t="s">
        <x:v>59</x:v>
      </x:c>
      <x:c r="H1888" s="0" t="s">
        <x:v>73</x:v>
      </x:c>
      <x:c r="I1888" s="0" t="s">
        <x:v>69</x:v>
      </x:c>
      <x:c r="J1888" s="0" t="s">
        <x:v>70</x:v>
      </x:c>
      <x:c r="K1888" s="0" t="s">
        <x:v>98</x:v>
      </x:c>
      <x:c r="L1888" s="0">
        <x:v>53122</x:v>
      </x:c>
    </x:row>
    <x:row r="1889" spans="1:12">
      <x:c r="A1889" s="0" t="s">
        <x:v>96</x:v>
      </x:c>
      <x:c r="B1889" s="0" t="s">
        <x:v>97</x:v>
      </x:c>
      <x:c r="C1889" s="0" t="s">
        <x:v>84</x:v>
      </x:c>
      <x:c r="D1889" s="0" t="s">
        <x:v>84</x:v>
      </x:c>
      <x:c r="E1889" s="0" t="s">
        <x:v>54</x:v>
      </x:c>
      <x:c r="F1889" s="0" t="s">
        <x:v>55</x:v>
      </x:c>
      <x:c r="G1889" s="0" t="s">
        <x:v>59</x:v>
      </x:c>
      <x:c r="H1889" s="0" t="s">
        <x:v>73</x:v>
      </x:c>
      <x:c r="I1889" s="0" t="s">
        <x:v>71</x:v>
      </x:c>
      <x:c r="J1889" s="0" t="s">
        <x:v>72</x:v>
      </x:c>
      <x:c r="K1889" s="0" t="s">
        <x:v>98</x:v>
      </x:c>
      <x:c r="L1889" s="0">
        <x:v>28241</x:v>
      </x:c>
    </x:row>
    <x:row r="1890" spans="1:12">
      <x:c r="A1890" s="0" t="s">
        <x:v>96</x:v>
      </x:c>
      <x:c r="B1890" s="0" t="s">
        <x:v>97</x:v>
      </x:c>
      <x:c r="C1890" s="0" t="s">
        <x:v>84</x:v>
      </x:c>
      <x:c r="D1890" s="0" t="s">
        <x:v>84</x:v>
      </x:c>
      <x:c r="E1890" s="0" t="s">
        <x:v>54</x:v>
      </x:c>
      <x:c r="F1890" s="0" t="s">
        <x:v>55</x:v>
      </x:c>
      <x:c r="G1890" s="0" t="s">
        <x:v>74</x:v>
      </x:c>
      <x:c r="H1890" s="0" t="s">
        <x:v>75</x:v>
      </x:c>
      <x:c r="I1890" s="0" t="s">
        <x:v>54</x:v>
      </x:c>
      <x:c r="J1890" s="0" t="s">
        <x:v>57</x:v>
      </x:c>
      <x:c r="K1890" s="0" t="s">
        <x:v>98</x:v>
      </x:c>
      <x:c r="L1890" s="0">
        <x:v>6070</x:v>
      </x:c>
    </x:row>
    <x:row r="1891" spans="1:12">
      <x:c r="A1891" s="0" t="s">
        <x:v>96</x:v>
      </x:c>
      <x:c r="B1891" s="0" t="s">
        <x:v>97</x:v>
      </x:c>
      <x:c r="C1891" s="0" t="s">
        <x:v>84</x:v>
      </x:c>
      <x:c r="D1891" s="0" t="s">
        <x:v>84</x:v>
      </x:c>
      <x:c r="E1891" s="0" t="s">
        <x:v>54</x:v>
      </x:c>
      <x:c r="F1891" s="0" t="s">
        <x:v>55</x:v>
      </x:c>
      <x:c r="G1891" s="0" t="s">
        <x:v>74</x:v>
      </x:c>
      <x:c r="H1891" s="0" t="s">
        <x:v>75</x:v>
      </x:c>
      <x:c r="I1891" s="0" t="s">
        <x:v>59</x:v>
      </x:c>
      <x:c r="J1891" s="0" t="s">
        <x:v>60</x:v>
      </x:c>
      <x:c r="K1891" s="0" t="s">
        <x:v>98</x:v>
      </x:c>
      <x:c r="L1891" s="0">
        <x:v>30</x:v>
      </x:c>
    </x:row>
    <x:row r="1892" spans="1:12">
      <x:c r="A1892" s="0" t="s">
        <x:v>96</x:v>
      </x:c>
      <x:c r="B1892" s="0" t="s">
        <x:v>97</x:v>
      </x:c>
      <x:c r="C1892" s="0" t="s">
        <x:v>84</x:v>
      </x:c>
      <x:c r="D1892" s="0" t="s">
        <x:v>84</x:v>
      </x:c>
      <x:c r="E1892" s="0" t="s">
        <x:v>54</x:v>
      </x:c>
      <x:c r="F1892" s="0" t="s">
        <x:v>55</x:v>
      </x:c>
      <x:c r="G1892" s="0" t="s">
        <x:v>74</x:v>
      </x:c>
      <x:c r="H1892" s="0" t="s">
        <x:v>75</x:v>
      </x:c>
      <x:c r="I1892" s="0" t="s">
        <x:v>61</x:v>
      </x:c>
      <x:c r="J1892" s="0" t="s">
        <x:v>62</x:v>
      </x:c>
      <x:c r="K1892" s="0" t="s">
        <x:v>98</x:v>
      </x:c>
      <x:c r="L1892" s="0">
        <x:v>21</x:v>
      </x:c>
    </x:row>
    <x:row r="1893" spans="1:12">
      <x:c r="A1893" s="0" t="s">
        <x:v>96</x:v>
      </x:c>
      <x:c r="B1893" s="0" t="s">
        <x:v>97</x:v>
      </x:c>
      <x:c r="C1893" s="0" t="s">
        <x:v>84</x:v>
      </x:c>
      <x:c r="D1893" s="0" t="s">
        <x:v>84</x:v>
      </x:c>
      <x:c r="E1893" s="0" t="s">
        <x:v>54</x:v>
      </x:c>
      <x:c r="F1893" s="0" t="s">
        <x:v>55</x:v>
      </x:c>
      <x:c r="G1893" s="0" t="s">
        <x:v>74</x:v>
      </x:c>
      <x:c r="H1893" s="0" t="s">
        <x:v>75</x:v>
      </x:c>
      <x:c r="I1893" s="0" t="s">
        <x:v>63</x:v>
      </x:c>
      <x:c r="J1893" s="0" t="s">
        <x:v>64</x:v>
      </x:c>
      <x:c r="K1893" s="0" t="s">
        <x:v>98</x:v>
      </x:c>
      <x:c r="L1893" s="0">
        <x:v>100</x:v>
      </x:c>
    </x:row>
    <x:row r="1894" spans="1:12">
      <x:c r="A1894" s="0" t="s">
        <x:v>96</x:v>
      </x:c>
      <x:c r="B1894" s="0" t="s">
        <x:v>97</x:v>
      </x:c>
      <x:c r="C1894" s="0" t="s">
        <x:v>84</x:v>
      </x:c>
      <x:c r="D1894" s="0" t="s">
        <x:v>84</x:v>
      </x:c>
      <x:c r="E1894" s="0" t="s">
        <x:v>54</x:v>
      </x:c>
      <x:c r="F1894" s="0" t="s">
        <x:v>55</x:v>
      </x:c>
      <x:c r="G1894" s="0" t="s">
        <x:v>74</x:v>
      </x:c>
      <x:c r="H1894" s="0" t="s">
        <x:v>75</x:v>
      </x:c>
      <x:c r="I1894" s="0" t="s">
        <x:v>65</x:v>
      </x:c>
      <x:c r="J1894" s="0" t="s">
        <x:v>66</x:v>
      </x:c>
      <x:c r="K1894" s="0" t="s">
        <x:v>98</x:v>
      </x:c>
      <x:c r="L1894" s="0">
        <x:v>238</x:v>
      </x:c>
    </x:row>
    <x:row r="1895" spans="1:12">
      <x:c r="A1895" s="0" t="s">
        <x:v>96</x:v>
      </x:c>
      <x:c r="B1895" s="0" t="s">
        <x:v>97</x:v>
      </x:c>
      <x:c r="C1895" s="0" t="s">
        <x:v>84</x:v>
      </x:c>
      <x:c r="D1895" s="0" t="s">
        <x:v>84</x:v>
      </x:c>
      <x:c r="E1895" s="0" t="s">
        <x:v>54</x:v>
      </x:c>
      <x:c r="F1895" s="0" t="s">
        <x:v>55</x:v>
      </x:c>
      <x:c r="G1895" s="0" t="s">
        <x:v>74</x:v>
      </x:c>
      <x:c r="H1895" s="0" t="s">
        <x:v>75</x:v>
      </x:c>
      <x:c r="I1895" s="0" t="s">
        <x:v>67</x:v>
      </x:c>
      <x:c r="J1895" s="0" t="s">
        <x:v>68</x:v>
      </x:c>
      <x:c r="K1895" s="0" t="s">
        <x:v>98</x:v>
      </x:c>
      <x:c r="L1895" s="0">
        <x:v>496</x:v>
      </x:c>
    </x:row>
    <x:row r="1896" spans="1:12">
      <x:c r="A1896" s="0" t="s">
        <x:v>96</x:v>
      </x:c>
      <x:c r="B1896" s="0" t="s">
        <x:v>97</x:v>
      </x:c>
      <x:c r="C1896" s="0" t="s">
        <x:v>84</x:v>
      </x:c>
      <x:c r="D1896" s="0" t="s">
        <x:v>84</x:v>
      </x:c>
      <x:c r="E1896" s="0" t="s">
        <x:v>54</x:v>
      </x:c>
      <x:c r="F1896" s="0" t="s">
        <x:v>55</x:v>
      </x:c>
      <x:c r="G1896" s="0" t="s">
        <x:v>74</x:v>
      </x:c>
      <x:c r="H1896" s="0" t="s">
        <x:v>75</x:v>
      </x:c>
      <x:c r="I1896" s="0" t="s">
        <x:v>69</x:v>
      </x:c>
      <x:c r="J1896" s="0" t="s">
        <x:v>70</x:v>
      </x:c>
      <x:c r="K1896" s="0" t="s">
        <x:v>98</x:v>
      </x:c>
      <x:c r="L1896" s="0">
        <x:v>2914</x:v>
      </x:c>
    </x:row>
    <x:row r="1897" spans="1:12">
      <x:c r="A1897" s="0" t="s">
        <x:v>96</x:v>
      </x:c>
      <x:c r="B1897" s="0" t="s">
        <x:v>97</x:v>
      </x:c>
      <x:c r="C1897" s="0" t="s">
        <x:v>84</x:v>
      </x:c>
      <x:c r="D1897" s="0" t="s">
        <x:v>84</x:v>
      </x:c>
      <x:c r="E1897" s="0" t="s">
        <x:v>54</x:v>
      </x:c>
      <x:c r="F1897" s="0" t="s">
        <x:v>55</x:v>
      </x:c>
      <x:c r="G1897" s="0" t="s">
        <x:v>74</x:v>
      </x:c>
      <x:c r="H1897" s="0" t="s">
        <x:v>75</x:v>
      </x:c>
      <x:c r="I1897" s="0" t="s">
        <x:v>71</x:v>
      </x:c>
      <x:c r="J1897" s="0" t="s">
        <x:v>72</x:v>
      </x:c>
      <x:c r="K1897" s="0" t="s">
        <x:v>98</x:v>
      </x:c>
      <x:c r="L1897" s="0">
        <x:v>2272</x:v>
      </x:c>
    </x:row>
    <x:row r="1898" spans="1:12">
      <x:c r="A1898" s="0" t="s">
        <x:v>96</x:v>
      </x:c>
      <x:c r="B1898" s="0" t="s">
        <x:v>97</x:v>
      </x:c>
      <x:c r="C1898" s="0" t="s">
        <x:v>84</x:v>
      </x:c>
      <x:c r="D1898" s="0" t="s">
        <x:v>84</x:v>
      </x:c>
      <x:c r="E1898" s="0" t="s">
        <x:v>59</x:v>
      </x:c>
      <x:c r="F1898" s="0" t="s">
        <x:v>76</x:v>
      </x:c>
      <x:c r="G1898" s="0" t="s">
        <x:v>54</x:v>
      </x:c>
      <x:c r="H1898" s="0" t="s">
        <x:v>56</x:v>
      </x:c>
      <x:c r="I1898" s="0" t="s">
        <x:v>54</x:v>
      </x:c>
      <x:c r="J1898" s="0" t="s">
        <x:v>57</x:v>
      </x:c>
      <x:c r="K1898" s="0" t="s">
        <x:v>98</x:v>
      </x:c>
      <x:c r="L1898" s="0">
        <x:v>69571</x:v>
      </x:c>
    </x:row>
    <x:row r="1899" spans="1:12">
      <x:c r="A1899" s="0" t="s">
        <x:v>96</x:v>
      </x:c>
      <x:c r="B1899" s="0" t="s">
        <x:v>97</x:v>
      </x:c>
      <x:c r="C1899" s="0" t="s">
        <x:v>84</x:v>
      </x:c>
      <x:c r="D1899" s="0" t="s">
        <x:v>84</x:v>
      </x:c>
      <x:c r="E1899" s="0" t="s">
        <x:v>59</x:v>
      </x:c>
      <x:c r="F1899" s="0" t="s">
        <x:v>76</x:v>
      </x:c>
      <x:c r="G1899" s="0" t="s">
        <x:v>54</x:v>
      </x:c>
      <x:c r="H1899" s="0" t="s">
        <x:v>56</x:v>
      </x:c>
      <x:c r="I1899" s="0" t="s">
        <x:v>59</x:v>
      </x:c>
      <x:c r="J1899" s="0" t="s">
        <x:v>60</x:v>
      </x:c>
      <x:c r="K1899" s="0" t="s">
        <x:v>98</x:v>
      </x:c>
      <x:c r="L1899" s="0">
        <x:v>374</x:v>
      </x:c>
    </x:row>
    <x:row r="1900" spans="1:12">
      <x:c r="A1900" s="0" t="s">
        <x:v>96</x:v>
      </x:c>
      <x:c r="B1900" s="0" t="s">
        <x:v>97</x:v>
      </x:c>
      <x:c r="C1900" s="0" t="s">
        <x:v>84</x:v>
      </x:c>
      <x:c r="D1900" s="0" t="s">
        <x:v>84</x:v>
      </x:c>
      <x:c r="E1900" s="0" t="s">
        <x:v>59</x:v>
      </x:c>
      <x:c r="F1900" s="0" t="s">
        <x:v>76</x:v>
      </x:c>
      <x:c r="G1900" s="0" t="s">
        <x:v>54</x:v>
      </x:c>
      <x:c r="H1900" s="0" t="s">
        <x:v>56</x:v>
      </x:c>
      <x:c r="I1900" s="0" t="s">
        <x:v>61</x:v>
      </x:c>
      <x:c r="J1900" s="0" t="s">
        <x:v>62</x:v>
      </x:c>
      <x:c r="K1900" s="0" t="s">
        <x:v>98</x:v>
      </x:c>
      <x:c r="L1900" s="0">
        <x:v>861</x:v>
      </x:c>
    </x:row>
    <x:row r="1901" spans="1:12">
      <x:c r="A1901" s="0" t="s">
        <x:v>96</x:v>
      </x:c>
      <x:c r="B1901" s="0" t="s">
        <x:v>97</x:v>
      </x:c>
      <x:c r="C1901" s="0" t="s">
        <x:v>84</x:v>
      </x:c>
      <x:c r="D1901" s="0" t="s">
        <x:v>84</x:v>
      </x:c>
      <x:c r="E1901" s="0" t="s">
        <x:v>59</x:v>
      </x:c>
      <x:c r="F1901" s="0" t="s">
        <x:v>76</x:v>
      </x:c>
      <x:c r="G1901" s="0" t="s">
        <x:v>54</x:v>
      </x:c>
      <x:c r="H1901" s="0" t="s">
        <x:v>56</x:v>
      </x:c>
      <x:c r="I1901" s="0" t="s">
        <x:v>63</x:v>
      </x:c>
      <x:c r="J1901" s="0" t="s">
        <x:v>64</x:v>
      </x:c>
      <x:c r="K1901" s="0" t="s">
        <x:v>98</x:v>
      </x:c>
      <x:c r="L1901" s="0">
        <x:v>1019</x:v>
      </x:c>
    </x:row>
    <x:row r="1902" spans="1:12">
      <x:c r="A1902" s="0" t="s">
        <x:v>96</x:v>
      </x:c>
      <x:c r="B1902" s="0" t="s">
        <x:v>97</x:v>
      </x:c>
      <x:c r="C1902" s="0" t="s">
        <x:v>84</x:v>
      </x:c>
      <x:c r="D1902" s="0" t="s">
        <x:v>84</x:v>
      </x:c>
      <x:c r="E1902" s="0" t="s">
        <x:v>59</x:v>
      </x:c>
      <x:c r="F1902" s="0" t="s">
        <x:v>76</x:v>
      </x:c>
      <x:c r="G1902" s="0" t="s">
        <x:v>54</x:v>
      </x:c>
      <x:c r="H1902" s="0" t="s">
        <x:v>56</x:v>
      </x:c>
      <x:c r="I1902" s="0" t="s">
        <x:v>65</x:v>
      </x:c>
      <x:c r="J1902" s="0" t="s">
        <x:v>66</x:v>
      </x:c>
      <x:c r="K1902" s="0" t="s">
        <x:v>98</x:v>
      </x:c>
      <x:c r="L1902" s="0">
        <x:v>5147</x:v>
      </x:c>
    </x:row>
    <x:row r="1903" spans="1:12">
      <x:c r="A1903" s="0" t="s">
        <x:v>96</x:v>
      </x:c>
      <x:c r="B1903" s="0" t="s">
        <x:v>97</x:v>
      </x:c>
      <x:c r="C1903" s="0" t="s">
        <x:v>84</x:v>
      </x:c>
      <x:c r="D1903" s="0" t="s">
        <x:v>84</x:v>
      </x:c>
      <x:c r="E1903" s="0" t="s">
        <x:v>59</x:v>
      </x:c>
      <x:c r="F1903" s="0" t="s">
        <x:v>76</x:v>
      </x:c>
      <x:c r="G1903" s="0" t="s">
        <x:v>54</x:v>
      </x:c>
      <x:c r="H1903" s="0" t="s">
        <x:v>56</x:v>
      </x:c>
      <x:c r="I1903" s="0" t="s">
        <x:v>67</x:v>
      </x:c>
      <x:c r="J1903" s="0" t="s">
        <x:v>68</x:v>
      </x:c>
      <x:c r="K1903" s="0" t="s">
        <x:v>98</x:v>
      </x:c>
      <x:c r="L1903" s="0">
        <x:v>2594</x:v>
      </x:c>
    </x:row>
    <x:row r="1904" spans="1:12">
      <x:c r="A1904" s="0" t="s">
        <x:v>96</x:v>
      </x:c>
      <x:c r="B1904" s="0" t="s">
        <x:v>97</x:v>
      </x:c>
      <x:c r="C1904" s="0" t="s">
        <x:v>84</x:v>
      </x:c>
      <x:c r="D1904" s="0" t="s">
        <x:v>84</x:v>
      </x:c>
      <x:c r="E1904" s="0" t="s">
        <x:v>59</x:v>
      </x:c>
      <x:c r="F1904" s="0" t="s">
        <x:v>76</x:v>
      </x:c>
      <x:c r="G1904" s="0" t="s">
        <x:v>54</x:v>
      </x:c>
      <x:c r="H1904" s="0" t="s">
        <x:v>56</x:v>
      </x:c>
      <x:c r="I1904" s="0" t="s">
        <x:v>69</x:v>
      </x:c>
      <x:c r="J1904" s="0" t="s">
        <x:v>70</x:v>
      </x:c>
      <x:c r="K1904" s="0" t="s">
        <x:v>98</x:v>
      </x:c>
      <x:c r="L1904" s="0">
        <x:v>37404</x:v>
      </x:c>
    </x:row>
    <x:row r="1905" spans="1:12">
      <x:c r="A1905" s="0" t="s">
        <x:v>96</x:v>
      </x:c>
      <x:c r="B1905" s="0" t="s">
        <x:v>97</x:v>
      </x:c>
      <x:c r="C1905" s="0" t="s">
        <x:v>84</x:v>
      </x:c>
      <x:c r="D1905" s="0" t="s">
        <x:v>84</x:v>
      </x:c>
      <x:c r="E1905" s="0" t="s">
        <x:v>59</x:v>
      </x:c>
      <x:c r="F1905" s="0" t="s">
        <x:v>76</x:v>
      </x:c>
      <x:c r="G1905" s="0" t="s">
        <x:v>54</x:v>
      </x:c>
      <x:c r="H1905" s="0" t="s">
        <x:v>56</x:v>
      </x:c>
      <x:c r="I1905" s="0" t="s">
        <x:v>71</x:v>
      </x:c>
      <x:c r="J1905" s="0" t="s">
        <x:v>72</x:v>
      </x:c>
      <x:c r="K1905" s="0" t="s">
        <x:v>98</x:v>
      </x:c>
      <x:c r="L1905" s="0">
        <x:v>22172</x:v>
      </x:c>
    </x:row>
    <x:row r="1906" spans="1:12">
      <x:c r="A1906" s="0" t="s">
        <x:v>96</x:v>
      </x:c>
      <x:c r="B1906" s="0" t="s">
        <x:v>97</x:v>
      </x:c>
      <x:c r="C1906" s="0" t="s">
        <x:v>84</x:v>
      </x:c>
      <x:c r="D1906" s="0" t="s">
        <x:v>84</x:v>
      </x:c>
      <x:c r="E1906" s="0" t="s">
        <x:v>59</x:v>
      </x:c>
      <x:c r="F1906" s="0" t="s">
        <x:v>76</x:v>
      </x:c>
      <x:c r="G1906" s="0" t="s">
        <x:v>59</x:v>
      </x:c>
      <x:c r="H1906" s="0" t="s">
        <x:v>73</x:v>
      </x:c>
      <x:c r="I1906" s="0" t="s">
        <x:v>54</x:v>
      </x:c>
      <x:c r="J1906" s="0" t="s">
        <x:v>57</x:v>
      </x:c>
      <x:c r="K1906" s="0" t="s">
        <x:v>98</x:v>
      </x:c>
      <x:c r="L1906" s="0">
        <x:v>64365</x:v>
      </x:c>
    </x:row>
    <x:row r="1907" spans="1:12">
      <x:c r="A1907" s="0" t="s">
        <x:v>96</x:v>
      </x:c>
      <x:c r="B1907" s="0" t="s">
        <x:v>97</x:v>
      </x:c>
      <x:c r="C1907" s="0" t="s">
        <x:v>84</x:v>
      </x:c>
      <x:c r="D1907" s="0" t="s">
        <x:v>84</x:v>
      </x:c>
      <x:c r="E1907" s="0" t="s">
        <x:v>59</x:v>
      </x:c>
      <x:c r="F1907" s="0" t="s">
        <x:v>76</x:v>
      </x:c>
      <x:c r="G1907" s="0" t="s">
        <x:v>59</x:v>
      </x:c>
      <x:c r="H1907" s="0" t="s">
        <x:v>73</x:v>
      </x:c>
      <x:c r="I1907" s="0" t="s">
        <x:v>59</x:v>
      </x:c>
      <x:c r="J1907" s="0" t="s">
        <x:v>60</x:v>
      </x:c>
      <x:c r="K1907" s="0" t="s">
        <x:v>98</x:v>
      </x:c>
      <x:c r="L1907" s="0">
        <x:v>369</x:v>
      </x:c>
    </x:row>
    <x:row r="1908" spans="1:12">
      <x:c r="A1908" s="0" t="s">
        <x:v>96</x:v>
      </x:c>
      <x:c r="B1908" s="0" t="s">
        <x:v>97</x:v>
      </x:c>
      <x:c r="C1908" s="0" t="s">
        <x:v>84</x:v>
      </x:c>
      <x:c r="D1908" s="0" t="s">
        <x:v>84</x:v>
      </x:c>
      <x:c r="E1908" s="0" t="s">
        <x:v>59</x:v>
      </x:c>
      <x:c r="F1908" s="0" t="s">
        <x:v>76</x:v>
      </x:c>
      <x:c r="G1908" s="0" t="s">
        <x:v>59</x:v>
      </x:c>
      <x:c r="H1908" s="0" t="s">
        <x:v>73</x:v>
      </x:c>
      <x:c r="I1908" s="0" t="s">
        <x:v>61</x:v>
      </x:c>
      <x:c r="J1908" s="0" t="s">
        <x:v>62</x:v>
      </x:c>
      <x:c r="K1908" s="0" t="s">
        <x:v>98</x:v>
      </x:c>
      <x:c r="L1908" s="0">
        <x:v>857</x:v>
      </x:c>
    </x:row>
    <x:row r="1909" spans="1:12">
      <x:c r="A1909" s="0" t="s">
        <x:v>96</x:v>
      </x:c>
      <x:c r="B1909" s="0" t="s">
        <x:v>97</x:v>
      </x:c>
      <x:c r="C1909" s="0" t="s">
        <x:v>84</x:v>
      </x:c>
      <x:c r="D1909" s="0" t="s">
        <x:v>84</x:v>
      </x:c>
      <x:c r="E1909" s="0" t="s">
        <x:v>59</x:v>
      </x:c>
      <x:c r="F1909" s="0" t="s">
        <x:v>76</x:v>
      </x:c>
      <x:c r="G1909" s="0" t="s">
        <x:v>59</x:v>
      </x:c>
      <x:c r="H1909" s="0" t="s">
        <x:v>73</x:v>
      </x:c>
      <x:c r="I1909" s="0" t="s">
        <x:v>63</x:v>
      </x:c>
      <x:c r="J1909" s="0" t="s">
        <x:v>64</x:v>
      </x:c>
      <x:c r="K1909" s="0" t="s">
        <x:v>98</x:v>
      </x:c>
      <x:c r="L1909" s="0">
        <x:v>939</x:v>
      </x:c>
    </x:row>
    <x:row r="1910" spans="1:12">
      <x:c r="A1910" s="0" t="s">
        <x:v>96</x:v>
      </x:c>
      <x:c r="B1910" s="0" t="s">
        <x:v>97</x:v>
      </x:c>
      <x:c r="C1910" s="0" t="s">
        <x:v>84</x:v>
      </x:c>
      <x:c r="D1910" s="0" t="s">
        <x:v>84</x:v>
      </x:c>
      <x:c r="E1910" s="0" t="s">
        <x:v>59</x:v>
      </x:c>
      <x:c r="F1910" s="0" t="s">
        <x:v>76</x:v>
      </x:c>
      <x:c r="G1910" s="0" t="s">
        <x:v>59</x:v>
      </x:c>
      <x:c r="H1910" s="0" t="s">
        <x:v>73</x:v>
      </x:c>
      <x:c r="I1910" s="0" t="s">
        <x:v>65</x:v>
      </x:c>
      <x:c r="J1910" s="0" t="s">
        <x:v>66</x:v>
      </x:c>
      <x:c r="K1910" s="0" t="s">
        <x:v>98</x:v>
      </x:c>
      <x:c r="L1910" s="0">
        <x:v>4984</x:v>
      </x:c>
    </x:row>
    <x:row r="1911" spans="1:12">
      <x:c r="A1911" s="0" t="s">
        <x:v>96</x:v>
      </x:c>
      <x:c r="B1911" s="0" t="s">
        <x:v>97</x:v>
      </x:c>
      <x:c r="C1911" s="0" t="s">
        <x:v>84</x:v>
      </x:c>
      <x:c r="D1911" s="0" t="s">
        <x:v>84</x:v>
      </x:c>
      <x:c r="E1911" s="0" t="s">
        <x:v>59</x:v>
      </x:c>
      <x:c r="F1911" s="0" t="s">
        <x:v>76</x:v>
      </x:c>
      <x:c r="G1911" s="0" t="s">
        <x:v>59</x:v>
      </x:c>
      <x:c r="H1911" s="0" t="s">
        <x:v>73</x:v>
      </x:c>
      <x:c r="I1911" s="0" t="s">
        <x:v>67</x:v>
      </x:c>
      <x:c r="J1911" s="0" t="s">
        <x:v>68</x:v>
      </x:c>
      <x:c r="K1911" s="0" t="s">
        <x:v>98</x:v>
      </x:c>
      <x:c r="L1911" s="0">
        <x:v>2148</x:v>
      </x:c>
    </x:row>
    <x:row r="1912" spans="1:12">
      <x:c r="A1912" s="0" t="s">
        <x:v>96</x:v>
      </x:c>
      <x:c r="B1912" s="0" t="s">
        <x:v>97</x:v>
      </x:c>
      <x:c r="C1912" s="0" t="s">
        <x:v>84</x:v>
      </x:c>
      <x:c r="D1912" s="0" t="s">
        <x:v>84</x:v>
      </x:c>
      <x:c r="E1912" s="0" t="s">
        <x:v>59</x:v>
      </x:c>
      <x:c r="F1912" s="0" t="s">
        <x:v>76</x:v>
      </x:c>
      <x:c r="G1912" s="0" t="s">
        <x:v>59</x:v>
      </x:c>
      <x:c r="H1912" s="0" t="s">
        <x:v>73</x:v>
      </x:c>
      <x:c r="I1912" s="0" t="s">
        <x:v>69</x:v>
      </x:c>
      <x:c r="J1912" s="0" t="s">
        <x:v>70</x:v>
      </x:c>
      <x:c r="K1912" s="0" t="s">
        <x:v>98</x:v>
      </x:c>
      <x:c r="L1912" s="0">
        <x:v>34887</x:v>
      </x:c>
    </x:row>
    <x:row r="1913" spans="1:12">
      <x:c r="A1913" s="0" t="s">
        <x:v>96</x:v>
      </x:c>
      <x:c r="B1913" s="0" t="s">
        <x:v>97</x:v>
      </x:c>
      <x:c r="C1913" s="0" t="s">
        <x:v>84</x:v>
      </x:c>
      <x:c r="D1913" s="0" t="s">
        <x:v>84</x:v>
      </x:c>
      <x:c r="E1913" s="0" t="s">
        <x:v>59</x:v>
      </x:c>
      <x:c r="F1913" s="0" t="s">
        <x:v>76</x:v>
      </x:c>
      <x:c r="G1913" s="0" t="s">
        <x:v>59</x:v>
      </x:c>
      <x:c r="H1913" s="0" t="s">
        <x:v>73</x:v>
      </x:c>
      <x:c r="I1913" s="0" t="s">
        <x:v>71</x:v>
      </x:c>
      <x:c r="J1913" s="0" t="s">
        <x:v>72</x:v>
      </x:c>
      <x:c r="K1913" s="0" t="s">
        <x:v>98</x:v>
      </x:c>
      <x:c r="L1913" s="0">
        <x:v>20181</x:v>
      </x:c>
    </x:row>
    <x:row r="1914" spans="1:12">
      <x:c r="A1914" s="0" t="s">
        <x:v>96</x:v>
      </x:c>
      <x:c r="B1914" s="0" t="s">
        <x:v>97</x:v>
      </x:c>
      <x:c r="C1914" s="0" t="s">
        <x:v>84</x:v>
      </x:c>
      <x:c r="D1914" s="0" t="s">
        <x:v>84</x:v>
      </x:c>
      <x:c r="E1914" s="0" t="s">
        <x:v>59</x:v>
      </x:c>
      <x:c r="F1914" s="0" t="s">
        <x:v>76</x:v>
      </x:c>
      <x:c r="G1914" s="0" t="s">
        <x:v>74</x:v>
      </x:c>
      <x:c r="H1914" s="0" t="s">
        <x:v>75</x:v>
      </x:c>
      <x:c r="I1914" s="0" t="s">
        <x:v>54</x:v>
      </x:c>
      <x:c r="J1914" s="0" t="s">
        <x:v>57</x:v>
      </x:c>
      <x:c r="K1914" s="0" t="s">
        <x:v>98</x:v>
      </x:c>
      <x:c r="L1914" s="0">
        <x:v>5206</x:v>
      </x:c>
    </x:row>
    <x:row r="1915" spans="1:12">
      <x:c r="A1915" s="0" t="s">
        <x:v>96</x:v>
      </x:c>
      <x:c r="B1915" s="0" t="s">
        <x:v>97</x:v>
      </x:c>
      <x:c r="C1915" s="0" t="s">
        <x:v>84</x:v>
      </x:c>
      <x:c r="D1915" s="0" t="s">
        <x:v>84</x:v>
      </x:c>
      <x:c r="E1915" s="0" t="s">
        <x:v>59</x:v>
      </x:c>
      <x:c r="F1915" s="0" t="s">
        <x:v>76</x:v>
      </x:c>
      <x:c r="G1915" s="0" t="s">
        <x:v>74</x:v>
      </x:c>
      <x:c r="H1915" s="0" t="s">
        <x:v>75</x:v>
      </x:c>
      <x:c r="I1915" s="0" t="s">
        <x:v>59</x:v>
      </x:c>
      <x:c r="J1915" s="0" t="s">
        <x:v>60</x:v>
      </x:c>
      <x:c r="K1915" s="0" t="s">
        <x:v>98</x:v>
      </x:c>
      <x:c r="L1915" s="0">
        <x:v>5</x:v>
      </x:c>
    </x:row>
    <x:row r="1916" spans="1:12">
      <x:c r="A1916" s="0" t="s">
        <x:v>96</x:v>
      </x:c>
      <x:c r="B1916" s="0" t="s">
        <x:v>97</x:v>
      </x:c>
      <x:c r="C1916" s="0" t="s">
        <x:v>84</x:v>
      </x:c>
      <x:c r="D1916" s="0" t="s">
        <x:v>84</x:v>
      </x:c>
      <x:c r="E1916" s="0" t="s">
        <x:v>59</x:v>
      </x:c>
      <x:c r="F1916" s="0" t="s">
        <x:v>76</x:v>
      </x:c>
      <x:c r="G1916" s="0" t="s">
        <x:v>74</x:v>
      </x:c>
      <x:c r="H1916" s="0" t="s">
        <x:v>75</x:v>
      </x:c>
      <x:c r="I1916" s="0" t="s">
        <x:v>61</x:v>
      </x:c>
      <x:c r="J1916" s="0" t="s">
        <x:v>62</x:v>
      </x:c>
      <x:c r="K1916" s="0" t="s">
        <x:v>98</x:v>
      </x:c>
      <x:c r="L1916" s="0">
        <x:v>4</x:v>
      </x:c>
    </x:row>
    <x:row r="1917" spans="1:12">
      <x:c r="A1917" s="0" t="s">
        <x:v>96</x:v>
      </x:c>
      <x:c r="B1917" s="0" t="s">
        <x:v>97</x:v>
      </x:c>
      <x:c r="C1917" s="0" t="s">
        <x:v>84</x:v>
      </x:c>
      <x:c r="D1917" s="0" t="s">
        <x:v>84</x:v>
      </x:c>
      <x:c r="E1917" s="0" t="s">
        <x:v>59</x:v>
      </x:c>
      <x:c r="F1917" s="0" t="s">
        <x:v>76</x:v>
      </x:c>
      <x:c r="G1917" s="0" t="s">
        <x:v>74</x:v>
      </x:c>
      <x:c r="H1917" s="0" t="s">
        <x:v>75</x:v>
      </x:c>
      <x:c r="I1917" s="0" t="s">
        <x:v>63</x:v>
      </x:c>
      <x:c r="J1917" s="0" t="s">
        <x:v>64</x:v>
      </x:c>
      <x:c r="K1917" s="0" t="s">
        <x:v>98</x:v>
      </x:c>
      <x:c r="L1917" s="0">
        <x:v>79</x:v>
      </x:c>
    </x:row>
    <x:row r="1918" spans="1:12">
      <x:c r="A1918" s="0" t="s">
        <x:v>96</x:v>
      </x:c>
      <x:c r="B1918" s="0" t="s">
        <x:v>97</x:v>
      </x:c>
      <x:c r="C1918" s="0" t="s">
        <x:v>84</x:v>
      </x:c>
      <x:c r="D1918" s="0" t="s">
        <x:v>84</x:v>
      </x:c>
      <x:c r="E1918" s="0" t="s">
        <x:v>59</x:v>
      </x:c>
      <x:c r="F1918" s="0" t="s">
        <x:v>76</x:v>
      </x:c>
      <x:c r="G1918" s="0" t="s">
        <x:v>74</x:v>
      </x:c>
      <x:c r="H1918" s="0" t="s">
        <x:v>75</x:v>
      </x:c>
      <x:c r="I1918" s="0" t="s">
        <x:v>65</x:v>
      </x:c>
      <x:c r="J1918" s="0" t="s">
        <x:v>66</x:v>
      </x:c>
      <x:c r="K1918" s="0" t="s">
        <x:v>98</x:v>
      </x:c>
      <x:c r="L1918" s="0">
        <x:v>162</x:v>
      </x:c>
    </x:row>
    <x:row r="1919" spans="1:12">
      <x:c r="A1919" s="0" t="s">
        <x:v>96</x:v>
      </x:c>
      <x:c r="B1919" s="0" t="s">
        <x:v>97</x:v>
      </x:c>
      <x:c r="C1919" s="0" t="s">
        <x:v>84</x:v>
      </x:c>
      <x:c r="D1919" s="0" t="s">
        <x:v>84</x:v>
      </x:c>
      <x:c r="E1919" s="0" t="s">
        <x:v>59</x:v>
      </x:c>
      <x:c r="F1919" s="0" t="s">
        <x:v>76</x:v>
      </x:c>
      <x:c r="G1919" s="0" t="s">
        <x:v>74</x:v>
      </x:c>
      <x:c r="H1919" s="0" t="s">
        <x:v>75</x:v>
      </x:c>
      <x:c r="I1919" s="0" t="s">
        <x:v>67</x:v>
      </x:c>
      <x:c r="J1919" s="0" t="s">
        <x:v>68</x:v>
      </x:c>
      <x:c r="K1919" s="0" t="s">
        <x:v>98</x:v>
      </x:c>
      <x:c r="L1919" s="0">
        <x:v>446</x:v>
      </x:c>
    </x:row>
    <x:row r="1920" spans="1:12">
      <x:c r="A1920" s="0" t="s">
        <x:v>96</x:v>
      </x:c>
      <x:c r="B1920" s="0" t="s">
        <x:v>97</x:v>
      </x:c>
      <x:c r="C1920" s="0" t="s">
        <x:v>84</x:v>
      </x:c>
      <x:c r="D1920" s="0" t="s">
        <x:v>84</x:v>
      </x:c>
      <x:c r="E1920" s="0" t="s">
        <x:v>59</x:v>
      </x:c>
      <x:c r="F1920" s="0" t="s">
        <x:v>76</x:v>
      </x:c>
      <x:c r="G1920" s="0" t="s">
        <x:v>74</x:v>
      </x:c>
      <x:c r="H1920" s="0" t="s">
        <x:v>75</x:v>
      </x:c>
      <x:c r="I1920" s="0" t="s">
        <x:v>69</x:v>
      </x:c>
      <x:c r="J1920" s="0" t="s">
        <x:v>70</x:v>
      </x:c>
      <x:c r="K1920" s="0" t="s">
        <x:v>98</x:v>
      </x:c>
      <x:c r="L1920" s="0">
        <x:v>2517</x:v>
      </x:c>
    </x:row>
    <x:row r="1921" spans="1:12">
      <x:c r="A1921" s="0" t="s">
        <x:v>96</x:v>
      </x:c>
      <x:c r="B1921" s="0" t="s">
        <x:v>97</x:v>
      </x:c>
      <x:c r="C1921" s="0" t="s">
        <x:v>84</x:v>
      </x:c>
      <x:c r="D1921" s="0" t="s">
        <x:v>84</x:v>
      </x:c>
      <x:c r="E1921" s="0" t="s">
        <x:v>59</x:v>
      </x:c>
      <x:c r="F1921" s="0" t="s">
        <x:v>76</x:v>
      </x:c>
      <x:c r="G1921" s="0" t="s">
        <x:v>74</x:v>
      </x:c>
      <x:c r="H1921" s="0" t="s">
        <x:v>75</x:v>
      </x:c>
      <x:c r="I1921" s="0" t="s">
        <x:v>71</x:v>
      </x:c>
      <x:c r="J1921" s="0" t="s">
        <x:v>72</x:v>
      </x:c>
      <x:c r="K1921" s="0" t="s">
        <x:v>98</x:v>
      </x:c>
      <x:c r="L1921" s="0">
        <x:v>1992</x:v>
      </x:c>
    </x:row>
    <x:row r="1922" spans="1:12">
      <x:c r="A1922" s="0" t="s">
        <x:v>96</x:v>
      </x:c>
      <x:c r="B1922" s="0" t="s">
        <x:v>97</x:v>
      </x:c>
      <x:c r="C1922" s="0" t="s">
        <x:v>84</x:v>
      </x:c>
      <x:c r="D1922" s="0" t="s">
        <x:v>84</x:v>
      </x:c>
      <x:c r="E1922" s="0" t="s">
        <x:v>61</x:v>
      </x:c>
      <x:c r="F1922" s="0" t="s">
        <x:v>77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98</x:v>
      </x:c>
      <x:c r="L1922" s="0">
        <x:v>39260</x:v>
      </x:c>
    </x:row>
    <x:row r="1923" spans="1:12">
      <x:c r="A1923" s="0" t="s">
        <x:v>96</x:v>
      </x:c>
      <x:c r="B1923" s="0" t="s">
        <x:v>97</x:v>
      </x:c>
      <x:c r="C1923" s="0" t="s">
        <x:v>84</x:v>
      </x:c>
      <x:c r="D1923" s="0" t="s">
        <x:v>84</x:v>
      </x:c>
      <x:c r="E1923" s="0" t="s">
        <x:v>61</x:v>
      </x:c>
      <x:c r="F1923" s="0" t="s">
        <x:v>77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98</x:v>
      </x:c>
      <x:c r="L1923" s="0">
        <x:v>1621</x:v>
      </x:c>
    </x:row>
    <x:row r="1924" spans="1:12">
      <x:c r="A1924" s="0" t="s">
        <x:v>96</x:v>
      </x:c>
      <x:c r="B1924" s="0" t="s">
        <x:v>97</x:v>
      </x:c>
      <x:c r="C1924" s="0" t="s">
        <x:v>84</x:v>
      </x:c>
      <x:c r="D1924" s="0" t="s">
        <x:v>84</x:v>
      </x:c>
      <x:c r="E1924" s="0" t="s">
        <x:v>61</x:v>
      </x:c>
      <x:c r="F1924" s="0" t="s">
        <x:v>77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98</x:v>
      </x:c>
      <x:c r="L1924" s="0">
        <x:v>2118</x:v>
      </x:c>
    </x:row>
    <x:row r="1925" spans="1:12">
      <x:c r="A1925" s="0" t="s">
        <x:v>96</x:v>
      </x:c>
      <x:c r="B1925" s="0" t="s">
        <x:v>97</x:v>
      </x:c>
      <x:c r="C1925" s="0" t="s">
        <x:v>84</x:v>
      </x:c>
      <x:c r="D1925" s="0" t="s">
        <x:v>84</x:v>
      </x:c>
      <x:c r="E1925" s="0" t="s">
        <x:v>61</x:v>
      </x:c>
      <x:c r="F1925" s="0" t="s">
        <x:v>77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98</x:v>
      </x:c>
      <x:c r="L1925" s="0">
        <x:v>1792</x:v>
      </x:c>
    </x:row>
    <x:row r="1926" spans="1:12">
      <x:c r="A1926" s="0" t="s">
        <x:v>96</x:v>
      </x:c>
      <x:c r="B1926" s="0" t="s">
        <x:v>97</x:v>
      </x:c>
      <x:c r="C1926" s="0" t="s">
        <x:v>84</x:v>
      </x:c>
      <x:c r="D1926" s="0" t="s">
        <x:v>84</x:v>
      </x:c>
      <x:c r="E1926" s="0" t="s">
        <x:v>61</x:v>
      </x:c>
      <x:c r="F1926" s="0" t="s">
        <x:v>77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98</x:v>
      </x:c>
      <x:c r="L1926" s="0">
        <x:v>5782</x:v>
      </x:c>
    </x:row>
    <x:row r="1927" spans="1:12">
      <x:c r="A1927" s="0" t="s">
        <x:v>96</x:v>
      </x:c>
      <x:c r="B1927" s="0" t="s">
        <x:v>97</x:v>
      </x:c>
      <x:c r="C1927" s="0" t="s">
        <x:v>84</x:v>
      </x:c>
      <x:c r="D1927" s="0" t="s">
        <x:v>84</x:v>
      </x:c>
      <x:c r="E1927" s="0" t="s">
        <x:v>61</x:v>
      </x:c>
      <x:c r="F1927" s="0" t="s">
        <x:v>77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98</x:v>
      </x:c>
      <x:c r="L1927" s="0">
        <x:v>974</x:v>
      </x:c>
    </x:row>
    <x:row r="1928" spans="1:12">
      <x:c r="A1928" s="0" t="s">
        <x:v>96</x:v>
      </x:c>
      <x:c r="B1928" s="0" t="s">
        <x:v>97</x:v>
      </x:c>
      <x:c r="C1928" s="0" t="s">
        <x:v>84</x:v>
      </x:c>
      <x:c r="D1928" s="0" t="s">
        <x:v>84</x:v>
      </x:c>
      <x:c r="E1928" s="0" t="s">
        <x:v>61</x:v>
      </x:c>
      <x:c r="F1928" s="0" t="s">
        <x:v>77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98</x:v>
      </x:c>
      <x:c r="L1928" s="0">
        <x:v>18632</x:v>
      </x:c>
    </x:row>
    <x:row r="1929" spans="1:12">
      <x:c r="A1929" s="0" t="s">
        <x:v>96</x:v>
      </x:c>
      <x:c r="B1929" s="0" t="s">
        <x:v>97</x:v>
      </x:c>
      <x:c r="C1929" s="0" t="s">
        <x:v>84</x:v>
      </x:c>
      <x:c r="D1929" s="0" t="s">
        <x:v>84</x:v>
      </x:c>
      <x:c r="E1929" s="0" t="s">
        <x:v>61</x:v>
      </x:c>
      <x:c r="F1929" s="0" t="s">
        <x:v>77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98</x:v>
      </x:c>
      <x:c r="L1929" s="0">
        <x:v>8340</x:v>
      </x:c>
    </x:row>
    <x:row r="1930" spans="1:12">
      <x:c r="A1930" s="0" t="s">
        <x:v>96</x:v>
      </x:c>
      <x:c r="B1930" s="0" t="s">
        <x:v>97</x:v>
      </x:c>
      <x:c r="C1930" s="0" t="s">
        <x:v>84</x:v>
      </x:c>
      <x:c r="D1930" s="0" t="s">
        <x:v>84</x:v>
      </x:c>
      <x:c r="E1930" s="0" t="s">
        <x:v>61</x:v>
      </x:c>
      <x:c r="F1930" s="0" t="s">
        <x:v>77</x:v>
      </x:c>
      <x:c r="G1930" s="0" t="s">
        <x:v>59</x:v>
      </x:c>
      <x:c r="H1930" s="0" t="s">
        <x:v>73</x:v>
      </x:c>
      <x:c r="I1930" s="0" t="s">
        <x:v>54</x:v>
      </x:c>
      <x:c r="J1930" s="0" t="s">
        <x:v>57</x:v>
      </x:c>
      <x:c r="K1930" s="0" t="s">
        <x:v>98</x:v>
      </x:c>
      <x:c r="L1930" s="0">
        <x:v>38396</x:v>
      </x:c>
    </x:row>
    <x:row r="1931" spans="1:12">
      <x:c r="A1931" s="0" t="s">
        <x:v>96</x:v>
      </x:c>
      <x:c r="B1931" s="0" t="s">
        <x:v>97</x:v>
      </x:c>
      <x:c r="C1931" s="0" t="s">
        <x:v>84</x:v>
      </x:c>
      <x:c r="D1931" s="0" t="s">
        <x:v>84</x:v>
      </x:c>
      <x:c r="E1931" s="0" t="s">
        <x:v>61</x:v>
      </x:c>
      <x:c r="F1931" s="0" t="s">
        <x:v>77</x:v>
      </x:c>
      <x:c r="G1931" s="0" t="s">
        <x:v>59</x:v>
      </x:c>
      <x:c r="H1931" s="0" t="s">
        <x:v>73</x:v>
      </x:c>
      <x:c r="I1931" s="0" t="s">
        <x:v>59</x:v>
      </x:c>
      <x:c r="J1931" s="0" t="s">
        <x:v>60</x:v>
      </x:c>
      <x:c r="K1931" s="0" t="s">
        <x:v>98</x:v>
      </x:c>
      <x:c r="L1931" s="0">
        <x:v>1596</x:v>
      </x:c>
    </x:row>
    <x:row r="1932" spans="1:12">
      <x:c r="A1932" s="0" t="s">
        <x:v>96</x:v>
      </x:c>
      <x:c r="B1932" s="0" t="s">
        <x:v>97</x:v>
      </x:c>
      <x:c r="C1932" s="0" t="s">
        <x:v>84</x:v>
      </x:c>
      <x:c r="D1932" s="0" t="s">
        <x:v>84</x:v>
      </x:c>
      <x:c r="E1932" s="0" t="s">
        <x:v>61</x:v>
      </x:c>
      <x:c r="F1932" s="0" t="s">
        <x:v>77</x:v>
      </x:c>
      <x:c r="G1932" s="0" t="s">
        <x:v>59</x:v>
      </x:c>
      <x:c r="H1932" s="0" t="s">
        <x:v>73</x:v>
      </x:c>
      <x:c r="I1932" s="0" t="s">
        <x:v>61</x:v>
      </x:c>
      <x:c r="J1932" s="0" t="s">
        <x:v>62</x:v>
      </x:c>
      <x:c r="K1932" s="0" t="s">
        <x:v>98</x:v>
      </x:c>
      <x:c r="L1932" s="0">
        <x:v>2102</x:v>
      </x:c>
    </x:row>
    <x:row r="1933" spans="1:12">
      <x:c r="A1933" s="0" t="s">
        <x:v>96</x:v>
      </x:c>
      <x:c r="B1933" s="0" t="s">
        <x:v>97</x:v>
      </x:c>
      <x:c r="C1933" s="0" t="s">
        <x:v>84</x:v>
      </x:c>
      <x:c r="D1933" s="0" t="s">
        <x:v>84</x:v>
      </x:c>
      <x:c r="E1933" s="0" t="s">
        <x:v>61</x:v>
      </x:c>
      <x:c r="F1933" s="0" t="s">
        <x:v>77</x:v>
      </x:c>
      <x:c r="G1933" s="0" t="s">
        <x:v>59</x:v>
      </x:c>
      <x:c r="H1933" s="0" t="s">
        <x:v>73</x:v>
      </x:c>
      <x:c r="I1933" s="0" t="s">
        <x:v>63</x:v>
      </x:c>
      <x:c r="J1933" s="0" t="s">
        <x:v>64</x:v>
      </x:c>
      <x:c r="K1933" s="0" t="s">
        <x:v>98</x:v>
      </x:c>
      <x:c r="L1933" s="0">
        <x:v>1772</x:v>
      </x:c>
    </x:row>
    <x:row r="1934" spans="1:12">
      <x:c r="A1934" s="0" t="s">
        <x:v>96</x:v>
      </x:c>
      <x:c r="B1934" s="0" t="s">
        <x:v>97</x:v>
      </x:c>
      <x:c r="C1934" s="0" t="s">
        <x:v>84</x:v>
      </x:c>
      <x:c r="D1934" s="0" t="s">
        <x:v>84</x:v>
      </x:c>
      <x:c r="E1934" s="0" t="s">
        <x:v>61</x:v>
      </x:c>
      <x:c r="F1934" s="0" t="s">
        <x:v>77</x:v>
      </x:c>
      <x:c r="G1934" s="0" t="s">
        <x:v>59</x:v>
      </x:c>
      <x:c r="H1934" s="0" t="s">
        <x:v>73</x:v>
      </x:c>
      <x:c r="I1934" s="0" t="s">
        <x:v>65</x:v>
      </x:c>
      <x:c r="J1934" s="0" t="s">
        <x:v>66</x:v>
      </x:c>
      <x:c r="K1934" s="0" t="s">
        <x:v>98</x:v>
      </x:c>
      <x:c r="L1934" s="0">
        <x:v>5707</x:v>
      </x:c>
    </x:row>
    <x:row r="1935" spans="1:12">
      <x:c r="A1935" s="0" t="s">
        <x:v>96</x:v>
      </x:c>
      <x:c r="B1935" s="0" t="s">
        <x:v>97</x:v>
      </x:c>
      <x:c r="C1935" s="0" t="s">
        <x:v>84</x:v>
      </x:c>
      <x:c r="D1935" s="0" t="s">
        <x:v>84</x:v>
      </x:c>
      <x:c r="E1935" s="0" t="s">
        <x:v>61</x:v>
      </x:c>
      <x:c r="F1935" s="0" t="s">
        <x:v>77</x:v>
      </x:c>
      <x:c r="G1935" s="0" t="s">
        <x:v>59</x:v>
      </x:c>
      <x:c r="H1935" s="0" t="s">
        <x:v>73</x:v>
      </x:c>
      <x:c r="I1935" s="0" t="s">
        <x:v>67</x:v>
      </x:c>
      <x:c r="J1935" s="0" t="s">
        <x:v>68</x:v>
      </x:c>
      <x:c r="K1935" s="0" t="s">
        <x:v>98</x:v>
      </x:c>
      <x:c r="L1935" s="0">
        <x:v>924</x:v>
      </x:c>
    </x:row>
    <x:row r="1936" spans="1:12">
      <x:c r="A1936" s="0" t="s">
        <x:v>96</x:v>
      </x:c>
      <x:c r="B1936" s="0" t="s">
        <x:v>97</x:v>
      </x:c>
      <x:c r="C1936" s="0" t="s">
        <x:v>84</x:v>
      </x:c>
      <x:c r="D1936" s="0" t="s">
        <x:v>84</x:v>
      </x:c>
      <x:c r="E1936" s="0" t="s">
        <x:v>61</x:v>
      </x:c>
      <x:c r="F1936" s="0" t="s">
        <x:v>77</x:v>
      </x:c>
      <x:c r="G1936" s="0" t="s">
        <x:v>59</x:v>
      </x:c>
      <x:c r="H1936" s="0" t="s">
        <x:v>73</x:v>
      </x:c>
      <x:c r="I1936" s="0" t="s">
        <x:v>69</x:v>
      </x:c>
      <x:c r="J1936" s="0" t="s">
        <x:v>70</x:v>
      </x:c>
      <x:c r="K1936" s="0" t="s">
        <x:v>98</x:v>
      </x:c>
      <x:c r="L1936" s="0">
        <x:v>18235</x:v>
      </x:c>
    </x:row>
    <x:row r="1937" spans="1:12">
      <x:c r="A1937" s="0" t="s">
        <x:v>96</x:v>
      </x:c>
      <x:c r="B1937" s="0" t="s">
        <x:v>97</x:v>
      </x:c>
      <x:c r="C1937" s="0" t="s">
        <x:v>84</x:v>
      </x:c>
      <x:c r="D1937" s="0" t="s">
        <x:v>84</x:v>
      </x:c>
      <x:c r="E1937" s="0" t="s">
        <x:v>61</x:v>
      </x:c>
      <x:c r="F1937" s="0" t="s">
        <x:v>77</x:v>
      </x:c>
      <x:c r="G1937" s="0" t="s">
        <x:v>59</x:v>
      </x:c>
      <x:c r="H1937" s="0" t="s">
        <x:v>73</x:v>
      </x:c>
      <x:c r="I1937" s="0" t="s">
        <x:v>71</x:v>
      </x:c>
      <x:c r="J1937" s="0" t="s">
        <x:v>72</x:v>
      </x:c>
      <x:c r="K1937" s="0" t="s">
        <x:v>98</x:v>
      </x:c>
      <x:c r="L1937" s="0">
        <x:v>8060</x:v>
      </x:c>
    </x:row>
    <x:row r="1938" spans="1:12">
      <x:c r="A1938" s="0" t="s">
        <x:v>96</x:v>
      </x:c>
      <x:c r="B1938" s="0" t="s">
        <x:v>97</x:v>
      </x:c>
      <x:c r="C1938" s="0" t="s">
        <x:v>84</x:v>
      </x:c>
      <x:c r="D1938" s="0" t="s">
        <x:v>84</x:v>
      </x:c>
      <x:c r="E1938" s="0" t="s">
        <x:v>61</x:v>
      </x:c>
      <x:c r="F1938" s="0" t="s">
        <x:v>77</x:v>
      </x:c>
      <x:c r="G1938" s="0" t="s">
        <x:v>74</x:v>
      </x:c>
      <x:c r="H1938" s="0" t="s">
        <x:v>75</x:v>
      </x:c>
      <x:c r="I1938" s="0" t="s">
        <x:v>54</x:v>
      </x:c>
      <x:c r="J1938" s="0" t="s">
        <x:v>57</x:v>
      </x:c>
      <x:c r="K1938" s="0" t="s">
        <x:v>98</x:v>
      </x:c>
      <x:c r="L1938" s="0">
        <x:v>864</x:v>
      </x:c>
    </x:row>
    <x:row r="1939" spans="1:12">
      <x:c r="A1939" s="0" t="s">
        <x:v>96</x:v>
      </x:c>
      <x:c r="B1939" s="0" t="s">
        <x:v>97</x:v>
      </x:c>
      <x:c r="C1939" s="0" t="s">
        <x:v>84</x:v>
      </x:c>
      <x:c r="D1939" s="0" t="s">
        <x:v>84</x:v>
      </x:c>
      <x:c r="E1939" s="0" t="s">
        <x:v>61</x:v>
      </x:c>
      <x:c r="F1939" s="0" t="s">
        <x:v>77</x:v>
      </x:c>
      <x:c r="G1939" s="0" t="s">
        <x:v>74</x:v>
      </x:c>
      <x:c r="H1939" s="0" t="s">
        <x:v>75</x:v>
      </x:c>
      <x:c r="I1939" s="0" t="s">
        <x:v>59</x:v>
      </x:c>
      <x:c r="J1939" s="0" t="s">
        <x:v>60</x:v>
      </x:c>
      <x:c r="K1939" s="0" t="s">
        <x:v>98</x:v>
      </x:c>
      <x:c r="L1939" s="0">
        <x:v>25</x:v>
      </x:c>
    </x:row>
    <x:row r="1940" spans="1:12">
      <x:c r="A1940" s="0" t="s">
        <x:v>96</x:v>
      </x:c>
      <x:c r="B1940" s="0" t="s">
        <x:v>97</x:v>
      </x:c>
      <x:c r="C1940" s="0" t="s">
        <x:v>84</x:v>
      </x:c>
      <x:c r="D1940" s="0" t="s">
        <x:v>84</x:v>
      </x:c>
      <x:c r="E1940" s="0" t="s">
        <x:v>61</x:v>
      </x:c>
      <x:c r="F1940" s="0" t="s">
        <x:v>77</x:v>
      </x:c>
      <x:c r="G1940" s="0" t="s">
        <x:v>74</x:v>
      </x:c>
      <x:c r="H1940" s="0" t="s">
        <x:v>75</x:v>
      </x:c>
      <x:c r="I1940" s="0" t="s">
        <x:v>61</x:v>
      </x:c>
      <x:c r="J1940" s="0" t="s">
        <x:v>62</x:v>
      </x:c>
      <x:c r="K1940" s="0" t="s">
        <x:v>98</x:v>
      </x:c>
      <x:c r="L1940" s="0">
        <x:v>16</x:v>
      </x:c>
    </x:row>
    <x:row r="1941" spans="1:12">
      <x:c r="A1941" s="0" t="s">
        <x:v>96</x:v>
      </x:c>
      <x:c r="B1941" s="0" t="s">
        <x:v>97</x:v>
      </x:c>
      <x:c r="C1941" s="0" t="s">
        <x:v>84</x:v>
      </x:c>
      <x:c r="D1941" s="0" t="s">
        <x:v>84</x:v>
      </x:c>
      <x:c r="E1941" s="0" t="s">
        <x:v>61</x:v>
      </x:c>
      <x:c r="F1941" s="0" t="s">
        <x:v>77</x:v>
      </x:c>
      <x:c r="G1941" s="0" t="s">
        <x:v>74</x:v>
      </x:c>
      <x:c r="H1941" s="0" t="s">
        <x:v>75</x:v>
      </x:c>
      <x:c r="I1941" s="0" t="s">
        <x:v>63</x:v>
      </x:c>
      <x:c r="J1941" s="0" t="s">
        <x:v>64</x:v>
      </x:c>
      <x:c r="K1941" s="0" t="s">
        <x:v>98</x:v>
      </x:c>
      <x:c r="L1941" s="0">
        <x:v>20</x:v>
      </x:c>
    </x:row>
    <x:row r="1942" spans="1:12">
      <x:c r="A1942" s="0" t="s">
        <x:v>96</x:v>
      </x:c>
      <x:c r="B1942" s="0" t="s">
        <x:v>97</x:v>
      </x:c>
      <x:c r="C1942" s="0" t="s">
        <x:v>84</x:v>
      </x:c>
      <x:c r="D1942" s="0" t="s">
        <x:v>84</x:v>
      </x:c>
      <x:c r="E1942" s="0" t="s">
        <x:v>61</x:v>
      </x:c>
      <x:c r="F1942" s="0" t="s">
        <x:v>77</x:v>
      </x:c>
      <x:c r="G1942" s="0" t="s">
        <x:v>74</x:v>
      </x:c>
      <x:c r="H1942" s="0" t="s">
        <x:v>75</x:v>
      </x:c>
      <x:c r="I1942" s="0" t="s">
        <x:v>65</x:v>
      </x:c>
      <x:c r="J1942" s="0" t="s">
        <x:v>66</x:v>
      </x:c>
      <x:c r="K1942" s="0" t="s">
        <x:v>98</x:v>
      </x:c>
      <x:c r="L1942" s="0">
        <x:v>76</x:v>
      </x:c>
    </x:row>
    <x:row r="1943" spans="1:12">
      <x:c r="A1943" s="0" t="s">
        <x:v>96</x:v>
      </x:c>
      <x:c r="B1943" s="0" t="s">
        <x:v>97</x:v>
      </x:c>
      <x:c r="C1943" s="0" t="s">
        <x:v>84</x:v>
      </x:c>
      <x:c r="D1943" s="0" t="s">
        <x:v>84</x:v>
      </x:c>
      <x:c r="E1943" s="0" t="s">
        <x:v>61</x:v>
      </x:c>
      <x:c r="F1943" s="0" t="s">
        <x:v>77</x:v>
      </x:c>
      <x:c r="G1943" s="0" t="s">
        <x:v>74</x:v>
      </x:c>
      <x:c r="H1943" s="0" t="s">
        <x:v>75</x:v>
      </x:c>
      <x:c r="I1943" s="0" t="s">
        <x:v>67</x:v>
      </x:c>
      <x:c r="J1943" s="0" t="s">
        <x:v>68</x:v>
      </x:c>
      <x:c r="K1943" s="0" t="s">
        <x:v>98</x:v>
      </x:c>
      <x:c r="L1943" s="0">
        <x:v>50</x:v>
      </x:c>
    </x:row>
    <x:row r="1944" spans="1:12">
      <x:c r="A1944" s="0" t="s">
        <x:v>96</x:v>
      </x:c>
      <x:c r="B1944" s="0" t="s">
        <x:v>97</x:v>
      </x:c>
      <x:c r="C1944" s="0" t="s">
        <x:v>84</x:v>
      </x:c>
      <x:c r="D1944" s="0" t="s">
        <x:v>84</x:v>
      </x:c>
      <x:c r="E1944" s="0" t="s">
        <x:v>61</x:v>
      </x:c>
      <x:c r="F1944" s="0" t="s">
        <x:v>77</x:v>
      </x:c>
      <x:c r="G1944" s="0" t="s">
        <x:v>74</x:v>
      </x:c>
      <x:c r="H1944" s="0" t="s">
        <x:v>75</x:v>
      </x:c>
      <x:c r="I1944" s="0" t="s">
        <x:v>69</x:v>
      </x:c>
      <x:c r="J1944" s="0" t="s">
        <x:v>70</x:v>
      </x:c>
      <x:c r="K1944" s="0" t="s">
        <x:v>98</x:v>
      </x:c>
      <x:c r="L1944" s="0">
        <x:v>397</x:v>
      </x:c>
    </x:row>
    <x:row r="1945" spans="1:12">
      <x:c r="A1945" s="0" t="s">
        <x:v>96</x:v>
      </x:c>
      <x:c r="B1945" s="0" t="s">
        <x:v>97</x:v>
      </x:c>
      <x:c r="C1945" s="0" t="s">
        <x:v>84</x:v>
      </x:c>
      <x:c r="D1945" s="0" t="s">
        <x:v>84</x:v>
      </x:c>
      <x:c r="E1945" s="0" t="s">
        <x:v>61</x:v>
      </x:c>
      <x:c r="F1945" s="0" t="s">
        <x:v>77</x:v>
      </x:c>
      <x:c r="G1945" s="0" t="s">
        <x:v>74</x:v>
      </x:c>
      <x:c r="H1945" s="0" t="s">
        <x:v>75</x:v>
      </x:c>
      <x:c r="I1945" s="0" t="s">
        <x:v>71</x:v>
      </x:c>
      <x:c r="J1945" s="0" t="s">
        <x:v>72</x:v>
      </x:c>
      <x:c r="K1945" s="0" t="s">
        <x:v>98</x:v>
      </x:c>
      <x:c r="L1945" s="0">
        <x:v>280</x:v>
      </x:c>
    </x:row>
    <x:row r="1946" spans="1:12">
      <x:c r="A1946" s="0" t="s">
        <x:v>96</x:v>
      </x:c>
      <x:c r="B1946" s="0" t="s">
        <x:v>97</x:v>
      </x:c>
      <x:c r="C1946" s="0" t="s">
        <x:v>85</x:v>
      </x:c>
      <x:c r="D1946" s="0" t="s">
        <x:v>85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98</x:v>
      </x:c>
      <x:c r="L1946" s="0">
        <x:v>112499</x:v>
      </x:c>
    </x:row>
    <x:row r="1947" spans="1:12">
      <x:c r="A1947" s="0" t="s">
        <x:v>96</x:v>
      </x:c>
      <x:c r="B1947" s="0" t="s">
        <x:v>97</x:v>
      </x:c>
      <x:c r="C1947" s="0" t="s">
        <x:v>85</x:v>
      </x:c>
      <x:c r="D1947" s="0" t="s">
        <x:v>85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98</x:v>
      </x:c>
      <x:c r="L1947" s="0">
        <x:v>2024</x:v>
      </x:c>
    </x:row>
    <x:row r="1948" spans="1:12">
      <x:c r="A1948" s="0" t="s">
        <x:v>96</x:v>
      </x:c>
      <x:c r="B1948" s="0" t="s">
        <x:v>97</x:v>
      </x:c>
      <x:c r="C1948" s="0" t="s">
        <x:v>85</x:v>
      </x:c>
      <x:c r="D1948" s="0" t="s">
        <x:v>85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98</x:v>
      </x:c>
      <x:c r="L1948" s="0">
        <x:v>2883</x:v>
      </x:c>
    </x:row>
    <x:row r="1949" spans="1:12">
      <x:c r="A1949" s="0" t="s">
        <x:v>96</x:v>
      </x:c>
      <x:c r="B1949" s="0" t="s">
        <x:v>97</x:v>
      </x:c>
      <x:c r="C1949" s="0" t="s">
        <x:v>85</x:v>
      </x:c>
      <x:c r="D1949" s="0" t="s">
        <x:v>85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98</x:v>
      </x:c>
      <x:c r="L1949" s="0">
        <x:v>3088</x:v>
      </x:c>
    </x:row>
    <x:row r="1950" spans="1:12">
      <x:c r="A1950" s="0" t="s">
        <x:v>96</x:v>
      </x:c>
      <x:c r="B1950" s="0" t="s">
        <x:v>97</x:v>
      </x:c>
      <x:c r="C1950" s="0" t="s">
        <x:v>85</x:v>
      </x:c>
      <x:c r="D1950" s="0" t="s">
        <x:v>85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98</x:v>
      </x:c>
      <x:c r="L1950" s="0">
        <x:v>10810</x:v>
      </x:c>
    </x:row>
    <x:row r="1951" spans="1:12">
      <x:c r="A1951" s="0" t="s">
        <x:v>96</x:v>
      </x:c>
      <x:c r="B1951" s="0" t="s">
        <x:v>97</x:v>
      </x:c>
      <x:c r="C1951" s="0" t="s">
        <x:v>85</x:v>
      </x:c>
      <x:c r="D1951" s="0" t="s">
        <x:v>85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98</x:v>
      </x:c>
      <x:c r="L1951" s="0">
        <x:v>3477</x:v>
      </x:c>
    </x:row>
    <x:row r="1952" spans="1:12">
      <x:c r="A1952" s="0" t="s">
        <x:v>96</x:v>
      </x:c>
      <x:c r="B1952" s="0" t="s">
        <x:v>97</x:v>
      </x:c>
      <x:c r="C1952" s="0" t="s">
        <x:v>85</x:v>
      </x:c>
      <x:c r="D1952" s="0" t="s">
        <x:v>85</x:v>
      </x:c>
      <x:c r="E1952" s="0" t="s">
        <x:v>54</x:v>
      </x:c>
      <x:c r="F1952" s="0" t="s">
        <x:v>55</x:v>
      </x:c>
      <x:c r="G1952" s="0" t="s">
        <x:v>54</x:v>
      </x:c>
      <x:c r="H1952" s="0" t="s">
        <x:v>56</x:v>
      </x:c>
      <x:c r="I1952" s="0" t="s">
        <x:v>69</x:v>
      </x:c>
      <x:c r="J1952" s="0" t="s">
        <x:v>70</x:v>
      </x:c>
      <x:c r="K1952" s="0" t="s">
        <x:v>98</x:v>
      </x:c>
      <x:c r="L1952" s="0">
        <x:v>56798</x:v>
      </x:c>
    </x:row>
    <x:row r="1953" spans="1:12">
      <x:c r="A1953" s="0" t="s">
        <x:v>96</x:v>
      </x:c>
      <x:c r="B1953" s="0" t="s">
        <x:v>97</x:v>
      </x:c>
      <x:c r="C1953" s="0" t="s">
        <x:v>85</x:v>
      </x:c>
      <x:c r="D1953" s="0" t="s">
        <x:v>85</x:v>
      </x:c>
      <x:c r="E1953" s="0" t="s">
        <x:v>54</x:v>
      </x:c>
      <x:c r="F1953" s="0" t="s">
        <x:v>55</x:v>
      </x:c>
      <x:c r="G1953" s="0" t="s">
        <x:v>54</x:v>
      </x:c>
      <x:c r="H1953" s="0" t="s">
        <x:v>56</x:v>
      </x:c>
      <x:c r="I1953" s="0" t="s">
        <x:v>71</x:v>
      </x:c>
      <x:c r="J1953" s="0" t="s">
        <x:v>72</x:v>
      </x:c>
      <x:c r="K1953" s="0" t="s">
        <x:v>98</x:v>
      </x:c>
      <x:c r="L1953" s="0">
        <x:v>33420</x:v>
      </x:c>
    </x:row>
    <x:row r="1954" spans="1:12">
      <x:c r="A1954" s="0" t="s">
        <x:v>96</x:v>
      </x:c>
      <x:c r="B1954" s="0" t="s">
        <x:v>97</x:v>
      </x:c>
      <x:c r="C1954" s="0" t="s">
        <x:v>85</x:v>
      </x:c>
      <x:c r="D1954" s="0" t="s">
        <x:v>85</x:v>
      </x:c>
      <x:c r="E1954" s="0" t="s">
        <x:v>54</x:v>
      </x:c>
      <x:c r="F1954" s="0" t="s">
        <x:v>55</x:v>
      </x:c>
      <x:c r="G1954" s="0" t="s">
        <x:v>59</x:v>
      </x:c>
      <x:c r="H1954" s="0" t="s">
        <x:v>73</x:v>
      </x:c>
      <x:c r="I1954" s="0" t="s">
        <x:v>54</x:v>
      </x:c>
      <x:c r="J1954" s="0" t="s">
        <x:v>57</x:v>
      </x:c>
      <x:c r="K1954" s="0" t="s">
        <x:v>98</x:v>
      </x:c>
      <x:c r="L1954" s="0">
        <x:v>106214</x:v>
      </x:c>
    </x:row>
    <x:row r="1955" spans="1:12">
      <x:c r="A1955" s="0" t="s">
        <x:v>96</x:v>
      </x:c>
      <x:c r="B1955" s="0" t="s">
        <x:v>97</x:v>
      </x:c>
      <x:c r="C1955" s="0" t="s">
        <x:v>85</x:v>
      </x:c>
      <x:c r="D1955" s="0" t="s">
        <x:v>85</x:v>
      </x:c>
      <x:c r="E1955" s="0" t="s">
        <x:v>54</x:v>
      </x:c>
      <x:c r="F1955" s="0" t="s">
        <x:v>55</x:v>
      </x:c>
      <x:c r="G1955" s="0" t="s">
        <x:v>59</x:v>
      </x:c>
      <x:c r="H1955" s="0" t="s">
        <x:v>73</x:v>
      </x:c>
      <x:c r="I1955" s="0" t="s">
        <x:v>59</x:v>
      </x:c>
      <x:c r="J1955" s="0" t="s">
        <x:v>60</x:v>
      </x:c>
      <x:c r="K1955" s="0" t="s">
        <x:v>98</x:v>
      </x:c>
      <x:c r="L1955" s="0">
        <x:v>2008</x:v>
      </x:c>
    </x:row>
    <x:row r="1956" spans="1:12">
      <x:c r="A1956" s="0" t="s">
        <x:v>96</x:v>
      </x:c>
      <x:c r="B1956" s="0" t="s">
        <x:v>97</x:v>
      </x:c>
      <x:c r="C1956" s="0" t="s">
        <x:v>85</x:v>
      </x:c>
      <x:c r="D1956" s="0" t="s">
        <x:v>85</x:v>
      </x:c>
      <x:c r="E1956" s="0" t="s">
        <x:v>54</x:v>
      </x:c>
      <x:c r="F1956" s="0" t="s">
        <x:v>55</x:v>
      </x:c>
      <x:c r="G1956" s="0" t="s">
        <x:v>59</x:v>
      </x:c>
      <x:c r="H1956" s="0" t="s">
        <x:v>73</x:v>
      </x:c>
      <x:c r="I1956" s="0" t="s">
        <x:v>61</x:v>
      </x:c>
      <x:c r="J1956" s="0" t="s">
        <x:v>62</x:v>
      </x:c>
      <x:c r="K1956" s="0" t="s">
        <x:v>98</x:v>
      </x:c>
      <x:c r="L1956" s="0">
        <x:v>2851</x:v>
      </x:c>
    </x:row>
    <x:row r="1957" spans="1:12">
      <x:c r="A1957" s="0" t="s">
        <x:v>96</x:v>
      </x:c>
      <x:c r="B1957" s="0" t="s">
        <x:v>97</x:v>
      </x:c>
      <x:c r="C1957" s="0" t="s">
        <x:v>85</x:v>
      </x:c>
      <x:c r="D1957" s="0" t="s">
        <x:v>85</x:v>
      </x:c>
      <x:c r="E1957" s="0" t="s">
        <x:v>54</x:v>
      </x:c>
      <x:c r="F1957" s="0" t="s">
        <x:v>55</x:v>
      </x:c>
      <x:c r="G1957" s="0" t="s">
        <x:v>59</x:v>
      </x:c>
      <x:c r="H1957" s="0" t="s">
        <x:v>73</x:v>
      </x:c>
      <x:c r="I1957" s="0" t="s">
        <x:v>63</x:v>
      </x:c>
      <x:c r="J1957" s="0" t="s">
        <x:v>64</x:v>
      </x:c>
      <x:c r="K1957" s="0" t="s">
        <x:v>98</x:v>
      </x:c>
      <x:c r="L1957" s="0">
        <x:v>3004</x:v>
      </x:c>
    </x:row>
    <x:row r="1958" spans="1:12">
      <x:c r="A1958" s="0" t="s">
        <x:v>96</x:v>
      </x:c>
      <x:c r="B1958" s="0" t="s">
        <x:v>97</x:v>
      </x:c>
      <x:c r="C1958" s="0" t="s">
        <x:v>85</x:v>
      </x:c>
      <x:c r="D1958" s="0" t="s">
        <x:v>85</x:v>
      </x:c>
      <x:c r="E1958" s="0" t="s">
        <x:v>54</x:v>
      </x:c>
      <x:c r="F1958" s="0" t="s">
        <x:v>55</x:v>
      </x:c>
      <x:c r="G1958" s="0" t="s">
        <x:v>59</x:v>
      </x:c>
      <x:c r="H1958" s="0" t="s">
        <x:v>73</x:v>
      </x:c>
      <x:c r="I1958" s="0" t="s">
        <x:v>65</x:v>
      </x:c>
      <x:c r="J1958" s="0" t="s">
        <x:v>66</x:v>
      </x:c>
      <x:c r="K1958" s="0" t="s">
        <x:v>98</x:v>
      </x:c>
      <x:c r="L1958" s="0">
        <x:v>10508</x:v>
      </x:c>
    </x:row>
    <x:row r="1959" spans="1:12">
      <x:c r="A1959" s="0" t="s">
        <x:v>96</x:v>
      </x:c>
      <x:c r="B1959" s="0" t="s">
        <x:v>97</x:v>
      </x:c>
      <x:c r="C1959" s="0" t="s">
        <x:v>85</x:v>
      </x:c>
      <x:c r="D1959" s="0" t="s">
        <x:v>85</x:v>
      </x:c>
      <x:c r="E1959" s="0" t="s">
        <x:v>54</x:v>
      </x:c>
      <x:c r="F1959" s="0" t="s">
        <x:v>55</x:v>
      </x:c>
      <x:c r="G1959" s="0" t="s">
        <x:v>59</x:v>
      </x:c>
      <x:c r="H1959" s="0" t="s">
        <x:v>73</x:v>
      </x:c>
      <x:c r="I1959" s="0" t="s">
        <x:v>67</x:v>
      </x:c>
      <x:c r="J1959" s="0" t="s">
        <x:v>68</x:v>
      </x:c>
      <x:c r="K1959" s="0" t="s">
        <x:v>98</x:v>
      </x:c>
      <x:c r="L1959" s="0">
        <x:v>2999</x:v>
      </x:c>
    </x:row>
    <x:row r="1960" spans="1:12">
      <x:c r="A1960" s="0" t="s">
        <x:v>96</x:v>
      </x:c>
      <x:c r="B1960" s="0" t="s">
        <x:v>97</x:v>
      </x:c>
      <x:c r="C1960" s="0" t="s">
        <x:v>85</x:v>
      </x:c>
      <x:c r="D1960" s="0" t="s">
        <x:v>85</x:v>
      </x:c>
      <x:c r="E1960" s="0" t="s">
        <x:v>54</x:v>
      </x:c>
      <x:c r="F1960" s="0" t="s">
        <x:v>55</x:v>
      </x:c>
      <x:c r="G1960" s="0" t="s">
        <x:v>59</x:v>
      </x:c>
      <x:c r="H1960" s="0" t="s">
        <x:v>73</x:v>
      </x:c>
      <x:c r="I1960" s="0" t="s">
        <x:v>69</x:v>
      </x:c>
      <x:c r="J1960" s="0" t="s">
        <x:v>70</x:v>
      </x:c>
      <x:c r="K1960" s="0" t="s">
        <x:v>98</x:v>
      </x:c>
      <x:c r="L1960" s="0">
        <x:v>54035</x:v>
      </x:c>
    </x:row>
    <x:row r="1961" spans="1:12">
      <x:c r="A1961" s="0" t="s">
        <x:v>96</x:v>
      </x:c>
      <x:c r="B1961" s="0" t="s">
        <x:v>97</x:v>
      </x:c>
      <x:c r="C1961" s="0" t="s">
        <x:v>85</x:v>
      </x:c>
      <x:c r="D1961" s="0" t="s">
        <x:v>85</x:v>
      </x:c>
      <x:c r="E1961" s="0" t="s">
        <x:v>54</x:v>
      </x:c>
      <x:c r="F1961" s="0" t="s">
        <x:v>55</x:v>
      </x:c>
      <x:c r="G1961" s="0" t="s">
        <x:v>59</x:v>
      </x:c>
      <x:c r="H1961" s="0" t="s">
        <x:v>73</x:v>
      </x:c>
      <x:c r="I1961" s="0" t="s">
        <x:v>71</x:v>
      </x:c>
      <x:c r="J1961" s="0" t="s">
        <x:v>72</x:v>
      </x:c>
      <x:c r="K1961" s="0" t="s">
        <x:v>98</x:v>
      </x:c>
      <x:c r="L1961" s="0">
        <x:v>30810</x:v>
      </x:c>
    </x:row>
    <x:row r="1962" spans="1:12">
      <x:c r="A1962" s="0" t="s">
        <x:v>96</x:v>
      </x:c>
      <x:c r="B1962" s="0" t="s">
        <x:v>97</x:v>
      </x:c>
      <x:c r="C1962" s="0" t="s">
        <x:v>85</x:v>
      </x:c>
      <x:c r="D1962" s="0" t="s">
        <x:v>85</x:v>
      </x:c>
      <x:c r="E1962" s="0" t="s">
        <x:v>54</x:v>
      </x:c>
      <x:c r="F1962" s="0" t="s">
        <x:v>55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98</x:v>
      </x:c>
      <x:c r="L1962" s="0">
        <x:v>6285</x:v>
      </x:c>
    </x:row>
    <x:row r="1963" spans="1:12">
      <x:c r="A1963" s="0" t="s">
        <x:v>96</x:v>
      </x:c>
      <x:c r="B1963" s="0" t="s">
        <x:v>97</x:v>
      </x:c>
      <x:c r="C1963" s="0" t="s">
        <x:v>85</x:v>
      </x:c>
      <x:c r="D1963" s="0" t="s">
        <x:v>85</x:v>
      </x:c>
      <x:c r="E1963" s="0" t="s">
        <x:v>54</x:v>
      </x:c>
      <x:c r="F1963" s="0" t="s">
        <x:v>55</x:v>
      </x:c>
      <x:c r="G1963" s="0" t="s">
        <x:v>74</x:v>
      </x:c>
      <x:c r="H1963" s="0" t="s">
        <x:v>75</x:v>
      </x:c>
      <x:c r="I1963" s="0" t="s">
        <x:v>59</x:v>
      </x:c>
      <x:c r="J1963" s="0" t="s">
        <x:v>60</x:v>
      </x:c>
      <x:c r="K1963" s="0" t="s">
        <x:v>98</x:v>
      </x:c>
      <x:c r="L1963" s="0">
        <x:v>15</x:v>
      </x:c>
    </x:row>
    <x:row r="1964" spans="1:12">
      <x:c r="A1964" s="0" t="s">
        <x:v>96</x:v>
      </x:c>
      <x:c r="B1964" s="0" t="s">
        <x:v>97</x:v>
      </x:c>
      <x:c r="C1964" s="0" t="s">
        <x:v>85</x:v>
      </x:c>
      <x:c r="D1964" s="0" t="s">
        <x:v>85</x:v>
      </x:c>
      <x:c r="E1964" s="0" t="s">
        <x:v>54</x:v>
      </x:c>
      <x:c r="F1964" s="0" t="s">
        <x:v>55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98</x:v>
      </x:c>
      <x:c r="L1964" s="0">
        <x:v>32</x:v>
      </x:c>
    </x:row>
    <x:row r="1965" spans="1:12">
      <x:c r="A1965" s="0" t="s">
        <x:v>96</x:v>
      </x:c>
      <x:c r="B1965" s="0" t="s">
        <x:v>97</x:v>
      </x:c>
      <x:c r="C1965" s="0" t="s">
        <x:v>85</x:v>
      </x:c>
      <x:c r="D1965" s="0" t="s">
        <x:v>85</x:v>
      </x:c>
      <x:c r="E1965" s="0" t="s">
        <x:v>54</x:v>
      </x:c>
      <x:c r="F1965" s="0" t="s">
        <x:v>55</x:v>
      </x:c>
      <x:c r="G1965" s="0" t="s">
        <x:v>74</x:v>
      </x:c>
      <x:c r="H1965" s="0" t="s">
        <x:v>75</x:v>
      </x:c>
      <x:c r="I1965" s="0" t="s">
        <x:v>63</x:v>
      </x:c>
      <x:c r="J1965" s="0" t="s">
        <x:v>64</x:v>
      </x:c>
      <x:c r="K1965" s="0" t="s">
        <x:v>98</x:v>
      </x:c>
      <x:c r="L1965" s="0">
        <x:v>85</x:v>
      </x:c>
    </x:row>
    <x:row r="1966" spans="1:12">
      <x:c r="A1966" s="0" t="s">
        <x:v>96</x:v>
      </x:c>
      <x:c r="B1966" s="0" t="s">
        <x:v>97</x:v>
      </x:c>
      <x:c r="C1966" s="0" t="s">
        <x:v>85</x:v>
      </x:c>
      <x:c r="D1966" s="0" t="s">
        <x:v>85</x:v>
      </x:c>
      <x:c r="E1966" s="0" t="s">
        <x:v>54</x:v>
      </x:c>
      <x:c r="F1966" s="0" t="s">
        <x:v>55</x:v>
      </x:c>
      <x:c r="G1966" s="0" t="s">
        <x:v>74</x:v>
      </x:c>
      <x:c r="H1966" s="0" t="s">
        <x:v>75</x:v>
      </x:c>
      <x:c r="I1966" s="0" t="s">
        <x:v>65</x:v>
      </x:c>
      <x:c r="J1966" s="0" t="s">
        <x:v>66</x:v>
      </x:c>
      <x:c r="K1966" s="0" t="s">
        <x:v>98</x:v>
      </x:c>
      <x:c r="L1966" s="0">
        <x:v>302</x:v>
      </x:c>
    </x:row>
    <x:row r="1967" spans="1:12">
      <x:c r="A1967" s="0" t="s">
        <x:v>96</x:v>
      </x:c>
      <x:c r="B1967" s="0" t="s">
        <x:v>97</x:v>
      </x:c>
      <x:c r="C1967" s="0" t="s">
        <x:v>85</x:v>
      </x:c>
      <x:c r="D1967" s="0" t="s">
        <x:v>85</x:v>
      </x:c>
      <x:c r="E1967" s="0" t="s">
        <x:v>54</x:v>
      </x:c>
      <x:c r="F1967" s="0" t="s">
        <x:v>55</x:v>
      </x:c>
      <x:c r="G1967" s="0" t="s">
        <x:v>74</x:v>
      </x:c>
      <x:c r="H1967" s="0" t="s">
        <x:v>75</x:v>
      </x:c>
      <x:c r="I1967" s="0" t="s">
        <x:v>67</x:v>
      </x:c>
      <x:c r="J1967" s="0" t="s">
        <x:v>68</x:v>
      </x:c>
      <x:c r="K1967" s="0" t="s">
        <x:v>98</x:v>
      </x:c>
      <x:c r="L1967" s="0">
        <x:v>478</x:v>
      </x:c>
    </x:row>
    <x:row r="1968" spans="1:12">
      <x:c r="A1968" s="0" t="s">
        <x:v>96</x:v>
      </x:c>
      <x:c r="B1968" s="0" t="s">
        <x:v>97</x:v>
      </x:c>
      <x:c r="C1968" s="0" t="s">
        <x:v>85</x:v>
      </x:c>
      <x:c r="D1968" s="0" t="s">
        <x:v>85</x:v>
      </x:c>
      <x:c r="E1968" s="0" t="s">
        <x:v>54</x:v>
      </x:c>
      <x:c r="F1968" s="0" t="s">
        <x:v>55</x:v>
      </x:c>
      <x:c r="G1968" s="0" t="s">
        <x:v>74</x:v>
      </x:c>
      <x:c r="H1968" s="0" t="s">
        <x:v>75</x:v>
      </x:c>
      <x:c r="I1968" s="0" t="s">
        <x:v>69</x:v>
      </x:c>
      <x:c r="J1968" s="0" t="s">
        <x:v>70</x:v>
      </x:c>
      <x:c r="K1968" s="0" t="s">
        <x:v>98</x:v>
      </x:c>
      <x:c r="L1968" s="0">
        <x:v>2763</x:v>
      </x:c>
    </x:row>
    <x:row r="1969" spans="1:12">
      <x:c r="A1969" s="0" t="s">
        <x:v>96</x:v>
      </x:c>
      <x:c r="B1969" s="0" t="s">
        <x:v>97</x:v>
      </x:c>
      <x:c r="C1969" s="0" t="s">
        <x:v>85</x:v>
      </x:c>
      <x:c r="D1969" s="0" t="s">
        <x:v>85</x:v>
      </x:c>
      <x:c r="E1969" s="0" t="s">
        <x:v>54</x:v>
      </x:c>
      <x:c r="F1969" s="0" t="s">
        <x:v>55</x:v>
      </x:c>
      <x:c r="G1969" s="0" t="s">
        <x:v>74</x:v>
      </x:c>
      <x:c r="H1969" s="0" t="s">
        <x:v>75</x:v>
      </x:c>
      <x:c r="I1969" s="0" t="s">
        <x:v>71</x:v>
      </x:c>
      <x:c r="J1969" s="0" t="s">
        <x:v>72</x:v>
      </x:c>
      <x:c r="K1969" s="0" t="s">
        <x:v>98</x:v>
      </x:c>
      <x:c r="L1969" s="0">
        <x:v>2610</x:v>
      </x:c>
    </x:row>
    <x:row r="1970" spans="1:12">
      <x:c r="A1970" s="0" t="s">
        <x:v>96</x:v>
      </x:c>
      <x:c r="B1970" s="0" t="s">
        <x:v>97</x:v>
      </x:c>
      <x:c r="C1970" s="0" t="s">
        <x:v>85</x:v>
      </x:c>
      <x:c r="D1970" s="0" t="s">
        <x:v>85</x:v>
      </x:c>
      <x:c r="E1970" s="0" t="s">
        <x:v>59</x:v>
      </x:c>
      <x:c r="F1970" s="0" t="s">
        <x:v>76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98</x:v>
      </x:c>
      <x:c r="L1970" s="0">
        <x:v>74448</x:v>
      </x:c>
    </x:row>
    <x:row r="1971" spans="1:12">
      <x:c r="A1971" s="0" t="s">
        <x:v>96</x:v>
      </x:c>
      <x:c r="B1971" s="0" t="s">
        <x:v>97</x:v>
      </x:c>
      <x:c r="C1971" s="0" t="s">
        <x:v>85</x:v>
      </x:c>
      <x:c r="D1971" s="0" t="s">
        <x:v>85</x:v>
      </x:c>
      <x:c r="E1971" s="0" t="s">
        <x:v>59</x:v>
      </x:c>
      <x:c r="F1971" s="0" t="s">
        <x:v>76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98</x:v>
      </x:c>
      <x:c r="L1971" s="0">
        <x:v>416</x:v>
      </x:c>
    </x:row>
    <x:row r="1972" spans="1:12">
      <x:c r="A1972" s="0" t="s">
        <x:v>96</x:v>
      </x:c>
      <x:c r="B1972" s="0" t="s">
        <x:v>97</x:v>
      </x:c>
      <x:c r="C1972" s="0" t="s">
        <x:v>85</x:v>
      </x:c>
      <x:c r="D1972" s="0" t="s">
        <x:v>85</x:v>
      </x:c>
      <x:c r="E1972" s="0" t="s">
        <x:v>59</x:v>
      </x:c>
      <x:c r="F1972" s="0" t="s">
        <x:v>76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98</x:v>
      </x:c>
      <x:c r="L1972" s="0">
        <x:v>925</x:v>
      </x:c>
    </x:row>
    <x:row r="1973" spans="1:12">
      <x:c r="A1973" s="0" t="s">
        <x:v>96</x:v>
      </x:c>
      <x:c r="B1973" s="0" t="s">
        <x:v>97</x:v>
      </x:c>
      <x:c r="C1973" s="0" t="s">
        <x:v>85</x:v>
      </x:c>
      <x:c r="D1973" s="0" t="s">
        <x:v>85</x:v>
      </x:c>
      <x:c r="E1973" s="0" t="s">
        <x:v>59</x:v>
      </x:c>
      <x:c r="F1973" s="0" t="s">
        <x:v>76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98</x:v>
      </x:c>
      <x:c r="L1973" s="0">
        <x:v>1099</x:v>
      </x:c>
    </x:row>
    <x:row r="1974" spans="1:12">
      <x:c r="A1974" s="0" t="s">
        <x:v>96</x:v>
      </x:c>
      <x:c r="B1974" s="0" t="s">
        <x:v>97</x:v>
      </x:c>
      <x:c r="C1974" s="0" t="s">
        <x:v>85</x:v>
      </x:c>
      <x:c r="D1974" s="0" t="s">
        <x:v>85</x:v>
      </x:c>
      <x:c r="E1974" s="0" t="s">
        <x:v>59</x:v>
      </x:c>
      <x:c r="F1974" s="0" t="s">
        <x:v>76</x:v>
      </x:c>
      <x:c r="G1974" s="0" t="s">
        <x:v>54</x:v>
      </x:c>
      <x:c r="H1974" s="0" t="s">
        <x:v>56</x:v>
      </x:c>
      <x:c r="I1974" s="0" t="s">
        <x:v>65</x:v>
      </x:c>
      <x:c r="J1974" s="0" t="s">
        <x:v>66</x:v>
      </x:c>
      <x:c r="K1974" s="0" t="s">
        <x:v>98</x:v>
      </x:c>
      <x:c r="L1974" s="0">
        <x:v>4937</x:v>
      </x:c>
    </x:row>
    <x:row r="1975" spans="1:12">
      <x:c r="A1975" s="0" t="s">
        <x:v>96</x:v>
      </x:c>
      <x:c r="B1975" s="0" t="s">
        <x:v>97</x:v>
      </x:c>
      <x:c r="C1975" s="0" t="s">
        <x:v>85</x:v>
      </x:c>
      <x:c r="D1975" s="0" t="s">
        <x:v>85</x:v>
      </x:c>
      <x:c r="E1975" s="0" t="s">
        <x:v>59</x:v>
      </x:c>
      <x:c r="F1975" s="0" t="s">
        <x:v>76</x:v>
      </x:c>
      <x:c r="G1975" s="0" t="s">
        <x:v>54</x:v>
      </x:c>
      <x:c r="H1975" s="0" t="s">
        <x:v>56</x:v>
      </x:c>
      <x:c r="I1975" s="0" t="s">
        <x:v>67</x:v>
      </x:c>
      <x:c r="J1975" s="0" t="s">
        <x:v>68</x:v>
      </x:c>
      <x:c r="K1975" s="0" t="s">
        <x:v>98</x:v>
      </x:c>
      <x:c r="L1975" s="0">
        <x:v>2596</x:v>
      </x:c>
    </x:row>
    <x:row r="1976" spans="1:12">
      <x:c r="A1976" s="0" t="s">
        <x:v>96</x:v>
      </x:c>
      <x:c r="B1976" s="0" t="s">
        <x:v>97</x:v>
      </x:c>
      <x:c r="C1976" s="0" t="s">
        <x:v>85</x:v>
      </x:c>
      <x:c r="D1976" s="0" t="s">
        <x:v>85</x:v>
      </x:c>
      <x:c r="E1976" s="0" t="s">
        <x:v>59</x:v>
      </x:c>
      <x:c r="F1976" s="0" t="s">
        <x:v>76</x:v>
      </x:c>
      <x:c r="G1976" s="0" t="s">
        <x:v>54</x:v>
      </x:c>
      <x:c r="H1976" s="0" t="s">
        <x:v>56</x:v>
      </x:c>
      <x:c r="I1976" s="0" t="s">
        <x:v>69</x:v>
      </x:c>
      <x:c r="J1976" s="0" t="s">
        <x:v>70</x:v>
      </x:c>
      <x:c r="K1976" s="0" t="s">
        <x:v>98</x:v>
      </x:c>
      <x:c r="L1976" s="0">
        <x:v>39480</x:v>
      </x:c>
    </x:row>
    <x:row r="1977" spans="1:12">
      <x:c r="A1977" s="0" t="s">
        <x:v>96</x:v>
      </x:c>
      <x:c r="B1977" s="0" t="s">
        <x:v>97</x:v>
      </x:c>
      <x:c r="C1977" s="0" t="s">
        <x:v>85</x:v>
      </x:c>
      <x:c r="D1977" s="0" t="s">
        <x:v>85</x:v>
      </x:c>
      <x:c r="E1977" s="0" t="s">
        <x:v>59</x:v>
      </x:c>
      <x:c r="F1977" s="0" t="s">
        <x:v>76</x:v>
      </x:c>
      <x:c r="G1977" s="0" t="s">
        <x:v>54</x:v>
      </x:c>
      <x:c r="H1977" s="0" t="s">
        <x:v>56</x:v>
      </x:c>
      <x:c r="I1977" s="0" t="s">
        <x:v>71</x:v>
      </x:c>
      <x:c r="J1977" s="0" t="s">
        <x:v>72</x:v>
      </x:c>
      <x:c r="K1977" s="0" t="s">
        <x:v>98</x:v>
      </x:c>
      <x:c r="L1977" s="0">
        <x:v>24993</x:v>
      </x:c>
    </x:row>
    <x:row r="1978" spans="1:12">
      <x:c r="A1978" s="0" t="s">
        <x:v>96</x:v>
      </x:c>
      <x:c r="B1978" s="0" t="s">
        <x:v>97</x:v>
      </x:c>
      <x:c r="C1978" s="0" t="s">
        <x:v>85</x:v>
      </x:c>
      <x:c r="D1978" s="0" t="s">
        <x:v>85</x:v>
      </x:c>
      <x:c r="E1978" s="0" t="s">
        <x:v>59</x:v>
      </x:c>
      <x:c r="F1978" s="0" t="s">
        <x:v>76</x:v>
      </x:c>
      <x:c r="G1978" s="0" t="s">
        <x:v>59</x:v>
      </x:c>
      <x:c r="H1978" s="0" t="s">
        <x:v>73</x:v>
      </x:c>
      <x:c r="I1978" s="0" t="s">
        <x:v>54</x:v>
      </x:c>
      <x:c r="J1978" s="0" t="s">
        <x:v>57</x:v>
      </x:c>
      <x:c r="K1978" s="0" t="s">
        <x:v>98</x:v>
      </x:c>
      <x:c r="L1978" s="0">
        <x:v>68982</x:v>
      </x:c>
    </x:row>
    <x:row r="1979" spans="1:12">
      <x:c r="A1979" s="0" t="s">
        <x:v>96</x:v>
      </x:c>
      <x:c r="B1979" s="0" t="s">
        <x:v>97</x:v>
      </x:c>
      <x:c r="C1979" s="0" t="s">
        <x:v>85</x:v>
      </x:c>
      <x:c r="D1979" s="0" t="s">
        <x:v>85</x:v>
      </x:c>
      <x:c r="E1979" s="0" t="s">
        <x:v>59</x:v>
      </x:c>
      <x:c r="F1979" s="0" t="s">
        <x:v>76</x:v>
      </x:c>
      <x:c r="G1979" s="0" t="s">
        <x:v>59</x:v>
      </x:c>
      <x:c r="H1979" s="0" t="s">
        <x:v>73</x:v>
      </x:c>
      <x:c r="I1979" s="0" t="s">
        <x:v>59</x:v>
      </x:c>
      <x:c r="J1979" s="0" t="s">
        <x:v>60</x:v>
      </x:c>
      <x:c r="K1979" s="0" t="s">
        <x:v>98</x:v>
      </x:c>
      <x:c r="L1979" s="0">
        <x:v>413</x:v>
      </x:c>
    </x:row>
    <x:row r="1980" spans="1:12">
      <x:c r="A1980" s="0" t="s">
        <x:v>96</x:v>
      </x:c>
      <x:c r="B1980" s="0" t="s">
        <x:v>97</x:v>
      </x:c>
      <x:c r="C1980" s="0" t="s">
        <x:v>85</x:v>
      </x:c>
      <x:c r="D1980" s="0" t="s">
        <x:v>85</x:v>
      </x:c>
      <x:c r="E1980" s="0" t="s">
        <x:v>59</x:v>
      </x:c>
      <x:c r="F1980" s="0" t="s">
        <x:v>76</x:v>
      </x:c>
      <x:c r="G1980" s="0" t="s">
        <x:v>59</x:v>
      </x:c>
      <x:c r="H1980" s="0" t="s">
        <x:v>73</x:v>
      </x:c>
      <x:c r="I1980" s="0" t="s">
        <x:v>61</x:v>
      </x:c>
      <x:c r="J1980" s="0" t="s">
        <x:v>62</x:v>
      </x:c>
      <x:c r="K1980" s="0" t="s">
        <x:v>98</x:v>
      </x:c>
      <x:c r="L1980" s="0">
        <x:v>914</x:v>
      </x:c>
    </x:row>
    <x:row r="1981" spans="1:12">
      <x:c r="A1981" s="0" t="s">
        <x:v>96</x:v>
      </x:c>
      <x:c r="B1981" s="0" t="s">
        <x:v>97</x:v>
      </x:c>
      <x:c r="C1981" s="0" t="s">
        <x:v>85</x:v>
      </x:c>
      <x:c r="D1981" s="0" t="s">
        <x:v>85</x:v>
      </x:c>
      <x:c r="E1981" s="0" t="s">
        <x:v>59</x:v>
      </x:c>
      <x:c r="F1981" s="0" t="s">
        <x:v>76</x:v>
      </x:c>
      <x:c r="G1981" s="0" t="s">
        <x:v>59</x:v>
      </x:c>
      <x:c r="H1981" s="0" t="s">
        <x:v>73</x:v>
      </x:c>
      <x:c r="I1981" s="0" t="s">
        <x:v>63</x:v>
      </x:c>
      <x:c r="J1981" s="0" t="s">
        <x:v>64</x:v>
      </x:c>
      <x:c r="K1981" s="0" t="s">
        <x:v>98</x:v>
      </x:c>
      <x:c r="L1981" s="0">
        <x:v>1026</x:v>
      </x:c>
    </x:row>
    <x:row r="1982" spans="1:12">
      <x:c r="A1982" s="0" t="s">
        <x:v>96</x:v>
      </x:c>
      <x:c r="B1982" s="0" t="s">
        <x:v>97</x:v>
      </x:c>
      <x:c r="C1982" s="0" t="s">
        <x:v>85</x:v>
      </x:c>
      <x:c r="D1982" s="0" t="s">
        <x:v>85</x:v>
      </x:c>
      <x:c r="E1982" s="0" t="s">
        <x:v>59</x:v>
      </x:c>
      <x:c r="F1982" s="0" t="s">
        <x:v>76</x:v>
      </x:c>
      <x:c r="G1982" s="0" t="s">
        <x:v>59</x:v>
      </x:c>
      <x:c r="H1982" s="0" t="s">
        <x:v>73</x:v>
      </x:c>
      <x:c r="I1982" s="0" t="s">
        <x:v>65</x:v>
      </x:c>
      <x:c r="J1982" s="0" t="s">
        <x:v>66</x:v>
      </x:c>
      <x:c r="K1982" s="0" t="s">
        <x:v>98</x:v>
      </x:c>
      <x:c r="L1982" s="0">
        <x:v>4791</x:v>
      </x:c>
    </x:row>
    <x:row r="1983" spans="1:12">
      <x:c r="A1983" s="0" t="s">
        <x:v>96</x:v>
      </x:c>
      <x:c r="B1983" s="0" t="s">
        <x:v>97</x:v>
      </x:c>
      <x:c r="C1983" s="0" t="s">
        <x:v>85</x:v>
      </x:c>
      <x:c r="D1983" s="0" t="s">
        <x:v>85</x:v>
      </x:c>
      <x:c r="E1983" s="0" t="s">
        <x:v>59</x:v>
      </x:c>
      <x:c r="F1983" s="0" t="s">
        <x:v>76</x:v>
      </x:c>
      <x:c r="G1983" s="0" t="s">
        <x:v>59</x:v>
      </x:c>
      <x:c r="H1983" s="0" t="s">
        <x:v>73</x:v>
      </x:c>
      <x:c r="I1983" s="0" t="s">
        <x:v>67</x:v>
      </x:c>
      <x:c r="J1983" s="0" t="s">
        <x:v>68</x:v>
      </x:c>
      <x:c r="K1983" s="0" t="s">
        <x:v>98</x:v>
      </x:c>
      <x:c r="L1983" s="0">
        <x:v>2155</x:v>
      </x:c>
    </x:row>
    <x:row r="1984" spans="1:12">
      <x:c r="A1984" s="0" t="s">
        <x:v>96</x:v>
      </x:c>
      <x:c r="B1984" s="0" t="s">
        <x:v>97</x:v>
      </x:c>
      <x:c r="C1984" s="0" t="s">
        <x:v>85</x:v>
      </x:c>
      <x:c r="D1984" s="0" t="s">
        <x:v>85</x:v>
      </x:c>
      <x:c r="E1984" s="0" t="s">
        <x:v>59</x:v>
      </x:c>
      <x:c r="F1984" s="0" t="s">
        <x:v>76</x:v>
      </x:c>
      <x:c r="G1984" s="0" t="s">
        <x:v>59</x:v>
      </x:c>
      <x:c r="H1984" s="0" t="s">
        <x:v>73</x:v>
      </x:c>
      <x:c r="I1984" s="0" t="s">
        <x:v>69</x:v>
      </x:c>
      <x:c r="J1984" s="0" t="s">
        <x:v>70</x:v>
      </x:c>
      <x:c r="K1984" s="0" t="s">
        <x:v>98</x:v>
      </x:c>
      <x:c r="L1984" s="0">
        <x:v>37033</x:v>
      </x:c>
    </x:row>
    <x:row r="1985" spans="1:12">
      <x:c r="A1985" s="0" t="s">
        <x:v>96</x:v>
      </x:c>
      <x:c r="B1985" s="0" t="s">
        <x:v>97</x:v>
      </x:c>
      <x:c r="C1985" s="0" t="s">
        <x:v>85</x:v>
      </x:c>
      <x:c r="D1985" s="0" t="s">
        <x:v>85</x:v>
      </x:c>
      <x:c r="E1985" s="0" t="s">
        <x:v>59</x:v>
      </x:c>
      <x:c r="F1985" s="0" t="s">
        <x:v>76</x:v>
      </x:c>
      <x:c r="G1985" s="0" t="s">
        <x:v>59</x:v>
      </x:c>
      <x:c r="H1985" s="0" t="s">
        <x:v>73</x:v>
      </x:c>
      <x:c r="I1985" s="0" t="s">
        <x:v>71</x:v>
      </x:c>
      <x:c r="J1985" s="0" t="s">
        <x:v>72</x:v>
      </x:c>
      <x:c r="K1985" s="0" t="s">
        <x:v>98</x:v>
      </x:c>
      <x:c r="L1985" s="0">
        <x:v>22650</x:v>
      </x:c>
    </x:row>
    <x:row r="1986" spans="1:12">
      <x:c r="A1986" s="0" t="s">
        <x:v>96</x:v>
      </x:c>
      <x:c r="B1986" s="0" t="s">
        <x:v>97</x:v>
      </x:c>
      <x:c r="C1986" s="0" t="s">
        <x:v>85</x:v>
      </x:c>
      <x:c r="D1986" s="0" t="s">
        <x:v>85</x:v>
      </x:c>
      <x:c r="E1986" s="0" t="s">
        <x:v>59</x:v>
      </x:c>
      <x:c r="F1986" s="0" t="s">
        <x:v>76</x:v>
      </x:c>
      <x:c r="G1986" s="0" t="s">
        <x:v>74</x:v>
      </x:c>
      <x:c r="H1986" s="0" t="s">
        <x:v>75</x:v>
      </x:c>
      <x:c r="I1986" s="0" t="s">
        <x:v>54</x:v>
      </x:c>
      <x:c r="J1986" s="0" t="s">
        <x:v>57</x:v>
      </x:c>
      <x:c r="K1986" s="0" t="s">
        <x:v>98</x:v>
      </x:c>
      <x:c r="L1986" s="0">
        <x:v>5465</x:v>
      </x:c>
    </x:row>
    <x:row r="1987" spans="1:12">
      <x:c r="A1987" s="0" t="s">
        <x:v>96</x:v>
      </x:c>
      <x:c r="B1987" s="0" t="s">
        <x:v>97</x:v>
      </x:c>
      <x:c r="C1987" s="0" t="s">
        <x:v>85</x:v>
      </x:c>
      <x:c r="D1987" s="0" t="s">
        <x:v>85</x:v>
      </x:c>
      <x:c r="E1987" s="0" t="s">
        <x:v>59</x:v>
      </x:c>
      <x:c r="F1987" s="0" t="s">
        <x:v>76</x:v>
      </x:c>
      <x:c r="G1987" s="0" t="s">
        <x:v>74</x:v>
      </x:c>
      <x:c r="H1987" s="0" t="s">
        <x:v>75</x:v>
      </x:c>
      <x:c r="I1987" s="0" t="s">
        <x:v>59</x:v>
      </x:c>
      <x:c r="J1987" s="0" t="s">
        <x:v>60</x:v>
      </x:c>
      <x:c r="K1987" s="0" t="s">
        <x:v>98</x:v>
      </x:c>
      <x:c r="L1987" s="0">
        <x:v>3</x:v>
      </x:c>
    </x:row>
    <x:row r="1988" spans="1:12">
      <x:c r="A1988" s="0" t="s">
        <x:v>96</x:v>
      </x:c>
      <x:c r="B1988" s="0" t="s">
        <x:v>97</x:v>
      </x:c>
      <x:c r="C1988" s="0" t="s">
        <x:v>85</x:v>
      </x:c>
      <x:c r="D1988" s="0" t="s">
        <x:v>85</x:v>
      </x:c>
      <x:c r="E1988" s="0" t="s">
        <x:v>59</x:v>
      </x:c>
      <x:c r="F1988" s="0" t="s">
        <x:v>76</x:v>
      </x:c>
      <x:c r="G1988" s="0" t="s">
        <x:v>74</x:v>
      </x:c>
      <x:c r="H1988" s="0" t="s">
        <x:v>75</x:v>
      </x:c>
      <x:c r="I1988" s="0" t="s">
        <x:v>61</x:v>
      </x:c>
      <x:c r="J1988" s="0" t="s">
        <x:v>62</x:v>
      </x:c>
      <x:c r="K1988" s="0" t="s">
        <x:v>98</x:v>
      </x:c>
      <x:c r="L1988" s="0">
        <x:v>11</x:v>
      </x:c>
    </x:row>
    <x:row r="1989" spans="1:12">
      <x:c r="A1989" s="0" t="s">
        <x:v>96</x:v>
      </x:c>
      <x:c r="B1989" s="0" t="s">
        <x:v>97</x:v>
      </x:c>
      <x:c r="C1989" s="0" t="s">
        <x:v>85</x:v>
      </x:c>
      <x:c r="D1989" s="0" t="s">
        <x:v>85</x:v>
      </x:c>
      <x:c r="E1989" s="0" t="s">
        <x:v>59</x:v>
      </x:c>
      <x:c r="F1989" s="0" t="s">
        <x:v>76</x:v>
      </x:c>
      <x:c r="G1989" s="0" t="s">
        <x:v>74</x:v>
      </x:c>
      <x:c r="H1989" s="0" t="s">
        <x:v>75</x:v>
      </x:c>
      <x:c r="I1989" s="0" t="s">
        <x:v>63</x:v>
      </x:c>
      <x:c r="J1989" s="0" t="s">
        <x:v>64</x:v>
      </x:c>
      <x:c r="K1989" s="0" t="s">
        <x:v>98</x:v>
      </x:c>
      <x:c r="L1989" s="0">
        <x:v>73</x:v>
      </x:c>
    </x:row>
    <x:row r="1990" spans="1:12">
      <x:c r="A1990" s="0" t="s">
        <x:v>96</x:v>
      </x:c>
      <x:c r="B1990" s="0" t="s">
        <x:v>97</x:v>
      </x:c>
      <x:c r="C1990" s="0" t="s">
        <x:v>85</x:v>
      </x:c>
      <x:c r="D1990" s="0" t="s">
        <x:v>85</x:v>
      </x:c>
      <x:c r="E1990" s="0" t="s">
        <x:v>59</x:v>
      </x:c>
      <x:c r="F1990" s="0" t="s">
        <x:v>76</x:v>
      </x:c>
      <x:c r="G1990" s="0" t="s">
        <x:v>74</x:v>
      </x:c>
      <x:c r="H1990" s="0" t="s">
        <x:v>75</x:v>
      </x:c>
      <x:c r="I1990" s="0" t="s">
        <x:v>65</x:v>
      </x:c>
      <x:c r="J1990" s="0" t="s">
        <x:v>66</x:v>
      </x:c>
      <x:c r="K1990" s="0" t="s">
        <x:v>98</x:v>
      </x:c>
      <x:c r="L1990" s="0">
        <x:v>146</x:v>
      </x:c>
    </x:row>
    <x:row r="1991" spans="1:12">
      <x:c r="A1991" s="0" t="s">
        <x:v>96</x:v>
      </x:c>
      <x:c r="B1991" s="0" t="s">
        <x:v>97</x:v>
      </x:c>
      <x:c r="C1991" s="0" t="s">
        <x:v>85</x:v>
      </x:c>
      <x:c r="D1991" s="0" t="s">
        <x:v>85</x:v>
      </x:c>
      <x:c r="E1991" s="0" t="s">
        <x:v>59</x:v>
      </x:c>
      <x:c r="F1991" s="0" t="s">
        <x:v>76</x:v>
      </x:c>
      <x:c r="G1991" s="0" t="s">
        <x:v>74</x:v>
      </x:c>
      <x:c r="H1991" s="0" t="s">
        <x:v>75</x:v>
      </x:c>
      <x:c r="I1991" s="0" t="s">
        <x:v>67</x:v>
      </x:c>
      <x:c r="J1991" s="0" t="s">
        <x:v>68</x:v>
      </x:c>
      <x:c r="K1991" s="0" t="s">
        <x:v>98</x:v>
      </x:c>
      <x:c r="L1991" s="0">
        <x:v>441</x:v>
      </x:c>
    </x:row>
    <x:row r="1992" spans="1:12">
      <x:c r="A1992" s="0" t="s">
        <x:v>96</x:v>
      </x:c>
      <x:c r="B1992" s="0" t="s">
        <x:v>97</x:v>
      </x:c>
      <x:c r="C1992" s="0" t="s">
        <x:v>85</x:v>
      </x:c>
      <x:c r="D1992" s="0" t="s">
        <x:v>85</x:v>
      </x:c>
      <x:c r="E1992" s="0" t="s">
        <x:v>59</x:v>
      </x:c>
      <x:c r="F1992" s="0" t="s">
        <x:v>76</x:v>
      </x:c>
      <x:c r="G1992" s="0" t="s">
        <x:v>74</x:v>
      </x:c>
      <x:c r="H1992" s="0" t="s">
        <x:v>75</x:v>
      </x:c>
      <x:c r="I1992" s="0" t="s">
        <x:v>69</x:v>
      </x:c>
      <x:c r="J1992" s="0" t="s">
        <x:v>70</x:v>
      </x:c>
      <x:c r="K1992" s="0" t="s">
        <x:v>98</x:v>
      </x:c>
      <x:c r="L1992" s="0">
        <x:v>2447</x:v>
      </x:c>
    </x:row>
    <x:row r="1993" spans="1:12">
      <x:c r="A1993" s="0" t="s">
        <x:v>96</x:v>
      </x:c>
      <x:c r="B1993" s="0" t="s">
        <x:v>97</x:v>
      </x:c>
      <x:c r="C1993" s="0" t="s">
        <x:v>85</x:v>
      </x:c>
      <x:c r="D1993" s="0" t="s">
        <x:v>85</x:v>
      </x:c>
      <x:c r="E1993" s="0" t="s">
        <x:v>59</x:v>
      </x:c>
      <x:c r="F1993" s="0" t="s">
        <x:v>76</x:v>
      </x:c>
      <x:c r="G1993" s="0" t="s">
        <x:v>74</x:v>
      </x:c>
      <x:c r="H1993" s="0" t="s">
        <x:v>75</x:v>
      </x:c>
      <x:c r="I1993" s="0" t="s">
        <x:v>71</x:v>
      </x:c>
      <x:c r="J1993" s="0" t="s">
        <x:v>72</x:v>
      </x:c>
      <x:c r="K1993" s="0" t="s">
        <x:v>98</x:v>
      </x:c>
      <x:c r="L1993" s="0">
        <x:v>2343</x:v>
      </x:c>
    </x:row>
    <x:row r="1994" spans="1:12">
      <x:c r="A1994" s="0" t="s">
        <x:v>96</x:v>
      </x:c>
      <x:c r="B1994" s="0" t="s">
        <x:v>97</x:v>
      </x:c>
      <x:c r="C1994" s="0" t="s">
        <x:v>85</x:v>
      </x:c>
      <x:c r="D1994" s="0" t="s">
        <x:v>85</x:v>
      </x:c>
      <x:c r="E1994" s="0" t="s">
        <x:v>61</x:v>
      </x:c>
      <x:c r="F1994" s="0" t="s">
        <x:v>77</x:v>
      </x:c>
      <x:c r="G1994" s="0" t="s">
        <x:v>54</x:v>
      </x:c>
      <x:c r="H1994" s="0" t="s">
        <x:v>56</x:v>
      </x:c>
      <x:c r="I1994" s="0" t="s">
        <x:v>54</x:v>
      </x:c>
      <x:c r="J1994" s="0" t="s">
        <x:v>57</x:v>
      </x:c>
      <x:c r="K1994" s="0" t="s">
        <x:v>98</x:v>
      </x:c>
      <x:c r="L1994" s="0">
        <x:v>38052</x:v>
      </x:c>
    </x:row>
    <x:row r="1995" spans="1:12">
      <x:c r="A1995" s="0" t="s">
        <x:v>96</x:v>
      </x:c>
      <x:c r="B1995" s="0" t="s">
        <x:v>97</x:v>
      </x:c>
      <x:c r="C1995" s="0" t="s">
        <x:v>85</x:v>
      </x:c>
      <x:c r="D1995" s="0" t="s">
        <x:v>85</x:v>
      </x:c>
      <x:c r="E1995" s="0" t="s">
        <x:v>61</x:v>
      </x:c>
      <x:c r="F1995" s="0" t="s">
        <x:v>77</x:v>
      </x:c>
      <x:c r="G1995" s="0" t="s">
        <x:v>54</x:v>
      </x:c>
      <x:c r="H1995" s="0" t="s">
        <x:v>56</x:v>
      </x:c>
      <x:c r="I1995" s="0" t="s">
        <x:v>59</x:v>
      </x:c>
      <x:c r="J1995" s="0" t="s">
        <x:v>60</x:v>
      </x:c>
      <x:c r="K1995" s="0" t="s">
        <x:v>98</x:v>
      </x:c>
      <x:c r="L1995" s="0">
        <x:v>1608</x:v>
      </x:c>
    </x:row>
    <x:row r="1996" spans="1:12">
      <x:c r="A1996" s="0" t="s">
        <x:v>96</x:v>
      </x:c>
      <x:c r="B1996" s="0" t="s">
        <x:v>97</x:v>
      </x:c>
      <x:c r="C1996" s="0" t="s">
        <x:v>85</x:v>
      </x:c>
      <x:c r="D1996" s="0" t="s">
        <x:v>85</x:v>
      </x:c>
      <x:c r="E1996" s="0" t="s">
        <x:v>61</x:v>
      </x:c>
      <x:c r="F1996" s="0" t="s">
        <x:v>77</x:v>
      </x:c>
      <x:c r="G1996" s="0" t="s">
        <x:v>54</x:v>
      </x:c>
      <x:c r="H1996" s="0" t="s">
        <x:v>56</x:v>
      </x:c>
      <x:c r="I1996" s="0" t="s">
        <x:v>61</x:v>
      </x:c>
      <x:c r="J1996" s="0" t="s">
        <x:v>62</x:v>
      </x:c>
      <x:c r="K1996" s="0" t="s">
        <x:v>98</x:v>
      </x:c>
      <x:c r="L1996" s="0">
        <x:v>1959</x:v>
      </x:c>
    </x:row>
    <x:row r="1997" spans="1:12">
      <x:c r="A1997" s="0" t="s">
        <x:v>96</x:v>
      </x:c>
      <x:c r="B1997" s="0" t="s">
        <x:v>97</x:v>
      </x:c>
      <x:c r="C1997" s="0" t="s">
        <x:v>85</x:v>
      </x:c>
      <x:c r="D1997" s="0" t="s">
        <x:v>85</x:v>
      </x:c>
      <x:c r="E1997" s="0" t="s">
        <x:v>61</x:v>
      </x:c>
      <x:c r="F1997" s="0" t="s">
        <x:v>77</x:v>
      </x:c>
      <x:c r="G1997" s="0" t="s">
        <x:v>54</x:v>
      </x:c>
      <x:c r="H1997" s="0" t="s">
        <x:v>56</x:v>
      </x:c>
      <x:c r="I1997" s="0" t="s">
        <x:v>63</x:v>
      </x:c>
      <x:c r="J1997" s="0" t="s">
        <x:v>64</x:v>
      </x:c>
      <x:c r="K1997" s="0" t="s">
        <x:v>98</x:v>
      </x:c>
      <x:c r="L1997" s="0">
        <x:v>1989</x:v>
      </x:c>
    </x:row>
    <x:row r="1998" spans="1:12">
      <x:c r="A1998" s="0" t="s">
        <x:v>96</x:v>
      </x:c>
      <x:c r="B1998" s="0" t="s">
        <x:v>97</x:v>
      </x:c>
      <x:c r="C1998" s="0" t="s">
        <x:v>85</x:v>
      </x:c>
      <x:c r="D1998" s="0" t="s">
        <x:v>85</x:v>
      </x:c>
      <x:c r="E1998" s="0" t="s">
        <x:v>61</x:v>
      </x:c>
      <x:c r="F1998" s="0" t="s">
        <x:v>77</x:v>
      </x:c>
      <x:c r="G1998" s="0" t="s">
        <x:v>54</x:v>
      </x:c>
      <x:c r="H1998" s="0" t="s">
        <x:v>56</x:v>
      </x:c>
      <x:c r="I1998" s="0" t="s">
        <x:v>65</x:v>
      </x:c>
      <x:c r="J1998" s="0" t="s">
        <x:v>66</x:v>
      </x:c>
      <x:c r="K1998" s="0" t="s">
        <x:v>98</x:v>
      </x:c>
      <x:c r="L1998" s="0">
        <x:v>5872</x:v>
      </x:c>
    </x:row>
    <x:row r="1999" spans="1:12">
      <x:c r="A1999" s="0" t="s">
        <x:v>96</x:v>
      </x:c>
      <x:c r="B1999" s="0" t="s">
        <x:v>97</x:v>
      </x:c>
      <x:c r="C1999" s="0" t="s">
        <x:v>85</x:v>
      </x:c>
      <x:c r="D1999" s="0" t="s">
        <x:v>85</x:v>
      </x:c>
      <x:c r="E1999" s="0" t="s">
        <x:v>61</x:v>
      </x:c>
      <x:c r="F1999" s="0" t="s">
        <x:v>77</x:v>
      </x:c>
      <x:c r="G1999" s="0" t="s">
        <x:v>54</x:v>
      </x:c>
      <x:c r="H1999" s="0" t="s">
        <x:v>56</x:v>
      </x:c>
      <x:c r="I1999" s="0" t="s">
        <x:v>67</x:v>
      </x:c>
      <x:c r="J1999" s="0" t="s">
        <x:v>68</x:v>
      </x:c>
      <x:c r="K1999" s="0" t="s">
        <x:v>98</x:v>
      </x:c>
      <x:c r="L1999" s="0">
        <x:v>880</x:v>
      </x:c>
    </x:row>
    <x:row r="2000" spans="1:12">
      <x:c r="A2000" s="0" t="s">
        <x:v>96</x:v>
      </x:c>
      <x:c r="B2000" s="0" t="s">
        <x:v>97</x:v>
      </x:c>
      <x:c r="C2000" s="0" t="s">
        <x:v>85</x:v>
      </x:c>
      <x:c r="D2000" s="0" t="s">
        <x:v>85</x:v>
      </x:c>
      <x:c r="E2000" s="0" t="s">
        <x:v>61</x:v>
      </x:c>
      <x:c r="F2000" s="0" t="s">
        <x:v>77</x:v>
      </x:c>
      <x:c r="G2000" s="0" t="s">
        <x:v>54</x:v>
      </x:c>
      <x:c r="H2000" s="0" t="s">
        <x:v>56</x:v>
      </x:c>
      <x:c r="I2000" s="0" t="s">
        <x:v>69</x:v>
      </x:c>
      <x:c r="J2000" s="0" t="s">
        <x:v>70</x:v>
      </x:c>
      <x:c r="K2000" s="0" t="s">
        <x:v>98</x:v>
      </x:c>
      <x:c r="L2000" s="0">
        <x:v>17317</x:v>
      </x:c>
    </x:row>
    <x:row r="2001" spans="1:12">
      <x:c r="A2001" s="0" t="s">
        <x:v>96</x:v>
      </x:c>
      <x:c r="B2001" s="0" t="s">
        <x:v>97</x:v>
      </x:c>
      <x:c r="C2001" s="0" t="s">
        <x:v>85</x:v>
      </x:c>
      <x:c r="D2001" s="0" t="s">
        <x:v>85</x:v>
      </x:c>
      <x:c r="E2001" s="0" t="s">
        <x:v>61</x:v>
      </x:c>
      <x:c r="F2001" s="0" t="s">
        <x:v>77</x:v>
      </x:c>
      <x:c r="G2001" s="0" t="s">
        <x:v>54</x:v>
      </x:c>
      <x:c r="H2001" s="0" t="s">
        <x:v>56</x:v>
      </x:c>
      <x:c r="I2001" s="0" t="s">
        <x:v>71</x:v>
      </x:c>
      <x:c r="J2001" s="0" t="s">
        <x:v>72</x:v>
      </x:c>
      <x:c r="K2001" s="0" t="s">
        <x:v>98</x:v>
      </x:c>
      <x:c r="L2001" s="0">
        <x:v>8427</x:v>
      </x:c>
    </x:row>
    <x:row r="2002" spans="1:12">
      <x:c r="A2002" s="0" t="s">
        <x:v>96</x:v>
      </x:c>
      <x:c r="B2002" s="0" t="s">
        <x:v>97</x:v>
      </x:c>
      <x:c r="C2002" s="0" t="s">
        <x:v>85</x:v>
      </x:c>
      <x:c r="D2002" s="0" t="s">
        <x:v>85</x:v>
      </x:c>
      <x:c r="E2002" s="0" t="s">
        <x:v>61</x:v>
      </x:c>
      <x:c r="F2002" s="0" t="s">
        <x:v>77</x:v>
      </x:c>
      <x:c r="G2002" s="0" t="s">
        <x:v>59</x:v>
      </x:c>
      <x:c r="H2002" s="0" t="s">
        <x:v>73</x:v>
      </x:c>
      <x:c r="I2002" s="0" t="s">
        <x:v>54</x:v>
      </x:c>
      <x:c r="J2002" s="0" t="s">
        <x:v>57</x:v>
      </x:c>
      <x:c r="K2002" s="0" t="s">
        <x:v>98</x:v>
      </x:c>
      <x:c r="L2002" s="0">
        <x:v>37232</x:v>
      </x:c>
    </x:row>
    <x:row r="2003" spans="1:12">
      <x:c r="A2003" s="0" t="s">
        <x:v>96</x:v>
      </x:c>
      <x:c r="B2003" s="0" t="s">
        <x:v>97</x:v>
      </x:c>
      <x:c r="C2003" s="0" t="s">
        <x:v>85</x:v>
      </x:c>
      <x:c r="D2003" s="0" t="s">
        <x:v>85</x:v>
      </x:c>
      <x:c r="E2003" s="0" t="s">
        <x:v>61</x:v>
      </x:c>
      <x:c r="F2003" s="0" t="s">
        <x:v>77</x:v>
      </x:c>
      <x:c r="G2003" s="0" t="s">
        <x:v>59</x:v>
      </x:c>
      <x:c r="H2003" s="0" t="s">
        <x:v>73</x:v>
      </x:c>
      <x:c r="I2003" s="0" t="s">
        <x:v>59</x:v>
      </x:c>
      <x:c r="J2003" s="0" t="s">
        <x:v>60</x:v>
      </x:c>
      <x:c r="K2003" s="0" t="s">
        <x:v>98</x:v>
      </x:c>
      <x:c r="L2003" s="0">
        <x:v>1595</x:v>
      </x:c>
    </x:row>
    <x:row r="2004" spans="1:12">
      <x:c r="A2004" s="0" t="s">
        <x:v>96</x:v>
      </x:c>
      <x:c r="B2004" s="0" t="s">
        <x:v>97</x:v>
      </x:c>
      <x:c r="C2004" s="0" t="s">
        <x:v>85</x:v>
      </x:c>
      <x:c r="D2004" s="0" t="s">
        <x:v>85</x:v>
      </x:c>
      <x:c r="E2004" s="0" t="s">
        <x:v>61</x:v>
      </x:c>
      <x:c r="F2004" s="0" t="s">
        <x:v>77</x:v>
      </x:c>
      <x:c r="G2004" s="0" t="s">
        <x:v>59</x:v>
      </x:c>
      <x:c r="H2004" s="0" t="s">
        <x:v>73</x:v>
      </x:c>
      <x:c r="I2004" s="0" t="s">
        <x:v>61</x:v>
      </x:c>
      <x:c r="J2004" s="0" t="s">
        <x:v>62</x:v>
      </x:c>
      <x:c r="K2004" s="0" t="s">
        <x:v>98</x:v>
      </x:c>
      <x:c r="L2004" s="0">
        <x:v>1938</x:v>
      </x:c>
    </x:row>
    <x:row r="2005" spans="1:12">
      <x:c r="A2005" s="0" t="s">
        <x:v>96</x:v>
      </x:c>
      <x:c r="B2005" s="0" t="s">
        <x:v>97</x:v>
      </x:c>
      <x:c r="C2005" s="0" t="s">
        <x:v>85</x:v>
      </x:c>
      <x:c r="D2005" s="0" t="s">
        <x:v>85</x:v>
      </x:c>
      <x:c r="E2005" s="0" t="s">
        <x:v>61</x:v>
      </x:c>
      <x:c r="F2005" s="0" t="s">
        <x:v>77</x:v>
      </x:c>
      <x:c r="G2005" s="0" t="s">
        <x:v>59</x:v>
      </x:c>
      <x:c r="H2005" s="0" t="s">
        <x:v>73</x:v>
      </x:c>
      <x:c r="I2005" s="0" t="s">
        <x:v>63</x:v>
      </x:c>
      <x:c r="J2005" s="0" t="s">
        <x:v>64</x:v>
      </x:c>
      <x:c r="K2005" s="0" t="s">
        <x:v>98</x:v>
      </x:c>
      <x:c r="L2005" s="0">
        <x:v>1978</x:v>
      </x:c>
    </x:row>
    <x:row r="2006" spans="1:12">
      <x:c r="A2006" s="0" t="s">
        <x:v>96</x:v>
      </x:c>
      <x:c r="B2006" s="0" t="s">
        <x:v>97</x:v>
      </x:c>
      <x:c r="C2006" s="0" t="s">
        <x:v>85</x:v>
      </x:c>
      <x:c r="D2006" s="0" t="s">
        <x:v>85</x:v>
      </x:c>
      <x:c r="E2006" s="0" t="s">
        <x:v>61</x:v>
      </x:c>
      <x:c r="F2006" s="0" t="s">
        <x:v>77</x:v>
      </x:c>
      <x:c r="G2006" s="0" t="s">
        <x:v>59</x:v>
      </x:c>
      <x:c r="H2006" s="0" t="s">
        <x:v>73</x:v>
      </x:c>
      <x:c r="I2006" s="0" t="s">
        <x:v>65</x:v>
      </x:c>
      <x:c r="J2006" s="0" t="s">
        <x:v>66</x:v>
      </x:c>
      <x:c r="K2006" s="0" t="s">
        <x:v>98</x:v>
      </x:c>
      <x:c r="L2006" s="0">
        <x:v>5717</x:v>
      </x:c>
    </x:row>
    <x:row r="2007" spans="1:12">
      <x:c r="A2007" s="0" t="s">
        <x:v>96</x:v>
      </x:c>
      <x:c r="B2007" s="0" t="s">
        <x:v>97</x:v>
      </x:c>
      <x:c r="C2007" s="0" t="s">
        <x:v>85</x:v>
      </x:c>
      <x:c r="D2007" s="0" t="s">
        <x:v>85</x:v>
      </x:c>
      <x:c r="E2007" s="0" t="s">
        <x:v>61</x:v>
      </x:c>
      <x:c r="F2007" s="0" t="s">
        <x:v>77</x:v>
      </x:c>
      <x:c r="G2007" s="0" t="s">
        <x:v>59</x:v>
      </x:c>
      <x:c r="H2007" s="0" t="s">
        <x:v>73</x:v>
      </x:c>
      <x:c r="I2007" s="0" t="s">
        <x:v>67</x:v>
      </x:c>
      <x:c r="J2007" s="0" t="s">
        <x:v>68</x:v>
      </x:c>
      <x:c r="K2007" s="0" t="s">
        <x:v>98</x:v>
      </x:c>
      <x:c r="L2007" s="0">
        <x:v>843</x:v>
      </x:c>
    </x:row>
    <x:row r="2008" spans="1:12">
      <x:c r="A2008" s="0" t="s">
        <x:v>96</x:v>
      </x:c>
      <x:c r="B2008" s="0" t="s">
        <x:v>97</x:v>
      </x:c>
      <x:c r="C2008" s="0" t="s">
        <x:v>85</x:v>
      </x:c>
      <x:c r="D2008" s="0" t="s">
        <x:v>85</x:v>
      </x:c>
      <x:c r="E2008" s="0" t="s">
        <x:v>61</x:v>
      </x:c>
      <x:c r="F2008" s="0" t="s">
        <x:v>77</x:v>
      </x:c>
      <x:c r="G2008" s="0" t="s">
        <x:v>59</x:v>
      </x:c>
      <x:c r="H2008" s="0" t="s">
        <x:v>73</x:v>
      </x:c>
      <x:c r="I2008" s="0" t="s">
        <x:v>69</x:v>
      </x:c>
      <x:c r="J2008" s="0" t="s">
        <x:v>70</x:v>
      </x:c>
      <x:c r="K2008" s="0" t="s">
        <x:v>98</x:v>
      </x:c>
      <x:c r="L2008" s="0">
        <x:v>17001</x:v>
      </x:c>
    </x:row>
    <x:row r="2009" spans="1:12">
      <x:c r="A2009" s="0" t="s">
        <x:v>96</x:v>
      </x:c>
      <x:c r="B2009" s="0" t="s">
        <x:v>97</x:v>
      </x:c>
      <x:c r="C2009" s="0" t="s">
        <x:v>85</x:v>
      </x:c>
      <x:c r="D2009" s="0" t="s">
        <x:v>85</x:v>
      </x:c>
      <x:c r="E2009" s="0" t="s">
        <x:v>61</x:v>
      </x:c>
      <x:c r="F2009" s="0" t="s">
        <x:v>77</x:v>
      </x:c>
      <x:c r="G2009" s="0" t="s">
        <x:v>59</x:v>
      </x:c>
      <x:c r="H2009" s="0" t="s">
        <x:v>73</x:v>
      </x:c>
      <x:c r="I2009" s="0" t="s">
        <x:v>71</x:v>
      </x:c>
      <x:c r="J2009" s="0" t="s">
        <x:v>72</x:v>
      </x:c>
      <x:c r="K2009" s="0" t="s">
        <x:v>98</x:v>
      </x:c>
      <x:c r="L2009" s="0">
        <x:v>8160</x:v>
      </x:c>
    </x:row>
    <x:row r="2010" spans="1:12">
      <x:c r="A2010" s="0" t="s">
        <x:v>96</x:v>
      </x:c>
      <x:c r="B2010" s="0" t="s">
        <x:v>97</x:v>
      </x:c>
      <x:c r="C2010" s="0" t="s">
        <x:v>85</x:v>
      </x:c>
      <x:c r="D2010" s="0" t="s">
        <x:v>85</x:v>
      </x:c>
      <x:c r="E2010" s="0" t="s">
        <x:v>61</x:v>
      </x:c>
      <x:c r="F2010" s="0" t="s">
        <x:v>77</x:v>
      </x:c>
      <x:c r="G2010" s="0" t="s">
        <x:v>74</x:v>
      </x:c>
      <x:c r="H2010" s="0" t="s">
        <x:v>75</x:v>
      </x:c>
      <x:c r="I2010" s="0" t="s">
        <x:v>54</x:v>
      </x:c>
      <x:c r="J2010" s="0" t="s">
        <x:v>57</x:v>
      </x:c>
      <x:c r="K2010" s="0" t="s">
        <x:v>98</x:v>
      </x:c>
      <x:c r="L2010" s="0">
        <x:v>820</x:v>
      </x:c>
    </x:row>
    <x:row r="2011" spans="1:12">
      <x:c r="A2011" s="0" t="s">
        <x:v>96</x:v>
      </x:c>
      <x:c r="B2011" s="0" t="s">
        <x:v>97</x:v>
      </x:c>
      <x:c r="C2011" s="0" t="s">
        <x:v>85</x:v>
      </x:c>
      <x:c r="D2011" s="0" t="s">
        <x:v>85</x:v>
      </x:c>
      <x:c r="E2011" s="0" t="s">
        <x:v>61</x:v>
      </x:c>
      <x:c r="F2011" s="0" t="s">
        <x:v>77</x:v>
      </x:c>
      <x:c r="G2011" s="0" t="s">
        <x:v>74</x:v>
      </x:c>
      <x:c r="H2011" s="0" t="s">
        <x:v>75</x:v>
      </x:c>
      <x:c r="I2011" s="0" t="s">
        <x:v>59</x:v>
      </x:c>
      <x:c r="J2011" s="0" t="s">
        <x:v>60</x:v>
      </x:c>
      <x:c r="K2011" s="0" t="s">
        <x:v>98</x:v>
      </x:c>
      <x:c r="L2011" s="0">
        <x:v>12</x:v>
      </x:c>
    </x:row>
    <x:row r="2012" spans="1:12">
      <x:c r="A2012" s="0" t="s">
        <x:v>96</x:v>
      </x:c>
      <x:c r="B2012" s="0" t="s">
        <x:v>97</x:v>
      </x:c>
      <x:c r="C2012" s="0" t="s">
        <x:v>85</x:v>
      </x:c>
      <x:c r="D2012" s="0" t="s">
        <x:v>85</x:v>
      </x:c>
      <x:c r="E2012" s="0" t="s">
        <x:v>61</x:v>
      </x:c>
      <x:c r="F2012" s="0" t="s">
        <x:v>77</x:v>
      </x:c>
      <x:c r="G2012" s="0" t="s">
        <x:v>74</x:v>
      </x:c>
      <x:c r="H2012" s="0" t="s">
        <x:v>75</x:v>
      </x:c>
      <x:c r="I2012" s="0" t="s">
        <x:v>61</x:v>
      </x:c>
      <x:c r="J2012" s="0" t="s">
        <x:v>62</x:v>
      </x:c>
      <x:c r="K2012" s="0" t="s">
        <x:v>98</x:v>
      </x:c>
      <x:c r="L2012" s="0">
        <x:v>21</x:v>
      </x:c>
    </x:row>
    <x:row r="2013" spans="1:12">
      <x:c r="A2013" s="0" t="s">
        <x:v>96</x:v>
      </x:c>
      <x:c r="B2013" s="0" t="s">
        <x:v>97</x:v>
      </x:c>
      <x:c r="C2013" s="0" t="s">
        <x:v>85</x:v>
      </x:c>
      <x:c r="D2013" s="0" t="s">
        <x:v>85</x:v>
      </x:c>
      <x:c r="E2013" s="0" t="s">
        <x:v>61</x:v>
      </x:c>
      <x:c r="F2013" s="0" t="s">
        <x:v>77</x:v>
      </x:c>
      <x:c r="G2013" s="0" t="s">
        <x:v>74</x:v>
      </x:c>
      <x:c r="H2013" s="0" t="s">
        <x:v>75</x:v>
      </x:c>
      <x:c r="I2013" s="0" t="s">
        <x:v>63</x:v>
      </x:c>
      <x:c r="J2013" s="0" t="s">
        <x:v>64</x:v>
      </x:c>
      <x:c r="K2013" s="0" t="s">
        <x:v>98</x:v>
      </x:c>
      <x:c r="L2013" s="0">
        <x:v>11</x:v>
      </x:c>
    </x:row>
    <x:row r="2014" spans="1:12">
      <x:c r="A2014" s="0" t="s">
        <x:v>96</x:v>
      </x:c>
      <x:c r="B2014" s="0" t="s">
        <x:v>97</x:v>
      </x:c>
      <x:c r="C2014" s="0" t="s">
        <x:v>85</x:v>
      </x:c>
      <x:c r="D2014" s="0" t="s">
        <x:v>85</x:v>
      </x:c>
      <x:c r="E2014" s="0" t="s">
        <x:v>61</x:v>
      </x:c>
      <x:c r="F2014" s="0" t="s">
        <x:v>77</x:v>
      </x:c>
      <x:c r="G2014" s="0" t="s">
        <x:v>74</x:v>
      </x:c>
      <x:c r="H2014" s="0" t="s">
        <x:v>75</x:v>
      </x:c>
      <x:c r="I2014" s="0" t="s">
        <x:v>65</x:v>
      </x:c>
      <x:c r="J2014" s="0" t="s">
        <x:v>66</x:v>
      </x:c>
      <x:c r="K2014" s="0" t="s">
        <x:v>98</x:v>
      </x:c>
      <x:c r="L2014" s="0">
        <x:v>155</x:v>
      </x:c>
    </x:row>
    <x:row r="2015" spans="1:12">
      <x:c r="A2015" s="0" t="s">
        <x:v>96</x:v>
      </x:c>
      <x:c r="B2015" s="0" t="s">
        <x:v>97</x:v>
      </x:c>
      <x:c r="C2015" s="0" t="s">
        <x:v>85</x:v>
      </x:c>
      <x:c r="D2015" s="0" t="s">
        <x:v>85</x:v>
      </x:c>
      <x:c r="E2015" s="0" t="s">
        <x:v>61</x:v>
      </x:c>
      <x:c r="F2015" s="0" t="s">
        <x:v>77</x:v>
      </x:c>
      <x:c r="G2015" s="0" t="s">
        <x:v>74</x:v>
      </x:c>
      <x:c r="H2015" s="0" t="s">
        <x:v>75</x:v>
      </x:c>
      <x:c r="I2015" s="0" t="s">
        <x:v>67</x:v>
      </x:c>
      <x:c r="J2015" s="0" t="s">
        <x:v>68</x:v>
      </x:c>
      <x:c r="K2015" s="0" t="s">
        <x:v>98</x:v>
      </x:c>
      <x:c r="L2015" s="0">
        <x:v>37</x:v>
      </x:c>
    </x:row>
    <x:row r="2016" spans="1:12">
      <x:c r="A2016" s="0" t="s">
        <x:v>96</x:v>
      </x:c>
      <x:c r="B2016" s="0" t="s">
        <x:v>97</x:v>
      </x:c>
      <x:c r="C2016" s="0" t="s">
        <x:v>85</x:v>
      </x:c>
      <x:c r="D2016" s="0" t="s">
        <x:v>85</x:v>
      </x:c>
      <x:c r="E2016" s="0" t="s">
        <x:v>61</x:v>
      </x:c>
      <x:c r="F2016" s="0" t="s">
        <x:v>77</x:v>
      </x:c>
      <x:c r="G2016" s="0" t="s">
        <x:v>74</x:v>
      </x:c>
      <x:c r="H2016" s="0" t="s">
        <x:v>75</x:v>
      </x:c>
      <x:c r="I2016" s="0" t="s">
        <x:v>69</x:v>
      </x:c>
      <x:c r="J2016" s="0" t="s">
        <x:v>70</x:v>
      </x:c>
      <x:c r="K2016" s="0" t="s">
        <x:v>98</x:v>
      </x:c>
      <x:c r="L2016" s="0">
        <x:v>316</x:v>
      </x:c>
    </x:row>
    <x:row r="2017" spans="1:12">
      <x:c r="A2017" s="0" t="s">
        <x:v>96</x:v>
      </x:c>
      <x:c r="B2017" s="0" t="s">
        <x:v>97</x:v>
      </x:c>
      <x:c r="C2017" s="0" t="s">
        <x:v>85</x:v>
      </x:c>
      <x:c r="D2017" s="0" t="s">
        <x:v>85</x:v>
      </x:c>
      <x:c r="E2017" s="0" t="s">
        <x:v>61</x:v>
      </x:c>
      <x:c r="F2017" s="0" t="s">
        <x:v>77</x:v>
      </x:c>
      <x:c r="G2017" s="0" t="s">
        <x:v>74</x:v>
      </x:c>
      <x:c r="H2017" s="0" t="s">
        <x:v>75</x:v>
      </x:c>
      <x:c r="I2017" s="0" t="s">
        <x:v>71</x:v>
      </x:c>
      <x:c r="J2017" s="0" t="s">
        <x:v>72</x:v>
      </x:c>
      <x:c r="K2017" s="0" t="s">
        <x:v>98</x:v>
      </x:c>
      <x:c r="L2017" s="0">
        <x:v>266</x:v>
      </x:c>
    </x:row>
    <x:row r="2018" spans="1:12">
      <x:c r="A2018" s="0" t="s">
        <x:v>96</x:v>
      </x:c>
      <x:c r="B2018" s="0" t="s">
        <x:v>97</x:v>
      </x:c>
      <x:c r="C2018" s="0" t="s">
        <x:v>86</x:v>
      </x:c>
      <x:c r="D2018" s="0" t="s">
        <x:v>86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98</x:v>
      </x:c>
      <x:c r="L2018" s="0">
        <x:v>118059</x:v>
      </x:c>
    </x:row>
    <x:row r="2019" spans="1:12">
      <x:c r="A2019" s="0" t="s">
        <x:v>96</x:v>
      </x:c>
      <x:c r="B2019" s="0" t="s">
        <x:v>97</x:v>
      </x:c>
      <x:c r="C2019" s="0" t="s">
        <x:v>86</x:v>
      </x:c>
      <x:c r="D2019" s="0" t="s">
        <x:v>86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98</x:v>
      </x:c>
      <x:c r="L2019" s="0">
        <x:v>2115</x:v>
      </x:c>
    </x:row>
    <x:row r="2020" spans="1:12">
      <x:c r="A2020" s="0" t="s">
        <x:v>96</x:v>
      </x:c>
      <x:c r="B2020" s="0" t="s">
        <x:v>97</x:v>
      </x:c>
      <x:c r="C2020" s="0" t="s">
        <x:v>86</x:v>
      </x:c>
      <x:c r="D2020" s="0" t="s">
        <x:v>86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98</x:v>
      </x:c>
      <x:c r="L2020" s="0">
        <x:v>2885</x:v>
      </x:c>
    </x:row>
    <x:row r="2021" spans="1:12">
      <x:c r="A2021" s="0" t="s">
        <x:v>96</x:v>
      </x:c>
      <x:c r="B2021" s="0" t="s">
        <x:v>97</x:v>
      </x:c>
      <x:c r="C2021" s="0" t="s">
        <x:v>86</x:v>
      </x:c>
      <x:c r="D2021" s="0" t="s">
        <x:v>86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98</x:v>
      </x:c>
      <x:c r="L2021" s="0">
        <x:v>2840</x:v>
      </x:c>
    </x:row>
    <x:row r="2022" spans="1:12">
      <x:c r="A2022" s="0" t="s">
        <x:v>96</x:v>
      </x:c>
      <x:c r="B2022" s="0" t="s">
        <x:v>97</x:v>
      </x:c>
      <x:c r="C2022" s="0" t="s">
        <x:v>86</x:v>
      </x:c>
      <x:c r="D2022" s="0" t="s">
        <x:v>86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98</x:v>
      </x:c>
      <x:c r="L2022" s="0">
        <x:v>12108</x:v>
      </x:c>
    </x:row>
    <x:row r="2023" spans="1:12">
      <x:c r="A2023" s="0" t="s">
        <x:v>96</x:v>
      </x:c>
      <x:c r="B2023" s="0" t="s">
        <x:v>97</x:v>
      </x:c>
      <x:c r="C2023" s="0" t="s">
        <x:v>86</x:v>
      </x:c>
      <x:c r="D2023" s="0" t="s">
        <x:v>86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98</x:v>
      </x:c>
      <x:c r="L2023" s="0">
        <x:v>4136</x:v>
      </x:c>
    </x:row>
    <x:row r="2024" spans="1:12">
      <x:c r="A2024" s="0" t="s">
        <x:v>96</x:v>
      </x:c>
      <x:c r="B2024" s="0" t="s">
        <x:v>97</x:v>
      </x:c>
      <x:c r="C2024" s="0" t="s">
        <x:v>86</x:v>
      </x:c>
      <x:c r="D2024" s="0" t="s">
        <x:v>86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98</x:v>
      </x:c>
      <x:c r="L2024" s="0">
        <x:v>56037</x:v>
      </x:c>
    </x:row>
    <x:row r="2025" spans="1:12">
      <x:c r="A2025" s="0" t="s">
        <x:v>96</x:v>
      </x:c>
      <x:c r="B2025" s="0" t="s">
        <x:v>97</x:v>
      </x:c>
      <x:c r="C2025" s="0" t="s">
        <x:v>86</x:v>
      </x:c>
      <x:c r="D2025" s="0" t="s">
        <x:v>86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98</x:v>
      </x:c>
      <x:c r="L2025" s="0">
        <x:v>37937</x:v>
      </x:c>
    </x:row>
    <x:row r="2026" spans="1:12">
      <x:c r="A2026" s="0" t="s">
        <x:v>96</x:v>
      </x:c>
      <x:c r="B2026" s="0" t="s">
        <x:v>97</x:v>
      </x:c>
      <x:c r="C2026" s="0" t="s">
        <x:v>86</x:v>
      </x:c>
      <x:c r="D2026" s="0" t="s">
        <x:v>86</x:v>
      </x:c>
      <x:c r="E2026" s="0" t="s">
        <x:v>54</x:v>
      </x:c>
      <x:c r="F2026" s="0" t="s">
        <x:v>55</x:v>
      </x:c>
      <x:c r="G2026" s="0" t="s">
        <x:v>59</x:v>
      </x:c>
      <x:c r="H2026" s="0" t="s">
        <x:v>73</x:v>
      </x:c>
      <x:c r="I2026" s="0" t="s">
        <x:v>54</x:v>
      </x:c>
      <x:c r="J2026" s="0" t="s">
        <x:v>57</x:v>
      </x:c>
      <x:c r="K2026" s="0" t="s">
        <x:v>98</x:v>
      </x:c>
      <x:c r="L2026" s="0">
        <x:v>111191</x:v>
      </x:c>
    </x:row>
    <x:row r="2027" spans="1:12">
      <x:c r="A2027" s="0" t="s">
        <x:v>96</x:v>
      </x:c>
      <x:c r="B2027" s="0" t="s">
        <x:v>97</x:v>
      </x:c>
      <x:c r="C2027" s="0" t="s">
        <x:v>86</x:v>
      </x:c>
      <x:c r="D2027" s="0" t="s">
        <x:v>86</x:v>
      </x:c>
      <x:c r="E2027" s="0" t="s">
        <x:v>54</x:v>
      </x:c>
      <x:c r="F2027" s="0" t="s">
        <x:v>55</x:v>
      </x:c>
      <x:c r="G2027" s="0" t="s">
        <x:v>59</x:v>
      </x:c>
      <x:c r="H2027" s="0" t="s">
        <x:v>73</x:v>
      </x:c>
      <x:c r="I2027" s="0" t="s">
        <x:v>59</x:v>
      </x:c>
      <x:c r="J2027" s="0" t="s">
        <x:v>60</x:v>
      </x:c>
      <x:c r="K2027" s="0" t="s">
        <x:v>98</x:v>
      </x:c>
      <x:c r="L2027" s="0">
        <x:v>2096</x:v>
      </x:c>
    </x:row>
    <x:row r="2028" spans="1:12">
      <x:c r="A2028" s="0" t="s">
        <x:v>96</x:v>
      </x:c>
      <x:c r="B2028" s="0" t="s">
        <x:v>97</x:v>
      </x:c>
      <x:c r="C2028" s="0" t="s">
        <x:v>86</x:v>
      </x:c>
      <x:c r="D2028" s="0" t="s">
        <x:v>86</x:v>
      </x:c>
      <x:c r="E2028" s="0" t="s">
        <x:v>54</x:v>
      </x:c>
      <x:c r="F2028" s="0" t="s">
        <x:v>55</x:v>
      </x:c>
      <x:c r="G2028" s="0" t="s">
        <x:v>59</x:v>
      </x:c>
      <x:c r="H2028" s="0" t="s">
        <x:v>73</x:v>
      </x:c>
      <x:c r="I2028" s="0" t="s">
        <x:v>61</x:v>
      </x:c>
      <x:c r="J2028" s="0" t="s">
        <x:v>62</x:v>
      </x:c>
      <x:c r="K2028" s="0" t="s">
        <x:v>98</x:v>
      </x:c>
      <x:c r="L2028" s="0">
        <x:v>2850</x:v>
      </x:c>
    </x:row>
    <x:row r="2029" spans="1:12">
      <x:c r="A2029" s="0" t="s">
        <x:v>96</x:v>
      </x:c>
      <x:c r="B2029" s="0" t="s">
        <x:v>97</x:v>
      </x:c>
      <x:c r="C2029" s="0" t="s">
        <x:v>86</x:v>
      </x:c>
      <x:c r="D2029" s="0" t="s">
        <x:v>86</x:v>
      </x:c>
      <x:c r="E2029" s="0" t="s">
        <x:v>54</x:v>
      </x:c>
      <x:c r="F2029" s="0" t="s">
        <x:v>55</x:v>
      </x:c>
      <x:c r="G2029" s="0" t="s">
        <x:v>59</x:v>
      </x:c>
      <x:c r="H2029" s="0" t="s">
        <x:v>73</x:v>
      </x:c>
      <x:c r="I2029" s="0" t="s">
        <x:v>63</x:v>
      </x:c>
      <x:c r="J2029" s="0" t="s">
        <x:v>64</x:v>
      </x:c>
      <x:c r="K2029" s="0" t="s">
        <x:v>98</x:v>
      </x:c>
      <x:c r="L2029" s="0">
        <x:v>2758</x:v>
      </x:c>
    </x:row>
    <x:row r="2030" spans="1:12">
      <x:c r="A2030" s="0" t="s">
        <x:v>96</x:v>
      </x:c>
      <x:c r="B2030" s="0" t="s">
        <x:v>97</x:v>
      </x:c>
      <x:c r="C2030" s="0" t="s">
        <x:v>86</x:v>
      </x:c>
      <x:c r="D2030" s="0" t="s">
        <x:v>86</x:v>
      </x:c>
      <x:c r="E2030" s="0" t="s">
        <x:v>54</x:v>
      </x:c>
      <x:c r="F2030" s="0" t="s">
        <x:v>55</x:v>
      </x:c>
      <x:c r="G2030" s="0" t="s">
        <x:v>59</x:v>
      </x:c>
      <x:c r="H2030" s="0" t="s">
        <x:v>73</x:v>
      </x:c>
      <x:c r="I2030" s="0" t="s">
        <x:v>65</x:v>
      </x:c>
      <x:c r="J2030" s="0" t="s">
        <x:v>66</x:v>
      </x:c>
      <x:c r="K2030" s="0" t="s">
        <x:v>98</x:v>
      </x:c>
      <x:c r="L2030" s="0">
        <x:v>11888</x:v>
      </x:c>
    </x:row>
    <x:row r="2031" spans="1:12">
      <x:c r="A2031" s="0" t="s">
        <x:v>96</x:v>
      </x:c>
      <x:c r="B2031" s="0" t="s">
        <x:v>97</x:v>
      </x:c>
      <x:c r="C2031" s="0" t="s">
        <x:v>86</x:v>
      </x:c>
      <x:c r="D2031" s="0" t="s">
        <x:v>86</x:v>
      </x:c>
      <x:c r="E2031" s="0" t="s">
        <x:v>54</x:v>
      </x:c>
      <x:c r="F2031" s="0" t="s">
        <x:v>55</x:v>
      </x:c>
      <x:c r="G2031" s="0" t="s">
        <x:v>59</x:v>
      </x:c>
      <x:c r="H2031" s="0" t="s">
        <x:v>73</x:v>
      </x:c>
      <x:c r="I2031" s="0" t="s">
        <x:v>67</x:v>
      </x:c>
      <x:c r="J2031" s="0" t="s">
        <x:v>68</x:v>
      </x:c>
      <x:c r="K2031" s="0" t="s">
        <x:v>98</x:v>
      </x:c>
      <x:c r="L2031" s="0">
        <x:v>3900</x:v>
      </x:c>
    </x:row>
    <x:row r="2032" spans="1:12">
      <x:c r="A2032" s="0" t="s">
        <x:v>96</x:v>
      </x:c>
      <x:c r="B2032" s="0" t="s">
        <x:v>97</x:v>
      </x:c>
      <x:c r="C2032" s="0" t="s">
        <x:v>86</x:v>
      </x:c>
      <x:c r="D2032" s="0" t="s">
        <x:v>86</x:v>
      </x:c>
      <x:c r="E2032" s="0" t="s">
        <x:v>54</x:v>
      </x:c>
      <x:c r="F2032" s="0" t="s">
        <x:v>55</x:v>
      </x:c>
      <x:c r="G2032" s="0" t="s">
        <x:v>59</x:v>
      </x:c>
      <x:c r="H2032" s="0" t="s">
        <x:v>73</x:v>
      </x:c>
      <x:c r="I2032" s="0" t="s">
        <x:v>69</x:v>
      </x:c>
      <x:c r="J2032" s="0" t="s">
        <x:v>70</x:v>
      </x:c>
      <x:c r="K2032" s="0" t="s">
        <x:v>98</x:v>
      </x:c>
      <x:c r="L2032" s="0">
        <x:v>52869</x:v>
      </x:c>
    </x:row>
    <x:row r="2033" spans="1:12">
      <x:c r="A2033" s="0" t="s">
        <x:v>96</x:v>
      </x:c>
      <x:c r="B2033" s="0" t="s">
        <x:v>97</x:v>
      </x:c>
      <x:c r="C2033" s="0" t="s">
        <x:v>86</x:v>
      </x:c>
      <x:c r="D2033" s="0" t="s">
        <x:v>86</x:v>
      </x:c>
      <x:c r="E2033" s="0" t="s">
        <x:v>54</x:v>
      </x:c>
      <x:c r="F2033" s="0" t="s">
        <x:v>55</x:v>
      </x:c>
      <x:c r="G2033" s="0" t="s">
        <x:v>59</x:v>
      </x:c>
      <x:c r="H2033" s="0" t="s">
        <x:v>73</x:v>
      </x:c>
      <x:c r="I2033" s="0" t="s">
        <x:v>71</x:v>
      </x:c>
      <x:c r="J2033" s="0" t="s">
        <x:v>72</x:v>
      </x:c>
      <x:c r="K2033" s="0" t="s">
        <x:v>98</x:v>
      </x:c>
      <x:c r="L2033" s="0">
        <x:v>34831</x:v>
      </x:c>
    </x:row>
    <x:row r="2034" spans="1:12">
      <x:c r="A2034" s="0" t="s">
        <x:v>96</x:v>
      </x:c>
      <x:c r="B2034" s="0" t="s">
        <x:v>97</x:v>
      </x:c>
      <x:c r="C2034" s="0" t="s">
        <x:v>86</x:v>
      </x:c>
      <x:c r="D2034" s="0" t="s">
        <x:v>86</x:v>
      </x:c>
      <x:c r="E2034" s="0" t="s">
        <x:v>54</x:v>
      </x:c>
      <x:c r="F2034" s="0" t="s">
        <x:v>55</x:v>
      </x:c>
      <x:c r="G2034" s="0" t="s">
        <x:v>74</x:v>
      </x:c>
      <x:c r="H2034" s="0" t="s">
        <x:v>75</x:v>
      </x:c>
      <x:c r="I2034" s="0" t="s">
        <x:v>54</x:v>
      </x:c>
      <x:c r="J2034" s="0" t="s">
        <x:v>57</x:v>
      </x:c>
      <x:c r="K2034" s="0" t="s">
        <x:v>98</x:v>
      </x:c>
      <x:c r="L2034" s="0">
        <x:v>6867</x:v>
      </x:c>
    </x:row>
    <x:row r="2035" spans="1:12">
      <x:c r="A2035" s="0" t="s">
        <x:v>96</x:v>
      </x:c>
      <x:c r="B2035" s="0" t="s">
        <x:v>97</x:v>
      </x:c>
      <x:c r="C2035" s="0" t="s">
        <x:v>86</x:v>
      </x:c>
      <x:c r="D2035" s="0" t="s">
        <x:v>86</x:v>
      </x:c>
      <x:c r="E2035" s="0" t="s">
        <x:v>54</x:v>
      </x:c>
      <x:c r="F2035" s="0" t="s">
        <x:v>55</x:v>
      </x:c>
      <x:c r="G2035" s="0" t="s">
        <x:v>74</x:v>
      </x:c>
      <x:c r="H2035" s="0" t="s">
        <x:v>75</x:v>
      </x:c>
      <x:c r="I2035" s="0" t="s">
        <x:v>59</x:v>
      </x:c>
      <x:c r="J2035" s="0" t="s">
        <x:v>60</x:v>
      </x:c>
      <x:c r="K2035" s="0" t="s">
        <x:v>98</x:v>
      </x:c>
      <x:c r="L2035" s="0">
        <x:v>19</x:v>
      </x:c>
    </x:row>
    <x:row r="2036" spans="1:12">
      <x:c r="A2036" s="0" t="s">
        <x:v>96</x:v>
      </x:c>
      <x:c r="B2036" s="0" t="s">
        <x:v>97</x:v>
      </x:c>
      <x:c r="C2036" s="0" t="s">
        <x:v>86</x:v>
      </x:c>
      <x:c r="D2036" s="0" t="s">
        <x:v>86</x:v>
      </x:c>
      <x:c r="E2036" s="0" t="s">
        <x:v>54</x:v>
      </x:c>
      <x:c r="F2036" s="0" t="s">
        <x:v>55</x:v>
      </x:c>
      <x:c r="G2036" s="0" t="s">
        <x:v>74</x:v>
      </x:c>
      <x:c r="H2036" s="0" t="s">
        <x:v>75</x:v>
      </x:c>
      <x:c r="I2036" s="0" t="s">
        <x:v>61</x:v>
      </x:c>
      <x:c r="J2036" s="0" t="s">
        <x:v>62</x:v>
      </x:c>
      <x:c r="K2036" s="0" t="s">
        <x:v>98</x:v>
      </x:c>
      <x:c r="L2036" s="0">
        <x:v>36</x:v>
      </x:c>
    </x:row>
    <x:row r="2037" spans="1:12">
      <x:c r="A2037" s="0" t="s">
        <x:v>96</x:v>
      </x:c>
      <x:c r="B2037" s="0" t="s">
        <x:v>97</x:v>
      </x:c>
      <x:c r="C2037" s="0" t="s">
        <x:v>86</x:v>
      </x:c>
      <x:c r="D2037" s="0" t="s">
        <x:v>86</x:v>
      </x:c>
      <x:c r="E2037" s="0" t="s">
        <x:v>54</x:v>
      </x:c>
      <x:c r="F2037" s="0" t="s">
        <x:v>55</x:v>
      </x:c>
      <x:c r="G2037" s="0" t="s">
        <x:v>74</x:v>
      </x:c>
      <x:c r="H2037" s="0" t="s">
        <x:v>75</x:v>
      </x:c>
      <x:c r="I2037" s="0" t="s">
        <x:v>63</x:v>
      </x:c>
      <x:c r="J2037" s="0" t="s">
        <x:v>64</x:v>
      </x:c>
      <x:c r="K2037" s="0" t="s">
        <x:v>98</x:v>
      </x:c>
      <x:c r="L2037" s="0">
        <x:v>82</x:v>
      </x:c>
    </x:row>
    <x:row r="2038" spans="1:12">
      <x:c r="A2038" s="0" t="s">
        <x:v>96</x:v>
      </x:c>
      <x:c r="B2038" s="0" t="s">
        <x:v>97</x:v>
      </x:c>
      <x:c r="C2038" s="0" t="s">
        <x:v>86</x:v>
      </x:c>
      <x:c r="D2038" s="0" t="s">
        <x:v>86</x:v>
      </x:c>
      <x:c r="E2038" s="0" t="s">
        <x:v>54</x:v>
      </x:c>
      <x:c r="F2038" s="0" t="s">
        <x:v>55</x:v>
      </x:c>
      <x:c r="G2038" s="0" t="s">
        <x:v>74</x:v>
      </x:c>
      <x:c r="H2038" s="0" t="s">
        <x:v>75</x:v>
      </x:c>
      <x:c r="I2038" s="0" t="s">
        <x:v>65</x:v>
      </x:c>
      <x:c r="J2038" s="0" t="s">
        <x:v>66</x:v>
      </x:c>
      <x:c r="K2038" s="0" t="s">
        <x:v>98</x:v>
      </x:c>
      <x:c r="L2038" s="0">
        <x:v>221</x:v>
      </x:c>
    </x:row>
    <x:row r="2039" spans="1:12">
      <x:c r="A2039" s="0" t="s">
        <x:v>96</x:v>
      </x:c>
      <x:c r="B2039" s="0" t="s">
        <x:v>97</x:v>
      </x:c>
      <x:c r="C2039" s="0" t="s">
        <x:v>86</x:v>
      </x:c>
      <x:c r="D2039" s="0" t="s">
        <x:v>86</x:v>
      </x:c>
      <x:c r="E2039" s="0" t="s">
        <x:v>54</x:v>
      </x:c>
      <x:c r="F2039" s="0" t="s">
        <x:v>55</x:v>
      </x:c>
      <x:c r="G2039" s="0" t="s">
        <x:v>74</x:v>
      </x:c>
      <x:c r="H2039" s="0" t="s">
        <x:v>75</x:v>
      </x:c>
      <x:c r="I2039" s="0" t="s">
        <x:v>67</x:v>
      </x:c>
      <x:c r="J2039" s="0" t="s">
        <x:v>68</x:v>
      </x:c>
      <x:c r="K2039" s="0" t="s">
        <x:v>98</x:v>
      </x:c>
      <x:c r="L2039" s="0">
        <x:v>236</x:v>
      </x:c>
    </x:row>
    <x:row r="2040" spans="1:12">
      <x:c r="A2040" s="0" t="s">
        <x:v>96</x:v>
      </x:c>
      <x:c r="B2040" s="0" t="s">
        <x:v>97</x:v>
      </x:c>
      <x:c r="C2040" s="0" t="s">
        <x:v>86</x:v>
      </x:c>
      <x:c r="D2040" s="0" t="s">
        <x:v>86</x:v>
      </x:c>
      <x:c r="E2040" s="0" t="s">
        <x:v>54</x:v>
      </x:c>
      <x:c r="F2040" s="0" t="s">
        <x:v>55</x:v>
      </x:c>
      <x:c r="G2040" s="0" t="s">
        <x:v>74</x:v>
      </x:c>
      <x:c r="H2040" s="0" t="s">
        <x:v>75</x:v>
      </x:c>
      <x:c r="I2040" s="0" t="s">
        <x:v>69</x:v>
      </x:c>
      <x:c r="J2040" s="0" t="s">
        <x:v>70</x:v>
      </x:c>
      <x:c r="K2040" s="0" t="s">
        <x:v>98</x:v>
      </x:c>
      <x:c r="L2040" s="0">
        <x:v>3169</x:v>
      </x:c>
    </x:row>
    <x:row r="2041" spans="1:12">
      <x:c r="A2041" s="0" t="s">
        <x:v>96</x:v>
      </x:c>
      <x:c r="B2041" s="0" t="s">
        <x:v>97</x:v>
      </x:c>
      <x:c r="C2041" s="0" t="s">
        <x:v>86</x:v>
      </x:c>
      <x:c r="D2041" s="0" t="s">
        <x:v>86</x:v>
      </x:c>
      <x:c r="E2041" s="0" t="s">
        <x:v>54</x:v>
      </x:c>
      <x:c r="F2041" s="0" t="s">
        <x:v>55</x:v>
      </x:c>
      <x:c r="G2041" s="0" t="s">
        <x:v>74</x:v>
      </x:c>
      <x:c r="H2041" s="0" t="s">
        <x:v>75</x:v>
      </x:c>
      <x:c r="I2041" s="0" t="s">
        <x:v>71</x:v>
      </x:c>
      <x:c r="J2041" s="0" t="s">
        <x:v>72</x:v>
      </x:c>
      <x:c r="K2041" s="0" t="s">
        <x:v>98</x:v>
      </x:c>
      <x:c r="L2041" s="0">
        <x:v>3106</x:v>
      </x:c>
    </x:row>
    <x:row r="2042" spans="1:12">
      <x:c r="A2042" s="0" t="s">
        <x:v>96</x:v>
      </x:c>
      <x:c r="B2042" s="0" t="s">
        <x:v>97</x:v>
      </x:c>
      <x:c r="C2042" s="0" t="s">
        <x:v>86</x:v>
      </x:c>
      <x:c r="D2042" s="0" t="s">
        <x:v>86</x:v>
      </x:c>
      <x:c r="E2042" s="0" t="s">
        <x:v>59</x:v>
      </x:c>
      <x:c r="F2042" s="0" t="s">
        <x:v>76</x:v>
      </x:c>
      <x:c r="G2042" s="0" t="s">
        <x:v>54</x:v>
      </x:c>
      <x:c r="H2042" s="0" t="s">
        <x:v>56</x:v>
      </x:c>
      <x:c r="I2042" s="0" t="s">
        <x:v>54</x:v>
      </x:c>
      <x:c r="J2042" s="0" t="s">
        <x:v>57</x:v>
      </x:c>
      <x:c r="K2042" s="0" t="s">
        <x:v>98</x:v>
      </x:c>
      <x:c r="L2042" s="0">
        <x:v>75740</x:v>
      </x:c>
    </x:row>
    <x:row r="2043" spans="1:12">
      <x:c r="A2043" s="0" t="s">
        <x:v>96</x:v>
      </x:c>
      <x:c r="B2043" s="0" t="s">
        <x:v>97</x:v>
      </x:c>
      <x:c r="C2043" s="0" t="s">
        <x:v>86</x:v>
      </x:c>
      <x:c r="D2043" s="0" t="s">
        <x:v>86</x:v>
      </x:c>
      <x:c r="E2043" s="0" t="s">
        <x:v>59</x:v>
      </x:c>
      <x:c r="F2043" s="0" t="s">
        <x:v>76</x:v>
      </x:c>
      <x:c r="G2043" s="0" t="s">
        <x:v>54</x:v>
      </x:c>
      <x:c r="H2043" s="0" t="s">
        <x:v>56</x:v>
      </x:c>
      <x:c r="I2043" s="0" t="s">
        <x:v>59</x:v>
      </x:c>
      <x:c r="J2043" s="0" t="s">
        <x:v>60</x:v>
      </x:c>
      <x:c r="K2043" s="0" t="s">
        <x:v>98</x:v>
      </x:c>
      <x:c r="L2043" s="0">
        <x:v>538</x:v>
      </x:c>
    </x:row>
    <x:row r="2044" spans="1:12">
      <x:c r="A2044" s="0" t="s">
        <x:v>96</x:v>
      </x:c>
      <x:c r="B2044" s="0" t="s">
        <x:v>97</x:v>
      </x:c>
      <x:c r="C2044" s="0" t="s">
        <x:v>86</x:v>
      </x:c>
      <x:c r="D2044" s="0" t="s">
        <x:v>86</x:v>
      </x:c>
      <x:c r="E2044" s="0" t="s">
        <x:v>59</x:v>
      </x:c>
      <x:c r="F2044" s="0" t="s">
        <x:v>76</x:v>
      </x:c>
      <x:c r="G2044" s="0" t="s">
        <x:v>54</x:v>
      </x:c>
      <x:c r="H2044" s="0" t="s">
        <x:v>56</x:v>
      </x:c>
      <x:c r="I2044" s="0" t="s">
        <x:v>61</x:v>
      </x:c>
      <x:c r="J2044" s="0" t="s">
        <x:v>62</x:v>
      </x:c>
      <x:c r="K2044" s="0" t="s">
        <x:v>98</x:v>
      </x:c>
      <x:c r="L2044" s="0">
        <x:v>1035</x:v>
      </x:c>
    </x:row>
    <x:row r="2045" spans="1:12">
      <x:c r="A2045" s="0" t="s">
        <x:v>96</x:v>
      </x:c>
      <x:c r="B2045" s="0" t="s">
        <x:v>97</x:v>
      </x:c>
      <x:c r="C2045" s="0" t="s">
        <x:v>86</x:v>
      </x:c>
      <x:c r="D2045" s="0" t="s">
        <x:v>86</x:v>
      </x:c>
      <x:c r="E2045" s="0" t="s">
        <x:v>59</x:v>
      </x:c>
      <x:c r="F2045" s="0" t="s">
        <x:v>76</x:v>
      </x:c>
      <x:c r="G2045" s="0" t="s">
        <x:v>54</x:v>
      </x:c>
      <x:c r="H2045" s="0" t="s">
        <x:v>56</x:v>
      </x:c>
      <x:c r="I2045" s="0" t="s">
        <x:v>63</x:v>
      </x:c>
      <x:c r="J2045" s="0" t="s">
        <x:v>64</x:v>
      </x:c>
      <x:c r="K2045" s="0" t="s">
        <x:v>98</x:v>
      </x:c>
      <x:c r="L2045" s="0">
        <x:v>1238</x:v>
      </x:c>
    </x:row>
    <x:row r="2046" spans="1:12">
      <x:c r="A2046" s="0" t="s">
        <x:v>96</x:v>
      </x:c>
      <x:c r="B2046" s="0" t="s">
        <x:v>97</x:v>
      </x:c>
      <x:c r="C2046" s="0" t="s">
        <x:v>86</x:v>
      </x:c>
      <x:c r="D2046" s="0" t="s">
        <x:v>86</x:v>
      </x:c>
      <x:c r="E2046" s="0" t="s">
        <x:v>59</x:v>
      </x:c>
      <x:c r="F2046" s="0" t="s">
        <x:v>76</x:v>
      </x:c>
      <x:c r="G2046" s="0" t="s">
        <x:v>54</x:v>
      </x:c>
      <x:c r="H2046" s="0" t="s">
        <x:v>56</x:v>
      </x:c>
      <x:c r="I2046" s="0" t="s">
        <x:v>65</x:v>
      </x:c>
      <x:c r="J2046" s="0" t="s">
        <x:v>66</x:v>
      </x:c>
      <x:c r="K2046" s="0" t="s">
        <x:v>98</x:v>
      </x:c>
      <x:c r="L2046" s="0">
        <x:v>4950</x:v>
      </x:c>
    </x:row>
    <x:row r="2047" spans="1:12">
      <x:c r="A2047" s="0" t="s">
        <x:v>96</x:v>
      </x:c>
      <x:c r="B2047" s="0" t="s">
        <x:v>97</x:v>
      </x:c>
      <x:c r="C2047" s="0" t="s">
        <x:v>86</x:v>
      </x:c>
      <x:c r="D2047" s="0" t="s">
        <x:v>86</x:v>
      </x:c>
      <x:c r="E2047" s="0" t="s">
        <x:v>59</x:v>
      </x:c>
      <x:c r="F2047" s="0" t="s">
        <x:v>76</x:v>
      </x:c>
      <x:c r="G2047" s="0" t="s">
        <x:v>54</x:v>
      </x:c>
      <x:c r="H2047" s="0" t="s">
        <x:v>56</x:v>
      </x:c>
      <x:c r="I2047" s="0" t="s">
        <x:v>67</x:v>
      </x:c>
      <x:c r="J2047" s="0" t="s">
        <x:v>68</x:v>
      </x:c>
      <x:c r="K2047" s="0" t="s">
        <x:v>98</x:v>
      </x:c>
      <x:c r="L2047" s="0">
        <x:v>2817</x:v>
      </x:c>
    </x:row>
    <x:row r="2048" spans="1:12">
      <x:c r="A2048" s="0" t="s">
        <x:v>96</x:v>
      </x:c>
      <x:c r="B2048" s="0" t="s">
        <x:v>97</x:v>
      </x:c>
      <x:c r="C2048" s="0" t="s">
        <x:v>86</x:v>
      </x:c>
      <x:c r="D2048" s="0" t="s">
        <x:v>86</x:v>
      </x:c>
      <x:c r="E2048" s="0" t="s">
        <x:v>59</x:v>
      </x:c>
      <x:c r="F2048" s="0" t="s">
        <x:v>76</x:v>
      </x:c>
      <x:c r="G2048" s="0" t="s">
        <x:v>54</x:v>
      </x:c>
      <x:c r="H2048" s="0" t="s">
        <x:v>56</x:v>
      </x:c>
      <x:c r="I2048" s="0" t="s">
        <x:v>69</x:v>
      </x:c>
      <x:c r="J2048" s="0" t="s">
        <x:v>70</x:v>
      </x:c>
      <x:c r="K2048" s="0" t="s">
        <x:v>98</x:v>
      </x:c>
      <x:c r="L2048" s="0">
        <x:v>36463</x:v>
      </x:c>
    </x:row>
    <x:row r="2049" spans="1:12">
      <x:c r="A2049" s="0" t="s">
        <x:v>96</x:v>
      </x:c>
      <x:c r="B2049" s="0" t="s">
        <x:v>97</x:v>
      </x:c>
      <x:c r="C2049" s="0" t="s">
        <x:v>86</x:v>
      </x:c>
      <x:c r="D2049" s="0" t="s">
        <x:v>86</x:v>
      </x:c>
      <x:c r="E2049" s="0" t="s">
        <x:v>59</x:v>
      </x:c>
      <x:c r="F2049" s="0" t="s">
        <x:v>76</x:v>
      </x:c>
      <x:c r="G2049" s="0" t="s">
        <x:v>54</x:v>
      </x:c>
      <x:c r="H2049" s="0" t="s">
        <x:v>56</x:v>
      </x:c>
      <x:c r="I2049" s="0" t="s">
        <x:v>71</x:v>
      </x:c>
      <x:c r="J2049" s="0" t="s">
        <x:v>72</x:v>
      </x:c>
      <x:c r="K2049" s="0" t="s">
        <x:v>98</x:v>
      </x:c>
      <x:c r="L2049" s="0">
        <x:v>28698</x:v>
      </x:c>
    </x:row>
    <x:row r="2050" spans="1:12">
      <x:c r="A2050" s="0" t="s">
        <x:v>96</x:v>
      </x:c>
      <x:c r="B2050" s="0" t="s">
        <x:v>97</x:v>
      </x:c>
      <x:c r="C2050" s="0" t="s">
        <x:v>86</x:v>
      </x:c>
      <x:c r="D2050" s="0" t="s">
        <x:v>86</x:v>
      </x:c>
      <x:c r="E2050" s="0" t="s">
        <x:v>59</x:v>
      </x:c>
      <x:c r="F2050" s="0" t="s">
        <x:v>76</x:v>
      </x:c>
      <x:c r="G2050" s="0" t="s">
        <x:v>59</x:v>
      </x:c>
      <x:c r="H2050" s="0" t="s">
        <x:v>73</x:v>
      </x:c>
      <x:c r="I2050" s="0" t="s">
        <x:v>54</x:v>
      </x:c>
      <x:c r="J2050" s="0" t="s">
        <x:v>57</x:v>
      </x:c>
      <x:c r="K2050" s="0" t="s">
        <x:v>98</x:v>
      </x:c>
      <x:c r="L2050" s="0">
        <x:v>69714</x:v>
      </x:c>
    </x:row>
    <x:row r="2051" spans="1:12">
      <x:c r="A2051" s="0" t="s">
        <x:v>96</x:v>
      </x:c>
      <x:c r="B2051" s="0" t="s">
        <x:v>97</x:v>
      </x:c>
      <x:c r="C2051" s="0" t="s">
        <x:v>86</x:v>
      </x:c>
      <x:c r="D2051" s="0" t="s">
        <x:v>86</x:v>
      </x:c>
      <x:c r="E2051" s="0" t="s">
        <x:v>59</x:v>
      </x:c>
      <x:c r="F2051" s="0" t="s">
        <x:v>76</x:v>
      </x:c>
      <x:c r="G2051" s="0" t="s">
        <x:v>59</x:v>
      </x:c>
      <x:c r="H2051" s="0" t="s">
        <x:v>73</x:v>
      </x:c>
      <x:c r="I2051" s="0" t="s">
        <x:v>59</x:v>
      </x:c>
      <x:c r="J2051" s="0" t="s">
        <x:v>60</x:v>
      </x:c>
      <x:c r="K2051" s="0" t="s">
        <x:v>98</x:v>
      </x:c>
      <x:c r="L2051" s="0">
        <x:v>533</x:v>
      </x:c>
    </x:row>
    <x:row r="2052" spans="1:12">
      <x:c r="A2052" s="0" t="s">
        <x:v>96</x:v>
      </x:c>
      <x:c r="B2052" s="0" t="s">
        <x:v>97</x:v>
      </x:c>
      <x:c r="C2052" s="0" t="s">
        <x:v>86</x:v>
      </x:c>
      <x:c r="D2052" s="0" t="s">
        <x:v>86</x:v>
      </x:c>
      <x:c r="E2052" s="0" t="s">
        <x:v>59</x:v>
      </x:c>
      <x:c r="F2052" s="0" t="s">
        <x:v>76</x:v>
      </x:c>
      <x:c r="G2052" s="0" t="s">
        <x:v>59</x:v>
      </x:c>
      <x:c r="H2052" s="0" t="s">
        <x:v>73</x:v>
      </x:c>
      <x:c r="I2052" s="0" t="s">
        <x:v>61</x:v>
      </x:c>
      <x:c r="J2052" s="0" t="s">
        <x:v>62</x:v>
      </x:c>
      <x:c r="K2052" s="0" t="s">
        <x:v>98</x:v>
      </x:c>
      <x:c r="L2052" s="0">
        <x:v>1010</x:v>
      </x:c>
    </x:row>
    <x:row r="2053" spans="1:12">
      <x:c r="A2053" s="0" t="s">
        <x:v>96</x:v>
      </x:c>
      <x:c r="B2053" s="0" t="s">
        <x:v>97</x:v>
      </x:c>
      <x:c r="C2053" s="0" t="s">
        <x:v>86</x:v>
      </x:c>
      <x:c r="D2053" s="0" t="s">
        <x:v>86</x:v>
      </x:c>
      <x:c r="E2053" s="0" t="s">
        <x:v>59</x:v>
      </x:c>
      <x:c r="F2053" s="0" t="s">
        <x:v>76</x:v>
      </x:c>
      <x:c r="G2053" s="0" t="s">
        <x:v>59</x:v>
      </x:c>
      <x:c r="H2053" s="0" t="s">
        <x:v>73</x:v>
      </x:c>
      <x:c r="I2053" s="0" t="s">
        <x:v>63</x:v>
      </x:c>
      <x:c r="J2053" s="0" t="s">
        <x:v>64</x:v>
      </x:c>
      <x:c r="K2053" s="0" t="s">
        <x:v>98</x:v>
      </x:c>
      <x:c r="L2053" s="0">
        <x:v>1186</x:v>
      </x:c>
    </x:row>
    <x:row r="2054" spans="1:12">
      <x:c r="A2054" s="0" t="s">
        <x:v>96</x:v>
      </x:c>
      <x:c r="B2054" s="0" t="s">
        <x:v>97</x:v>
      </x:c>
      <x:c r="C2054" s="0" t="s">
        <x:v>86</x:v>
      </x:c>
      <x:c r="D2054" s="0" t="s">
        <x:v>86</x:v>
      </x:c>
      <x:c r="E2054" s="0" t="s">
        <x:v>59</x:v>
      </x:c>
      <x:c r="F2054" s="0" t="s">
        <x:v>76</x:v>
      </x:c>
      <x:c r="G2054" s="0" t="s">
        <x:v>59</x:v>
      </x:c>
      <x:c r="H2054" s="0" t="s">
        <x:v>73</x:v>
      </x:c>
      <x:c r="I2054" s="0" t="s">
        <x:v>65</x:v>
      </x:c>
      <x:c r="J2054" s="0" t="s">
        <x:v>66</x:v>
      </x:c>
      <x:c r="K2054" s="0" t="s">
        <x:v>98</x:v>
      </x:c>
      <x:c r="L2054" s="0">
        <x:v>4824</x:v>
      </x:c>
    </x:row>
    <x:row r="2055" spans="1:12">
      <x:c r="A2055" s="0" t="s">
        <x:v>96</x:v>
      </x:c>
      <x:c r="B2055" s="0" t="s">
        <x:v>97</x:v>
      </x:c>
      <x:c r="C2055" s="0" t="s">
        <x:v>86</x:v>
      </x:c>
      <x:c r="D2055" s="0" t="s">
        <x:v>86</x:v>
      </x:c>
      <x:c r="E2055" s="0" t="s">
        <x:v>59</x:v>
      </x:c>
      <x:c r="F2055" s="0" t="s">
        <x:v>76</x:v>
      </x:c>
      <x:c r="G2055" s="0" t="s">
        <x:v>59</x:v>
      </x:c>
      <x:c r="H2055" s="0" t="s">
        <x:v>73</x:v>
      </x:c>
      <x:c r="I2055" s="0" t="s">
        <x:v>67</x:v>
      </x:c>
      <x:c r="J2055" s="0" t="s">
        <x:v>68</x:v>
      </x:c>
      <x:c r="K2055" s="0" t="s">
        <x:v>98</x:v>
      </x:c>
      <x:c r="L2055" s="0">
        <x:v>2593</x:v>
      </x:c>
    </x:row>
    <x:row r="2056" spans="1:12">
      <x:c r="A2056" s="0" t="s">
        <x:v>96</x:v>
      </x:c>
      <x:c r="B2056" s="0" t="s">
        <x:v>97</x:v>
      </x:c>
      <x:c r="C2056" s="0" t="s">
        <x:v>86</x:v>
      </x:c>
      <x:c r="D2056" s="0" t="s">
        <x:v>86</x:v>
      </x:c>
      <x:c r="E2056" s="0" t="s">
        <x:v>59</x:v>
      </x:c>
      <x:c r="F2056" s="0" t="s">
        <x:v>76</x:v>
      </x:c>
      <x:c r="G2056" s="0" t="s">
        <x:v>59</x:v>
      </x:c>
      <x:c r="H2056" s="0" t="s">
        <x:v>73</x:v>
      </x:c>
      <x:c r="I2056" s="0" t="s">
        <x:v>69</x:v>
      </x:c>
      <x:c r="J2056" s="0" t="s">
        <x:v>70</x:v>
      </x:c>
      <x:c r="K2056" s="0" t="s">
        <x:v>98</x:v>
      </x:c>
      <x:c r="L2056" s="0">
        <x:v>33681</x:v>
      </x:c>
    </x:row>
    <x:row r="2057" spans="1:12">
      <x:c r="A2057" s="0" t="s">
        <x:v>96</x:v>
      </x:c>
      <x:c r="B2057" s="0" t="s">
        <x:v>97</x:v>
      </x:c>
      <x:c r="C2057" s="0" t="s">
        <x:v>86</x:v>
      </x:c>
      <x:c r="D2057" s="0" t="s">
        <x:v>86</x:v>
      </x:c>
      <x:c r="E2057" s="0" t="s">
        <x:v>59</x:v>
      </x:c>
      <x:c r="F2057" s="0" t="s">
        <x:v>76</x:v>
      </x:c>
      <x:c r="G2057" s="0" t="s">
        <x:v>59</x:v>
      </x:c>
      <x:c r="H2057" s="0" t="s">
        <x:v>73</x:v>
      </x:c>
      <x:c r="I2057" s="0" t="s">
        <x:v>71</x:v>
      </x:c>
      <x:c r="J2057" s="0" t="s">
        <x:v>72</x:v>
      </x:c>
      <x:c r="K2057" s="0" t="s">
        <x:v>98</x:v>
      </x:c>
      <x:c r="L2057" s="0">
        <x:v>25887</x:v>
      </x:c>
    </x:row>
    <x:row r="2058" spans="1:12">
      <x:c r="A2058" s="0" t="s">
        <x:v>96</x:v>
      </x:c>
      <x:c r="B2058" s="0" t="s">
        <x:v>97</x:v>
      </x:c>
      <x:c r="C2058" s="0" t="s">
        <x:v>86</x:v>
      </x:c>
      <x:c r="D2058" s="0" t="s">
        <x:v>86</x:v>
      </x:c>
      <x:c r="E2058" s="0" t="s">
        <x:v>59</x:v>
      </x:c>
      <x:c r="F2058" s="0" t="s">
        <x:v>76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98</x:v>
      </x:c>
      <x:c r="L2058" s="0">
        <x:v>6025</x:v>
      </x:c>
    </x:row>
    <x:row r="2059" spans="1:12">
      <x:c r="A2059" s="0" t="s">
        <x:v>96</x:v>
      </x:c>
      <x:c r="B2059" s="0" t="s">
        <x:v>97</x:v>
      </x:c>
      <x:c r="C2059" s="0" t="s">
        <x:v>86</x:v>
      </x:c>
      <x:c r="D2059" s="0" t="s">
        <x:v>86</x:v>
      </x:c>
      <x:c r="E2059" s="0" t="s">
        <x:v>59</x:v>
      </x:c>
      <x:c r="F2059" s="0" t="s">
        <x:v>76</x:v>
      </x:c>
      <x:c r="G2059" s="0" t="s">
        <x:v>74</x:v>
      </x:c>
      <x:c r="H2059" s="0" t="s">
        <x:v>75</x:v>
      </x:c>
      <x:c r="I2059" s="0" t="s">
        <x:v>59</x:v>
      </x:c>
      <x:c r="J2059" s="0" t="s">
        <x:v>60</x:v>
      </x:c>
      <x:c r="K2059" s="0" t="s">
        <x:v>98</x:v>
      </x:c>
      <x:c r="L2059" s="0">
        <x:v>5</x:v>
      </x:c>
    </x:row>
    <x:row r="2060" spans="1:12">
      <x:c r="A2060" s="0" t="s">
        <x:v>96</x:v>
      </x:c>
      <x:c r="B2060" s="0" t="s">
        <x:v>97</x:v>
      </x:c>
      <x:c r="C2060" s="0" t="s">
        <x:v>86</x:v>
      </x:c>
      <x:c r="D2060" s="0" t="s">
        <x:v>86</x:v>
      </x:c>
      <x:c r="E2060" s="0" t="s">
        <x:v>59</x:v>
      </x:c>
      <x:c r="F2060" s="0" t="s">
        <x:v>76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98</x:v>
      </x:c>
      <x:c r="L2060" s="0">
        <x:v>25</x:v>
      </x:c>
    </x:row>
    <x:row r="2061" spans="1:12">
      <x:c r="A2061" s="0" t="s">
        <x:v>96</x:v>
      </x:c>
      <x:c r="B2061" s="0" t="s">
        <x:v>97</x:v>
      </x:c>
      <x:c r="C2061" s="0" t="s">
        <x:v>86</x:v>
      </x:c>
      <x:c r="D2061" s="0" t="s">
        <x:v>86</x:v>
      </x:c>
      <x:c r="E2061" s="0" t="s">
        <x:v>59</x:v>
      </x:c>
      <x:c r="F2061" s="0" t="s">
        <x:v>76</x:v>
      </x:c>
      <x:c r="G2061" s="0" t="s">
        <x:v>74</x:v>
      </x:c>
      <x:c r="H2061" s="0" t="s">
        <x:v>75</x:v>
      </x:c>
      <x:c r="I2061" s="0" t="s">
        <x:v>63</x:v>
      </x:c>
      <x:c r="J2061" s="0" t="s">
        <x:v>64</x:v>
      </x:c>
      <x:c r="K2061" s="0" t="s">
        <x:v>98</x:v>
      </x:c>
      <x:c r="L2061" s="0">
        <x:v>52</x:v>
      </x:c>
    </x:row>
    <x:row r="2062" spans="1:12">
      <x:c r="A2062" s="0" t="s">
        <x:v>96</x:v>
      </x:c>
      <x:c r="B2062" s="0" t="s">
        <x:v>97</x:v>
      </x:c>
      <x:c r="C2062" s="0" t="s">
        <x:v>86</x:v>
      </x:c>
      <x:c r="D2062" s="0" t="s">
        <x:v>86</x:v>
      </x:c>
      <x:c r="E2062" s="0" t="s">
        <x:v>59</x:v>
      </x:c>
      <x:c r="F2062" s="0" t="s">
        <x:v>76</x:v>
      </x:c>
      <x:c r="G2062" s="0" t="s">
        <x:v>74</x:v>
      </x:c>
      <x:c r="H2062" s="0" t="s">
        <x:v>75</x:v>
      </x:c>
      <x:c r="I2062" s="0" t="s">
        <x:v>65</x:v>
      </x:c>
      <x:c r="J2062" s="0" t="s">
        <x:v>66</x:v>
      </x:c>
      <x:c r="K2062" s="0" t="s">
        <x:v>98</x:v>
      </x:c>
      <x:c r="L2062" s="0">
        <x:v>126</x:v>
      </x:c>
    </x:row>
    <x:row r="2063" spans="1:12">
      <x:c r="A2063" s="0" t="s">
        <x:v>96</x:v>
      </x:c>
      <x:c r="B2063" s="0" t="s">
        <x:v>97</x:v>
      </x:c>
      <x:c r="C2063" s="0" t="s">
        <x:v>86</x:v>
      </x:c>
      <x:c r="D2063" s="0" t="s">
        <x:v>86</x:v>
      </x:c>
      <x:c r="E2063" s="0" t="s">
        <x:v>59</x:v>
      </x:c>
      <x:c r="F2063" s="0" t="s">
        <x:v>76</x:v>
      </x:c>
      <x:c r="G2063" s="0" t="s">
        <x:v>74</x:v>
      </x:c>
      <x:c r="H2063" s="0" t="s">
        <x:v>75</x:v>
      </x:c>
      <x:c r="I2063" s="0" t="s">
        <x:v>67</x:v>
      </x:c>
      <x:c r="J2063" s="0" t="s">
        <x:v>68</x:v>
      </x:c>
      <x:c r="K2063" s="0" t="s">
        <x:v>98</x:v>
      </x:c>
      <x:c r="L2063" s="0">
        <x:v>224</x:v>
      </x:c>
    </x:row>
    <x:row r="2064" spans="1:12">
      <x:c r="A2064" s="0" t="s">
        <x:v>96</x:v>
      </x:c>
      <x:c r="B2064" s="0" t="s">
        <x:v>97</x:v>
      </x:c>
      <x:c r="C2064" s="0" t="s">
        <x:v>86</x:v>
      </x:c>
      <x:c r="D2064" s="0" t="s">
        <x:v>86</x:v>
      </x:c>
      <x:c r="E2064" s="0" t="s">
        <x:v>59</x:v>
      </x:c>
      <x:c r="F2064" s="0" t="s">
        <x:v>76</x:v>
      </x:c>
      <x:c r="G2064" s="0" t="s">
        <x:v>74</x:v>
      </x:c>
      <x:c r="H2064" s="0" t="s">
        <x:v>75</x:v>
      </x:c>
      <x:c r="I2064" s="0" t="s">
        <x:v>69</x:v>
      </x:c>
      <x:c r="J2064" s="0" t="s">
        <x:v>70</x:v>
      </x:c>
      <x:c r="K2064" s="0" t="s">
        <x:v>98</x:v>
      </x:c>
      <x:c r="L2064" s="0">
        <x:v>2783</x:v>
      </x:c>
    </x:row>
    <x:row r="2065" spans="1:12">
      <x:c r="A2065" s="0" t="s">
        <x:v>96</x:v>
      </x:c>
      <x:c r="B2065" s="0" t="s">
        <x:v>97</x:v>
      </x:c>
      <x:c r="C2065" s="0" t="s">
        <x:v>86</x:v>
      </x:c>
      <x:c r="D2065" s="0" t="s">
        <x:v>86</x:v>
      </x:c>
      <x:c r="E2065" s="0" t="s">
        <x:v>59</x:v>
      </x:c>
      <x:c r="F2065" s="0" t="s">
        <x:v>76</x:v>
      </x:c>
      <x:c r="G2065" s="0" t="s">
        <x:v>74</x:v>
      </x:c>
      <x:c r="H2065" s="0" t="s">
        <x:v>75</x:v>
      </x:c>
      <x:c r="I2065" s="0" t="s">
        <x:v>71</x:v>
      </x:c>
      <x:c r="J2065" s="0" t="s">
        <x:v>72</x:v>
      </x:c>
      <x:c r="K2065" s="0" t="s">
        <x:v>98</x:v>
      </x:c>
      <x:c r="L2065" s="0">
        <x:v>2811</x:v>
      </x:c>
    </x:row>
    <x:row r="2066" spans="1:12">
      <x:c r="A2066" s="0" t="s">
        <x:v>96</x:v>
      </x:c>
      <x:c r="B2066" s="0" t="s">
        <x:v>97</x:v>
      </x:c>
      <x:c r="C2066" s="0" t="s">
        <x:v>86</x:v>
      </x:c>
      <x:c r="D2066" s="0" t="s">
        <x:v>86</x:v>
      </x:c>
      <x:c r="E2066" s="0" t="s">
        <x:v>61</x:v>
      </x:c>
      <x:c r="F2066" s="0" t="s">
        <x:v>77</x:v>
      </x:c>
      <x:c r="G2066" s="0" t="s">
        <x:v>54</x:v>
      </x:c>
      <x:c r="H2066" s="0" t="s">
        <x:v>56</x:v>
      </x:c>
      <x:c r="I2066" s="0" t="s">
        <x:v>54</x:v>
      </x:c>
      <x:c r="J2066" s="0" t="s">
        <x:v>57</x:v>
      </x:c>
      <x:c r="K2066" s="0" t="s">
        <x:v>98</x:v>
      </x:c>
      <x:c r="L2066" s="0">
        <x:v>42319</x:v>
      </x:c>
    </x:row>
    <x:row r="2067" spans="1:12">
      <x:c r="A2067" s="0" t="s">
        <x:v>96</x:v>
      </x:c>
      <x:c r="B2067" s="0" t="s">
        <x:v>97</x:v>
      </x:c>
      <x:c r="C2067" s="0" t="s">
        <x:v>86</x:v>
      </x:c>
      <x:c r="D2067" s="0" t="s">
        <x:v>86</x:v>
      </x:c>
      <x:c r="E2067" s="0" t="s">
        <x:v>61</x:v>
      </x:c>
      <x:c r="F2067" s="0" t="s">
        <x:v>77</x:v>
      </x:c>
      <x:c r="G2067" s="0" t="s">
        <x:v>54</x:v>
      </x:c>
      <x:c r="H2067" s="0" t="s">
        <x:v>56</x:v>
      </x:c>
      <x:c r="I2067" s="0" t="s">
        <x:v>59</x:v>
      </x:c>
      <x:c r="J2067" s="0" t="s">
        <x:v>60</x:v>
      </x:c>
      <x:c r="K2067" s="0" t="s">
        <x:v>98</x:v>
      </x:c>
      <x:c r="L2067" s="0">
        <x:v>1577</x:v>
      </x:c>
    </x:row>
    <x:row r="2068" spans="1:12">
      <x:c r="A2068" s="0" t="s">
        <x:v>96</x:v>
      </x:c>
      <x:c r="B2068" s="0" t="s">
        <x:v>97</x:v>
      </x:c>
      <x:c r="C2068" s="0" t="s">
        <x:v>86</x:v>
      </x:c>
      <x:c r="D2068" s="0" t="s">
        <x:v>86</x:v>
      </x:c>
      <x:c r="E2068" s="0" t="s">
        <x:v>61</x:v>
      </x:c>
      <x:c r="F2068" s="0" t="s">
        <x:v>77</x:v>
      </x:c>
      <x:c r="G2068" s="0" t="s">
        <x:v>54</x:v>
      </x:c>
      <x:c r="H2068" s="0" t="s">
        <x:v>56</x:v>
      </x:c>
      <x:c r="I2068" s="0" t="s">
        <x:v>61</x:v>
      </x:c>
      <x:c r="J2068" s="0" t="s">
        <x:v>62</x:v>
      </x:c>
      <x:c r="K2068" s="0" t="s">
        <x:v>98</x:v>
      </x:c>
      <x:c r="L2068" s="0">
        <x:v>1850</x:v>
      </x:c>
    </x:row>
    <x:row r="2069" spans="1:12">
      <x:c r="A2069" s="0" t="s">
        <x:v>96</x:v>
      </x:c>
      <x:c r="B2069" s="0" t="s">
        <x:v>97</x:v>
      </x:c>
      <x:c r="C2069" s="0" t="s">
        <x:v>86</x:v>
      </x:c>
      <x:c r="D2069" s="0" t="s">
        <x:v>86</x:v>
      </x:c>
      <x:c r="E2069" s="0" t="s">
        <x:v>61</x:v>
      </x:c>
      <x:c r="F2069" s="0" t="s">
        <x:v>77</x:v>
      </x:c>
      <x:c r="G2069" s="0" t="s">
        <x:v>54</x:v>
      </x:c>
      <x:c r="H2069" s="0" t="s">
        <x:v>56</x:v>
      </x:c>
      <x:c r="I2069" s="0" t="s">
        <x:v>63</x:v>
      </x:c>
      <x:c r="J2069" s="0" t="s">
        <x:v>64</x:v>
      </x:c>
      <x:c r="K2069" s="0" t="s">
        <x:v>98</x:v>
      </x:c>
      <x:c r="L2069" s="0">
        <x:v>1602</x:v>
      </x:c>
    </x:row>
    <x:row r="2070" spans="1:12">
      <x:c r="A2070" s="0" t="s">
        <x:v>96</x:v>
      </x:c>
      <x:c r="B2070" s="0" t="s">
        <x:v>97</x:v>
      </x:c>
      <x:c r="C2070" s="0" t="s">
        <x:v>86</x:v>
      </x:c>
      <x:c r="D2070" s="0" t="s">
        <x:v>86</x:v>
      </x:c>
      <x:c r="E2070" s="0" t="s">
        <x:v>61</x:v>
      </x:c>
      <x:c r="F2070" s="0" t="s">
        <x:v>77</x:v>
      </x:c>
      <x:c r="G2070" s="0" t="s">
        <x:v>54</x:v>
      </x:c>
      <x:c r="H2070" s="0" t="s">
        <x:v>56</x:v>
      </x:c>
      <x:c r="I2070" s="0" t="s">
        <x:v>65</x:v>
      </x:c>
      <x:c r="J2070" s="0" t="s">
        <x:v>66</x:v>
      </x:c>
      <x:c r="K2070" s="0" t="s">
        <x:v>98</x:v>
      </x:c>
      <x:c r="L2070" s="0">
        <x:v>7159</x:v>
      </x:c>
    </x:row>
    <x:row r="2071" spans="1:12">
      <x:c r="A2071" s="0" t="s">
        <x:v>96</x:v>
      </x:c>
      <x:c r="B2071" s="0" t="s">
        <x:v>97</x:v>
      </x:c>
      <x:c r="C2071" s="0" t="s">
        <x:v>86</x:v>
      </x:c>
      <x:c r="D2071" s="0" t="s">
        <x:v>86</x:v>
      </x:c>
      <x:c r="E2071" s="0" t="s">
        <x:v>61</x:v>
      </x:c>
      <x:c r="F2071" s="0" t="s">
        <x:v>77</x:v>
      </x:c>
      <x:c r="G2071" s="0" t="s">
        <x:v>54</x:v>
      </x:c>
      <x:c r="H2071" s="0" t="s">
        <x:v>56</x:v>
      </x:c>
      <x:c r="I2071" s="0" t="s">
        <x:v>67</x:v>
      </x:c>
      <x:c r="J2071" s="0" t="s">
        <x:v>68</x:v>
      </x:c>
      <x:c r="K2071" s="0" t="s">
        <x:v>98</x:v>
      </x:c>
      <x:c r="L2071" s="0">
        <x:v>1319</x:v>
      </x:c>
    </x:row>
    <x:row r="2072" spans="1:12">
      <x:c r="A2072" s="0" t="s">
        <x:v>96</x:v>
      </x:c>
      <x:c r="B2072" s="0" t="s">
        <x:v>97</x:v>
      </x:c>
      <x:c r="C2072" s="0" t="s">
        <x:v>86</x:v>
      </x:c>
      <x:c r="D2072" s="0" t="s">
        <x:v>86</x:v>
      </x:c>
      <x:c r="E2072" s="0" t="s">
        <x:v>61</x:v>
      </x:c>
      <x:c r="F2072" s="0" t="s">
        <x:v>77</x:v>
      </x:c>
      <x:c r="G2072" s="0" t="s">
        <x:v>54</x:v>
      </x:c>
      <x:c r="H2072" s="0" t="s">
        <x:v>56</x:v>
      </x:c>
      <x:c r="I2072" s="0" t="s">
        <x:v>69</x:v>
      </x:c>
      <x:c r="J2072" s="0" t="s">
        <x:v>70</x:v>
      </x:c>
      <x:c r="K2072" s="0" t="s">
        <x:v>98</x:v>
      </x:c>
      <x:c r="L2072" s="0">
        <x:v>19574</x:v>
      </x:c>
    </x:row>
    <x:row r="2073" spans="1:12">
      <x:c r="A2073" s="0" t="s">
        <x:v>96</x:v>
      </x:c>
      <x:c r="B2073" s="0" t="s">
        <x:v>97</x:v>
      </x:c>
      <x:c r="C2073" s="0" t="s">
        <x:v>86</x:v>
      </x:c>
      <x:c r="D2073" s="0" t="s">
        <x:v>86</x:v>
      </x:c>
      <x:c r="E2073" s="0" t="s">
        <x:v>61</x:v>
      </x:c>
      <x:c r="F2073" s="0" t="s">
        <x:v>77</x:v>
      </x:c>
      <x:c r="G2073" s="0" t="s">
        <x:v>54</x:v>
      </x:c>
      <x:c r="H2073" s="0" t="s">
        <x:v>56</x:v>
      </x:c>
      <x:c r="I2073" s="0" t="s">
        <x:v>71</x:v>
      </x:c>
      <x:c r="J2073" s="0" t="s">
        <x:v>72</x:v>
      </x:c>
      <x:c r="K2073" s="0" t="s">
        <x:v>98</x:v>
      </x:c>
      <x:c r="L2073" s="0">
        <x:v>9239</x:v>
      </x:c>
    </x:row>
    <x:row r="2074" spans="1:12">
      <x:c r="A2074" s="0" t="s">
        <x:v>96</x:v>
      </x:c>
      <x:c r="B2074" s="0" t="s">
        <x:v>97</x:v>
      </x:c>
      <x:c r="C2074" s="0" t="s">
        <x:v>86</x:v>
      </x:c>
      <x:c r="D2074" s="0" t="s">
        <x:v>86</x:v>
      </x:c>
      <x:c r="E2074" s="0" t="s">
        <x:v>61</x:v>
      </x:c>
      <x:c r="F2074" s="0" t="s">
        <x:v>77</x:v>
      </x:c>
      <x:c r="G2074" s="0" t="s">
        <x:v>59</x:v>
      </x:c>
      <x:c r="H2074" s="0" t="s">
        <x:v>73</x:v>
      </x:c>
      <x:c r="I2074" s="0" t="s">
        <x:v>54</x:v>
      </x:c>
      <x:c r="J2074" s="0" t="s">
        <x:v>57</x:v>
      </x:c>
      <x:c r="K2074" s="0" t="s">
        <x:v>98</x:v>
      </x:c>
      <x:c r="L2074" s="0">
        <x:v>41477</x:v>
      </x:c>
    </x:row>
    <x:row r="2075" spans="1:12">
      <x:c r="A2075" s="0" t="s">
        <x:v>96</x:v>
      </x:c>
      <x:c r="B2075" s="0" t="s">
        <x:v>97</x:v>
      </x:c>
      <x:c r="C2075" s="0" t="s">
        <x:v>86</x:v>
      </x:c>
      <x:c r="D2075" s="0" t="s">
        <x:v>86</x:v>
      </x:c>
      <x:c r="E2075" s="0" t="s">
        <x:v>61</x:v>
      </x:c>
      <x:c r="F2075" s="0" t="s">
        <x:v>77</x:v>
      </x:c>
      <x:c r="G2075" s="0" t="s">
        <x:v>59</x:v>
      </x:c>
      <x:c r="H2075" s="0" t="s">
        <x:v>73</x:v>
      </x:c>
      <x:c r="I2075" s="0" t="s">
        <x:v>59</x:v>
      </x:c>
      <x:c r="J2075" s="0" t="s">
        <x:v>60</x:v>
      </x:c>
      <x:c r="K2075" s="0" t="s">
        <x:v>98</x:v>
      </x:c>
      <x:c r="L2075" s="0">
        <x:v>1564</x:v>
      </x:c>
    </x:row>
    <x:row r="2076" spans="1:12">
      <x:c r="A2076" s="0" t="s">
        <x:v>96</x:v>
      </x:c>
      <x:c r="B2076" s="0" t="s">
        <x:v>97</x:v>
      </x:c>
      <x:c r="C2076" s="0" t="s">
        <x:v>86</x:v>
      </x:c>
      <x:c r="D2076" s="0" t="s">
        <x:v>86</x:v>
      </x:c>
      <x:c r="E2076" s="0" t="s">
        <x:v>61</x:v>
      </x:c>
      <x:c r="F2076" s="0" t="s">
        <x:v>77</x:v>
      </x:c>
      <x:c r="G2076" s="0" t="s">
        <x:v>59</x:v>
      </x:c>
      <x:c r="H2076" s="0" t="s">
        <x:v>73</x:v>
      </x:c>
      <x:c r="I2076" s="0" t="s">
        <x:v>61</x:v>
      </x:c>
      <x:c r="J2076" s="0" t="s">
        <x:v>62</x:v>
      </x:c>
      <x:c r="K2076" s="0" t="s">
        <x:v>98</x:v>
      </x:c>
      <x:c r="L2076" s="0">
        <x:v>1839</x:v>
      </x:c>
    </x:row>
    <x:row r="2077" spans="1:12">
      <x:c r="A2077" s="0" t="s">
        <x:v>96</x:v>
      </x:c>
      <x:c r="B2077" s="0" t="s">
        <x:v>97</x:v>
      </x:c>
      <x:c r="C2077" s="0" t="s">
        <x:v>86</x:v>
      </x:c>
      <x:c r="D2077" s="0" t="s">
        <x:v>86</x:v>
      </x:c>
      <x:c r="E2077" s="0" t="s">
        <x:v>61</x:v>
      </x:c>
      <x:c r="F2077" s="0" t="s">
        <x:v>77</x:v>
      </x:c>
      <x:c r="G2077" s="0" t="s">
        <x:v>59</x:v>
      </x:c>
      <x:c r="H2077" s="0" t="s">
        <x:v>73</x:v>
      </x:c>
      <x:c r="I2077" s="0" t="s">
        <x:v>63</x:v>
      </x:c>
      <x:c r="J2077" s="0" t="s">
        <x:v>64</x:v>
      </x:c>
      <x:c r="K2077" s="0" t="s">
        <x:v>98</x:v>
      </x:c>
      <x:c r="L2077" s="0">
        <x:v>1572</x:v>
      </x:c>
    </x:row>
    <x:row r="2078" spans="1:12">
      <x:c r="A2078" s="0" t="s">
        <x:v>96</x:v>
      </x:c>
      <x:c r="B2078" s="0" t="s">
        <x:v>97</x:v>
      </x:c>
      <x:c r="C2078" s="0" t="s">
        <x:v>86</x:v>
      </x:c>
      <x:c r="D2078" s="0" t="s">
        <x:v>86</x:v>
      </x:c>
      <x:c r="E2078" s="0" t="s">
        <x:v>61</x:v>
      </x:c>
      <x:c r="F2078" s="0" t="s">
        <x:v>77</x:v>
      </x:c>
      <x:c r="G2078" s="0" t="s">
        <x:v>59</x:v>
      </x:c>
      <x:c r="H2078" s="0" t="s">
        <x:v>73</x:v>
      </x:c>
      <x:c r="I2078" s="0" t="s">
        <x:v>65</x:v>
      </x:c>
      <x:c r="J2078" s="0" t="s">
        <x:v>66</x:v>
      </x:c>
      <x:c r="K2078" s="0" t="s">
        <x:v>98</x:v>
      </x:c>
      <x:c r="L2078" s="0">
        <x:v>7064</x:v>
      </x:c>
    </x:row>
    <x:row r="2079" spans="1:12">
      <x:c r="A2079" s="0" t="s">
        <x:v>96</x:v>
      </x:c>
      <x:c r="B2079" s="0" t="s">
        <x:v>97</x:v>
      </x:c>
      <x:c r="C2079" s="0" t="s">
        <x:v>86</x:v>
      </x:c>
      <x:c r="D2079" s="0" t="s">
        <x:v>86</x:v>
      </x:c>
      <x:c r="E2079" s="0" t="s">
        <x:v>61</x:v>
      </x:c>
      <x:c r="F2079" s="0" t="s">
        <x:v>77</x:v>
      </x:c>
      <x:c r="G2079" s="0" t="s">
        <x:v>59</x:v>
      </x:c>
      <x:c r="H2079" s="0" t="s">
        <x:v>73</x:v>
      </x:c>
      <x:c r="I2079" s="0" t="s">
        <x:v>67</x:v>
      </x:c>
      <x:c r="J2079" s="0" t="s">
        <x:v>68</x:v>
      </x:c>
      <x:c r="K2079" s="0" t="s">
        <x:v>98</x:v>
      </x:c>
      <x:c r="L2079" s="0">
        <x:v>1307</x:v>
      </x:c>
    </x:row>
    <x:row r="2080" spans="1:12">
      <x:c r="A2080" s="0" t="s">
        <x:v>96</x:v>
      </x:c>
      <x:c r="B2080" s="0" t="s">
        <x:v>97</x:v>
      </x:c>
      <x:c r="C2080" s="0" t="s">
        <x:v>86</x:v>
      </x:c>
      <x:c r="D2080" s="0" t="s">
        <x:v>86</x:v>
      </x:c>
      <x:c r="E2080" s="0" t="s">
        <x:v>61</x:v>
      </x:c>
      <x:c r="F2080" s="0" t="s">
        <x:v>77</x:v>
      </x:c>
      <x:c r="G2080" s="0" t="s">
        <x:v>59</x:v>
      </x:c>
      <x:c r="H2080" s="0" t="s">
        <x:v>73</x:v>
      </x:c>
      <x:c r="I2080" s="0" t="s">
        <x:v>69</x:v>
      </x:c>
      <x:c r="J2080" s="0" t="s">
        <x:v>70</x:v>
      </x:c>
      <x:c r="K2080" s="0" t="s">
        <x:v>98</x:v>
      </x:c>
      <x:c r="L2080" s="0">
        <x:v>19188</x:v>
      </x:c>
    </x:row>
    <x:row r="2081" spans="1:12">
      <x:c r="A2081" s="0" t="s">
        <x:v>96</x:v>
      </x:c>
      <x:c r="B2081" s="0" t="s">
        <x:v>97</x:v>
      </x:c>
      <x:c r="C2081" s="0" t="s">
        <x:v>86</x:v>
      </x:c>
      <x:c r="D2081" s="0" t="s">
        <x:v>86</x:v>
      </x:c>
      <x:c r="E2081" s="0" t="s">
        <x:v>61</x:v>
      </x:c>
      <x:c r="F2081" s="0" t="s">
        <x:v>77</x:v>
      </x:c>
      <x:c r="G2081" s="0" t="s">
        <x:v>59</x:v>
      </x:c>
      <x:c r="H2081" s="0" t="s">
        <x:v>73</x:v>
      </x:c>
      <x:c r="I2081" s="0" t="s">
        <x:v>71</x:v>
      </x:c>
      <x:c r="J2081" s="0" t="s">
        <x:v>72</x:v>
      </x:c>
      <x:c r="K2081" s="0" t="s">
        <x:v>98</x:v>
      </x:c>
      <x:c r="L2081" s="0">
        <x:v>8944</x:v>
      </x:c>
    </x:row>
    <x:row r="2082" spans="1:12">
      <x:c r="A2082" s="0" t="s">
        <x:v>96</x:v>
      </x:c>
      <x:c r="B2082" s="0" t="s">
        <x:v>97</x:v>
      </x:c>
      <x:c r="C2082" s="0" t="s">
        <x:v>86</x:v>
      </x:c>
      <x:c r="D2082" s="0" t="s">
        <x:v>86</x:v>
      </x:c>
      <x:c r="E2082" s="0" t="s">
        <x:v>61</x:v>
      </x:c>
      <x:c r="F2082" s="0" t="s">
        <x:v>77</x:v>
      </x:c>
      <x:c r="G2082" s="0" t="s">
        <x:v>74</x:v>
      </x:c>
      <x:c r="H2082" s="0" t="s">
        <x:v>75</x:v>
      </x:c>
      <x:c r="I2082" s="0" t="s">
        <x:v>54</x:v>
      </x:c>
      <x:c r="J2082" s="0" t="s">
        <x:v>57</x:v>
      </x:c>
      <x:c r="K2082" s="0" t="s">
        <x:v>98</x:v>
      </x:c>
      <x:c r="L2082" s="0">
        <x:v>842</x:v>
      </x:c>
    </x:row>
    <x:row r="2083" spans="1:12">
      <x:c r="A2083" s="0" t="s">
        <x:v>96</x:v>
      </x:c>
      <x:c r="B2083" s="0" t="s">
        <x:v>97</x:v>
      </x:c>
      <x:c r="C2083" s="0" t="s">
        <x:v>86</x:v>
      </x:c>
      <x:c r="D2083" s="0" t="s">
        <x:v>86</x:v>
      </x:c>
      <x:c r="E2083" s="0" t="s">
        <x:v>61</x:v>
      </x:c>
      <x:c r="F2083" s="0" t="s">
        <x:v>77</x:v>
      </x:c>
      <x:c r="G2083" s="0" t="s">
        <x:v>74</x:v>
      </x:c>
      <x:c r="H2083" s="0" t="s">
        <x:v>75</x:v>
      </x:c>
      <x:c r="I2083" s="0" t="s">
        <x:v>59</x:v>
      </x:c>
      <x:c r="J2083" s="0" t="s">
        <x:v>60</x:v>
      </x:c>
      <x:c r="K2083" s="0" t="s">
        <x:v>98</x:v>
      </x:c>
      <x:c r="L2083" s="0">
        <x:v>14</x:v>
      </x:c>
    </x:row>
    <x:row r="2084" spans="1:12">
      <x:c r="A2084" s="0" t="s">
        <x:v>96</x:v>
      </x:c>
      <x:c r="B2084" s="0" t="s">
        <x:v>97</x:v>
      </x:c>
      <x:c r="C2084" s="0" t="s">
        <x:v>86</x:v>
      </x:c>
      <x:c r="D2084" s="0" t="s">
        <x:v>86</x:v>
      </x:c>
      <x:c r="E2084" s="0" t="s">
        <x:v>61</x:v>
      </x:c>
      <x:c r="F2084" s="0" t="s">
        <x:v>77</x:v>
      </x:c>
      <x:c r="G2084" s="0" t="s">
        <x:v>74</x:v>
      </x:c>
      <x:c r="H2084" s="0" t="s">
        <x:v>75</x:v>
      </x:c>
      <x:c r="I2084" s="0" t="s">
        <x:v>61</x:v>
      </x:c>
      <x:c r="J2084" s="0" t="s">
        <x:v>62</x:v>
      </x:c>
      <x:c r="K2084" s="0" t="s">
        <x:v>98</x:v>
      </x:c>
      <x:c r="L2084" s="0">
        <x:v>11</x:v>
      </x:c>
    </x:row>
    <x:row r="2085" spans="1:12">
      <x:c r="A2085" s="0" t="s">
        <x:v>96</x:v>
      </x:c>
      <x:c r="B2085" s="0" t="s">
        <x:v>97</x:v>
      </x:c>
      <x:c r="C2085" s="0" t="s">
        <x:v>86</x:v>
      </x:c>
      <x:c r="D2085" s="0" t="s">
        <x:v>86</x:v>
      </x:c>
      <x:c r="E2085" s="0" t="s">
        <x:v>61</x:v>
      </x:c>
      <x:c r="F2085" s="0" t="s">
        <x:v>77</x:v>
      </x:c>
      <x:c r="G2085" s="0" t="s">
        <x:v>74</x:v>
      </x:c>
      <x:c r="H2085" s="0" t="s">
        <x:v>75</x:v>
      </x:c>
      <x:c r="I2085" s="0" t="s">
        <x:v>63</x:v>
      </x:c>
      <x:c r="J2085" s="0" t="s">
        <x:v>64</x:v>
      </x:c>
      <x:c r="K2085" s="0" t="s">
        <x:v>98</x:v>
      </x:c>
      <x:c r="L2085" s="0">
        <x:v>30</x:v>
      </x:c>
    </x:row>
    <x:row r="2086" spans="1:12">
      <x:c r="A2086" s="0" t="s">
        <x:v>96</x:v>
      </x:c>
      <x:c r="B2086" s="0" t="s">
        <x:v>97</x:v>
      </x:c>
      <x:c r="C2086" s="0" t="s">
        <x:v>86</x:v>
      </x:c>
      <x:c r="D2086" s="0" t="s">
        <x:v>86</x:v>
      </x:c>
      <x:c r="E2086" s="0" t="s">
        <x:v>61</x:v>
      </x:c>
      <x:c r="F2086" s="0" t="s">
        <x:v>77</x:v>
      </x:c>
      <x:c r="G2086" s="0" t="s">
        <x:v>74</x:v>
      </x:c>
      <x:c r="H2086" s="0" t="s">
        <x:v>75</x:v>
      </x:c>
      <x:c r="I2086" s="0" t="s">
        <x:v>65</x:v>
      </x:c>
      <x:c r="J2086" s="0" t="s">
        <x:v>66</x:v>
      </x:c>
      <x:c r="K2086" s="0" t="s">
        <x:v>98</x:v>
      </x:c>
      <x:c r="L2086" s="0">
        <x:v>95</x:v>
      </x:c>
    </x:row>
    <x:row r="2087" spans="1:12">
      <x:c r="A2087" s="0" t="s">
        <x:v>96</x:v>
      </x:c>
      <x:c r="B2087" s="0" t="s">
        <x:v>97</x:v>
      </x:c>
      <x:c r="C2087" s="0" t="s">
        <x:v>86</x:v>
      </x:c>
      <x:c r="D2087" s="0" t="s">
        <x:v>86</x:v>
      </x:c>
      <x:c r="E2087" s="0" t="s">
        <x:v>61</x:v>
      </x:c>
      <x:c r="F2087" s="0" t="s">
        <x:v>77</x:v>
      </x:c>
      <x:c r="G2087" s="0" t="s">
        <x:v>74</x:v>
      </x:c>
      <x:c r="H2087" s="0" t="s">
        <x:v>75</x:v>
      </x:c>
      <x:c r="I2087" s="0" t="s">
        <x:v>67</x:v>
      </x:c>
      <x:c r="J2087" s="0" t="s">
        <x:v>68</x:v>
      </x:c>
      <x:c r="K2087" s="0" t="s">
        <x:v>98</x:v>
      </x:c>
      <x:c r="L2087" s="0">
        <x:v>12</x:v>
      </x:c>
    </x:row>
    <x:row r="2088" spans="1:12">
      <x:c r="A2088" s="0" t="s">
        <x:v>96</x:v>
      </x:c>
      <x:c r="B2088" s="0" t="s">
        <x:v>97</x:v>
      </x:c>
      <x:c r="C2088" s="0" t="s">
        <x:v>86</x:v>
      </x:c>
      <x:c r="D2088" s="0" t="s">
        <x:v>86</x:v>
      </x:c>
      <x:c r="E2088" s="0" t="s">
        <x:v>61</x:v>
      </x:c>
      <x:c r="F2088" s="0" t="s">
        <x:v>77</x:v>
      </x:c>
      <x:c r="G2088" s="0" t="s">
        <x:v>74</x:v>
      </x:c>
      <x:c r="H2088" s="0" t="s">
        <x:v>75</x:v>
      </x:c>
      <x:c r="I2088" s="0" t="s">
        <x:v>69</x:v>
      </x:c>
      <x:c r="J2088" s="0" t="s">
        <x:v>70</x:v>
      </x:c>
      <x:c r="K2088" s="0" t="s">
        <x:v>98</x:v>
      </x:c>
      <x:c r="L2088" s="0">
        <x:v>386</x:v>
      </x:c>
    </x:row>
    <x:row r="2089" spans="1:12">
      <x:c r="A2089" s="0" t="s">
        <x:v>96</x:v>
      </x:c>
      <x:c r="B2089" s="0" t="s">
        <x:v>97</x:v>
      </x:c>
      <x:c r="C2089" s="0" t="s">
        <x:v>86</x:v>
      </x:c>
      <x:c r="D2089" s="0" t="s">
        <x:v>86</x:v>
      </x:c>
      <x:c r="E2089" s="0" t="s">
        <x:v>61</x:v>
      </x:c>
      <x:c r="F2089" s="0" t="s">
        <x:v>77</x:v>
      </x:c>
      <x:c r="G2089" s="0" t="s">
        <x:v>74</x:v>
      </x:c>
      <x:c r="H2089" s="0" t="s">
        <x:v>75</x:v>
      </x:c>
      <x:c r="I2089" s="0" t="s">
        <x:v>71</x:v>
      </x:c>
      <x:c r="J2089" s="0" t="s">
        <x:v>72</x:v>
      </x:c>
      <x:c r="K2089" s="0" t="s">
        <x:v>98</x:v>
      </x:c>
      <x:c r="L2089" s="0">
        <x:v>295</x:v>
      </x:c>
    </x:row>
    <x:row r="2090" spans="1:12">
      <x:c r="A2090" s="0" t="s">
        <x:v>96</x:v>
      </x:c>
      <x:c r="B2090" s="0" t="s">
        <x:v>97</x:v>
      </x:c>
      <x:c r="C2090" s="0" t="s">
        <x:v>87</x:v>
      </x:c>
      <x:c r="D2090" s="0" t="s">
        <x:v>87</x:v>
      </x:c>
      <x:c r="E2090" s="0" t="s">
        <x:v>54</x:v>
      </x:c>
      <x:c r="F2090" s="0" t="s">
        <x:v>55</x:v>
      </x:c>
      <x:c r="G2090" s="0" t="s">
        <x:v>54</x:v>
      </x:c>
      <x:c r="H2090" s="0" t="s">
        <x:v>56</x:v>
      </x:c>
      <x:c r="I2090" s="0" t="s">
        <x:v>54</x:v>
      </x:c>
      <x:c r="J2090" s="0" t="s">
        <x:v>57</x:v>
      </x:c>
      <x:c r="K2090" s="0" t="s">
        <x:v>98</x:v>
      </x:c>
      <x:c r="L2090" s="0">
        <x:v>141669</x:v>
      </x:c>
    </x:row>
    <x:row r="2091" spans="1:12">
      <x:c r="A2091" s="0" t="s">
        <x:v>96</x:v>
      </x:c>
      <x:c r="B2091" s="0" t="s">
        <x:v>97</x:v>
      </x:c>
      <x:c r="C2091" s="0" t="s">
        <x:v>87</x:v>
      </x:c>
      <x:c r="D2091" s="0" t="s">
        <x:v>87</x:v>
      </x:c>
      <x:c r="E2091" s="0" t="s">
        <x:v>54</x:v>
      </x:c>
      <x:c r="F2091" s="0" t="s">
        <x:v>55</x:v>
      </x:c>
      <x:c r="G2091" s="0" t="s">
        <x:v>54</x:v>
      </x:c>
      <x:c r="H2091" s="0" t="s">
        <x:v>56</x:v>
      </x:c>
      <x:c r="I2091" s="0" t="s">
        <x:v>59</x:v>
      </x:c>
      <x:c r="J2091" s="0" t="s">
        <x:v>60</x:v>
      </x:c>
      <x:c r="K2091" s="0" t="s">
        <x:v>98</x:v>
      </x:c>
      <x:c r="L2091" s="0">
        <x:v>2257</x:v>
      </x:c>
    </x:row>
    <x:row r="2092" spans="1:12">
      <x:c r="A2092" s="0" t="s">
        <x:v>96</x:v>
      </x:c>
      <x:c r="B2092" s="0" t="s">
        <x:v>97</x:v>
      </x:c>
      <x:c r="C2092" s="0" t="s">
        <x:v>87</x:v>
      </x:c>
      <x:c r="D2092" s="0" t="s">
        <x:v>87</x:v>
      </x:c>
      <x:c r="E2092" s="0" t="s">
        <x:v>54</x:v>
      </x:c>
      <x:c r="F2092" s="0" t="s">
        <x:v>55</x:v>
      </x:c>
      <x:c r="G2092" s="0" t="s">
        <x:v>54</x:v>
      </x:c>
      <x:c r="H2092" s="0" t="s">
        <x:v>56</x:v>
      </x:c>
      <x:c r="I2092" s="0" t="s">
        <x:v>61</x:v>
      </x:c>
      <x:c r="J2092" s="0" t="s">
        <x:v>62</x:v>
      </x:c>
      <x:c r="K2092" s="0" t="s">
        <x:v>98</x:v>
      </x:c>
      <x:c r="L2092" s="0">
        <x:v>3807</x:v>
      </x:c>
    </x:row>
    <x:row r="2093" spans="1:12">
      <x:c r="A2093" s="0" t="s">
        <x:v>96</x:v>
      </x:c>
      <x:c r="B2093" s="0" t="s">
        <x:v>97</x:v>
      </x:c>
      <x:c r="C2093" s="0" t="s">
        <x:v>87</x:v>
      </x:c>
      <x:c r="D2093" s="0" t="s">
        <x:v>87</x:v>
      </x:c>
      <x:c r="E2093" s="0" t="s">
        <x:v>54</x:v>
      </x:c>
      <x:c r="F2093" s="0" t="s">
        <x:v>55</x:v>
      </x:c>
      <x:c r="G2093" s="0" t="s">
        <x:v>54</x:v>
      </x:c>
      <x:c r="H2093" s="0" t="s">
        <x:v>56</x:v>
      </x:c>
      <x:c r="I2093" s="0" t="s">
        <x:v>63</x:v>
      </x:c>
      <x:c r="J2093" s="0" t="s">
        <x:v>64</x:v>
      </x:c>
      <x:c r="K2093" s="0" t="s">
        <x:v>98</x:v>
      </x:c>
      <x:c r="L2093" s="0">
        <x:v>4206</x:v>
      </x:c>
    </x:row>
    <x:row r="2094" spans="1:12">
      <x:c r="A2094" s="0" t="s">
        <x:v>96</x:v>
      </x:c>
      <x:c r="B2094" s="0" t="s">
        <x:v>97</x:v>
      </x:c>
      <x:c r="C2094" s="0" t="s">
        <x:v>87</x:v>
      </x:c>
      <x:c r="D2094" s="0" t="s">
        <x:v>87</x:v>
      </x:c>
      <x:c r="E2094" s="0" t="s">
        <x:v>54</x:v>
      </x:c>
      <x:c r="F2094" s="0" t="s">
        <x:v>55</x:v>
      </x:c>
      <x:c r="G2094" s="0" t="s">
        <x:v>54</x:v>
      </x:c>
      <x:c r="H2094" s="0" t="s">
        <x:v>56</x:v>
      </x:c>
      <x:c r="I2094" s="0" t="s">
        <x:v>65</x:v>
      </x:c>
      <x:c r="J2094" s="0" t="s">
        <x:v>66</x:v>
      </x:c>
      <x:c r="K2094" s="0" t="s">
        <x:v>98</x:v>
      </x:c>
      <x:c r="L2094" s="0">
        <x:v>15041</x:v>
      </x:c>
    </x:row>
    <x:row r="2095" spans="1:12">
      <x:c r="A2095" s="0" t="s">
        <x:v>96</x:v>
      </x:c>
      <x:c r="B2095" s="0" t="s">
        <x:v>97</x:v>
      </x:c>
      <x:c r="C2095" s="0" t="s">
        <x:v>87</x:v>
      </x:c>
      <x:c r="D2095" s="0" t="s">
        <x:v>87</x:v>
      </x:c>
      <x:c r="E2095" s="0" t="s">
        <x:v>54</x:v>
      </x:c>
      <x:c r="F2095" s="0" t="s">
        <x:v>55</x:v>
      </x:c>
      <x:c r="G2095" s="0" t="s">
        <x:v>54</x:v>
      </x:c>
      <x:c r="H2095" s="0" t="s">
        <x:v>56</x:v>
      </x:c>
      <x:c r="I2095" s="0" t="s">
        <x:v>67</x:v>
      </x:c>
      <x:c r="J2095" s="0" t="s">
        <x:v>68</x:v>
      </x:c>
      <x:c r="K2095" s="0" t="s">
        <x:v>98</x:v>
      </x:c>
      <x:c r="L2095" s="0">
        <x:v>4833</x:v>
      </x:c>
    </x:row>
    <x:row r="2096" spans="1:12">
      <x:c r="A2096" s="0" t="s">
        <x:v>96</x:v>
      </x:c>
      <x:c r="B2096" s="0" t="s">
        <x:v>97</x:v>
      </x:c>
      <x:c r="C2096" s="0" t="s">
        <x:v>87</x:v>
      </x:c>
      <x:c r="D2096" s="0" t="s">
        <x:v>87</x:v>
      </x:c>
      <x:c r="E2096" s="0" t="s">
        <x:v>54</x:v>
      </x:c>
      <x:c r="F2096" s="0" t="s">
        <x:v>55</x:v>
      </x:c>
      <x:c r="G2096" s="0" t="s">
        <x:v>54</x:v>
      </x:c>
      <x:c r="H2096" s="0" t="s">
        <x:v>56</x:v>
      </x:c>
      <x:c r="I2096" s="0" t="s">
        <x:v>69</x:v>
      </x:c>
      <x:c r="J2096" s="0" t="s">
        <x:v>70</x:v>
      </x:c>
      <x:c r="K2096" s="0" t="s">
        <x:v>98</x:v>
      </x:c>
      <x:c r="L2096" s="0">
        <x:v>71602</x:v>
      </x:c>
    </x:row>
    <x:row r="2097" spans="1:12">
      <x:c r="A2097" s="0" t="s">
        <x:v>96</x:v>
      </x:c>
      <x:c r="B2097" s="0" t="s">
        <x:v>97</x:v>
      </x:c>
      <x:c r="C2097" s="0" t="s">
        <x:v>87</x:v>
      </x:c>
      <x:c r="D2097" s="0" t="s">
        <x:v>87</x:v>
      </x:c>
      <x:c r="E2097" s="0" t="s">
        <x:v>54</x:v>
      </x:c>
      <x:c r="F2097" s="0" t="s">
        <x:v>55</x:v>
      </x:c>
      <x:c r="G2097" s="0" t="s">
        <x:v>54</x:v>
      </x:c>
      <x:c r="H2097" s="0" t="s">
        <x:v>56</x:v>
      </x:c>
      <x:c r="I2097" s="0" t="s">
        <x:v>71</x:v>
      </x:c>
      <x:c r="J2097" s="0" t="s">
        <x:v>72</x:v>
      </x:c>
      <x:c r="K2097" s="0" t="s">
        <x:v>98</x:v>
      </x:c>
      <x:c r="L2097" s="0">
        <x:v>39923</x:v>
      </x:c>
    </x:row>
    <x:row r="2098" spans="1:12">
      <x:c r="A2098" s="0" t="s">
        <x:v>96</x:v>
      </x:c>
      <x:c r="B2098" s="0" t="s">
        <x:v>97</x:v>
      </x:c>
      <x:c r="C2098" s="0" t="s">
        <x:v>87</x:v>
      </x:c>
      <x:c r="D2098" s="0" t="s">
        <x:v>87</x:v>
      </x:c>
      <x:c r="E2098" s="0" t="s">
        <x:v>54</x:v>
      </x:c>
      <x:c r="F2098" s="0" t="s">
        <x:v>55</x:v>
      </x:c>
      <x:c r="G2098" s="0" t="s">
        <x:v>59</x:v>
      </x:c>
      <x:c r="H2098" s="0" t="s">
        <x:v>73</x:v>
      </x:c>
      <x:c r="I2098" s="0" t="s">
        <x:v>54</x:v>
      </x:c>
      <x:c r="J2098" s="0" t="s">
        <x:v>57</x:v>
      </x:c>
      <x:c r="K2098" s="0" t="s">
        <x:v>98</x:v>
      </x:c>
      <x:c r="L2098" s="0">
        <x:v>133796</x:v>
      </x:c>
    </x:row>
    <x:row r="2099" spans="1:12">
      <x:c r="A2099" s="0" t="s">
        <x:v>96</x:v>
      </x:c>
      <x:c r="B2099" s="0" t="s">
        <x:v>97</x:v>
      </x:c>
      <x:c r="C2099" s="0" t="s">
        <x:v>87</x:v>
      </x:c>
      <x:c r="D2099" s="0" t="s">
        <x:v>87</x:v>
      </x:c>
      <x:c r="E2099" s="0" t="s">
        <x:v>54</x:v>
      </x:c>
      <x:c r="F2099" s="0" t="s">
        <x:v>55</x:v>
      </x:c>
      <x:c r="G2099" s="0" t="s">
        <x:v>59</x:v>
      </x:c>
      <x:c r="H2099" s="0" t="s">
        <x:v>73</x:v>
      </x:c>
      <x:c r="I2099" s="0" t="s">
        <x:v>59</x:v>
      </x:c>
      <x:c r="J2099" s="0" t="s">
        <x:v>60</x:v>
      </x:c>
      <x:c r="K2099" s="0" t="s">
        <x:v>98</x:v>
      </x:c>
      <x:c r="L2099" s="0">
        <x:v>2234</x:v>
      </x:c>
    </x:row>
    <x:row r="2100" spans="1:12">
      <x:c r="A2100" s="0" t="s">
        <x:v>96</x:v>
      </x:c>
      <x:c r="B2100" s="0" t="s">
        <x:v>97</x:v>
      </x:c>
      <x:c r="C2100" s="0" t="s">
        <x:v>87</x:v>
      </x:c>
      <x:c r="D2100" s="0" t="s">
        <x:v>87</x:v>
      </x:c>
      <x:c r="E2100" s="0" t="s">
        <x:v>54</x:v>
      </x:c>
      <x:c r="F2100" s="0" t="s">
        <x:v>55</x:v>
      </x:c>
      <x:c r="G2100" s="0" t="s">
        <x:v>59</x:v>
      </x:c>
      <x:c r="H2100" s="0" t="s">
        <x:v>73</x:v>
      </x:c>
      <x:c r="I2100" s="0" t="s">
        <x:v>61</x:v>
      </x:c>
      <x:c r="J2100" s="0" t="s">
        <x:v>62</x:v>
      </x:c>
      <x:c r="K2100" s="0" t="s">
        <x:v>98</x:v>
      </x:c>
      <x:c r="L2100" s="0">
        <x:v>3661</x:v>
      </x:c>
    </x:row>
    <x:row r="2101" spans="1:12">
      <x:c r="A2101" s="0" t="s">
        <x:v>96</x:v>
      </x:c>
      <x:c r="B2101" s="0" t="s">
        <x:v>97</x:v>
      </x:c>
      <x:c r="C2101" s="0" t="s">
        <x:v>87</x:v>
      </x:c>
      <x:c r="D2101" s="0" t="s">
        <x:v>87</x:v>
      </x:c>
      <x:c r="E2101" s="0" t="s">
        <x:v>54</x:v>
      </x:c>
      <x:c r="F2101" s="0" t="s">
        <x:v>55</x:v>
      </x:c>
      <x:c r="G2101" s="0" t="s">
        <x:v>59</x:v>
      </x:c>
      <x:c r="H2101" s="0" t="s">
        <x:v>73</x:v>
      </x:c>
      <x:c r="I2101" s="0" t="s">
        <x:v>63</x:v>
      </x:c>
      <x:c r="J2101" s="0" t="s">
        <x:v>64</x:v>
      </x:c>
      <x:c r="K2101" s="0" t="s">
        <x:v>98</x:v>
      </x:c>
      <x:c r="L2101" s="0">
        <x:v>4095</x:v>
      </x:c>
    </x:row>
    <x:row r="2102" spans="1:12">
      <x:c r="A2102" s="0" t="s">
        <x:v>96</x:v>
      </x:c>
      <x:c r="B2102" s="0" t="s">
        <x:v>97</x:v>
      </x:c>
      <x:c r="C2102" s="0" t="s">
        <x:v>87</x:v>
      </x:c>
      <x:c r="D2102" s="0" t="s">
        <x:v>87</x:v>
      </x:c>
      <x:c r="E2102" s="0" t="s">
        <x:v>54</x:v>
      </x:c>
      <x:c r="F2102" s="0" t="s">
        <x:v>55</x:v>
      </x:c>
      <x:c r="G2102" s="0" t="s">
        <x:v>59</x:v>
      </x:c>
      <x:c r="H2102" s="0" t="s">
        <x:v>73</x:v>
      </x:c>
      <x:c r="I2102" s="0" t="s">
        <x:v>65</x:v>
      </x:c>
      <x:c r="J2102" s="0" t="s">
        <x:v>66</x:v>
      </x:c>
      <x:c r="K2102" s="0" t="s">
        <x:v>98</x:v>
      </x:c>
      <x:c r="L2102" s="0">
        <x:v>14818</x:v>
      </x:c>
    </x:row>
    <x:row r="2103" spans="1:12">
      <x:c r="A2103" s="0" t="s">
        <x:v>96</x:v>
      </x:c>
      <x:c r="B2103" s="0" t="s">
        <x:v>97</x:v>
      </x:c>
      <x:c r="C2103" s="0" t="s">
        <x:v>87</x:v>
      </x:c>
      <x:c r="D2103" s="0" t="s">
        <x:v>87</x:v>
      </x:c>
      <x:c r="E2103" s="0" t="s">
        <x:v>54</x:v>
      </x:c>
      <x:c r="F2103" s="0" t="s">
        <x:v>55</x:v>
      </x:c>
      <x:c r="G2103" s="0" t="s">
        <x:v>59</x:v>
      </x:c>
      <x:c r="H2103" s="0" t="s">
        <x:v>73</x:v>
      </x:c>
      <x:c r="I2103" s="0" t="s">
        <x:v>67</x:v>
      </x:c>
      <x:c r="J2103" s="0" t="s">
        <x:v>68</x:v>
      </x:c>
      <x:c r="K2103" s="0" t="s">
        <x:v>98</x:v>
      </x:c>
      <x:c r="L2103" s="0">
        <x:v>4492</x:v>
      </x:c>
    </x:row>
    <x:row r="2104" spans="1:12">
      <x:c r="A2104" s="0" t="s">
        <x:v>96</x:v>
      </x:c>
      <x:c r="B2104" s="0" t="s">
        <x:v>97</x:v>
      </x:c>
      <x:c r="C2104" s="0" t="s">
        <x:v>87</x:v>
      </x:c>
      <x:c r="D2104" s="0" t="s">
        <x:v>87</x:v>
      </x:c>
      <x:c r="E2104" s="0" t="s">
        <x:v>54</x:v>
      </x:c>
      <x:c r="F2104" s="0" t="s">
        <x:v>55</x:v>
      </x:c>
      <x:c r="G2104" s="0" t="s">
        <x:v>59</x:v>
      </x:c>
      <x:c r="H2104" s="0" t="s">
        <x:v>73</x:v>
      </x:c>
      <x:c r="I2104" s="0" t="s">
        <x:v>69</x:v>
      </x:c>
      <x:c r="J2104" s="0" t="s">
        <x:v>70</x:v>
      </x:c>
      <x:c r="K2104" s="0" t="s">
        <x:v>98</x:v>
      </x:c>
      <x:c r="L2104" s="0">
        <x:v>67564</x:v>
      </x:c>
    </x:row>
    <x:row r="2105" spans="1:12">
      <x:c r="A2105" s="0" t="s">
        <x:v>96</x:v>
      </x:c>
      <x:c r="B2105" s="0" t="s">
        <x:v>97</x:v>
      </x:c>
      <x:c r="C2105" s="0" t="s">
        <x:v>87</x:v>
      </x:c>
      <x:c r="D2105" s="0" t="s">
        <x:v>87</x:v>
      </x:c>
      <x:c r="E2105" s="0" t="s">
        <x:v>54</x:v>
      </x:c>
      <x:c r="F2105" s="0" t="s">
        <x:v>55</x:v>
      </x:c>
      <x:c r="G2105" s="0" t="s">
        <x:v>59</x:v>
      </x:c>
      <x:c r="H2105" s="0" t="s">
        <x:v>73</x:v>
      </x:c>
      <x:c r="I2105" s="0" t="s">
        <x:v>71</x:v>
      </x:c>
      <x:c r="J2105" s="0" t="s">
        <x:v>72</x:v>
      </x:c>
      <x:c r="K2105" s="0" t="s">
        <x:v>98</x:v>
      </x:c>
      <x:c r="L2105" s="0">
        <x:v>36932</x:v>
      </x:c>
    </x:row>
    <x:row r="2106" spans="1:12">
      <x:c r="A2106" s="0" t="s">
        <x:v>96</x:v>
      </x:c>
      <x:c r="B2106" s="0" t="s">
        <x:v>97</x:v>
      </x:c>
      <x:c r="C2106" s="0" t="s">
        <x:v>87</x:v>
      </x:c>
      <x:c r="D2106" s="0" t="s">
        <x:v>87</x:v>
      </x:c>
      <x:c r="E2106" s="0" t="s">
        <x:v>54</x:v>
      </x:c>
      <x:c r="F2106" s="0" t="s">
        <x:v>55</x:v>
      </x:c>
      <x:c r="G2106" s="0" t="s">
        <x:v>74</x:v>
      </x:c>
      <x:c r="H2106" s="0" t="s">
        <x:v>75</x:v>
      </x:c>
      <x:c r="I2106" s="0" t="s">
        <x:v>54</x:v>
      </x:c>
      <x:c r="J2106" s="0" t="s">
        <x:v>57</x:v>
      </x:c>
      <x:c r="K2106" s="0" t="s">
        <x:v>98</x:v>
      </x:c>
      <x:c r="L2106" s="0">
        <x:v>7873</x:v>
      </x:c>
    </x:row>
    <x:row r="2107" spans="1:12">
      <x:c r="A2107" s="0" t="s">
        <x:v>96</x:v>
      </x:c>
      <x:c r="B2107" s="0" t="s">
        <x:v>97</x:v>
      </x:c>
      <x:c r="C2107" s="0" t="s">
        <x:v>87</x:v>
      </x:c>
      <x:c r="D2107" s="0" t="s">
        <x:v>87</x:v>
      </x:c>
      <x:c r="E2107" s="0" t="s">
        <x:v>54</x:v>
      </x:c>
      <x:c r="F2107" s="0" t="s">
        <x:v>55</x:v>
      </x:c>
      <x:c r="G2107" s="0" t="s">
        <x:v>74</x:v>
      </x:c>
      <x:c r="H2107" s="0" t="s">
        <x:v>75</x:v>
      </x:c>
      <x:c r="I2107" s="0" t="s">
        <x:v>59</x:v>
      </x:c>
      <x:c r="J2107" s="0" t="s">
        <x:v>60</x:v>
      </x:c>
      <x:c r="K2107" s="0" t="s">
        <x:v>98</x:v>
      </x:c>
      <x:c r="L2107" s="0">
        <x:v>24</x:v>
      </x:c>
    </x:row>
    <x:row r="2108" spans="1:12">
      <x:c r="A2108" s="0" t="s">
        <x:v>96</x:v>
      </x:c>
      <x:c r="B2108" s="0" t="s">
        <x:v>97</x:v>
      </x:c>
      <x:c r="C2108" s="0" t="s">
        <x:v>87</x:v>
      </x:c>
      <x:c r="D2108" s="0" t="s">
        <x:v>87</x:v>
      </x:c>
      <x:c r="E2108" s="0" t="s">
        <x:v>54</x:v>
      </x:c>
      <x:c r="F2108" s="0" t="s">
        <x:v>55</x:v>
      </x:c>
      <x:c r="G2108" s="0" t="s">
        <x:v>74</x:v>
      </x:c>
      <x:c r="H2108" s="0" t="s">
        <x:v>75</x:v>
      </x:c>
      <x:c r="I2108" s="0" t="s">
        <x:v>61</x:v>
      </x:c>
      <x:c r="J2108" s="0" t="s">
        <x:v>62</x:v>
      </x:c>
      <x:c r="K2108" s="0" t="s">
        <x:v>98</x:v>
      </x:c>
      <x:c r="L2108" s="0">
        <x:v>146</x:v>
      </x:c>
    </x:row>
    <x:row r="2109" spans="1:12">
      <x:c r="A2109" s="0" t="s">
        <x:v>96</x:v>
      </x:c>
      <x:c r="B2109" s="0" t="s">
        <x:v>97</x:v>
      </x:c>
      <x:c r="C2109" s="0" t="s">
        <x:v>87</x:v>
      </x:c>
      <x:c r="D2109" s="0" t="s">
        <x:v>87</x:v>
      </x:c>
      <x:c r="E2109" s="0" t="s">
        <x:v>54</x:v>
      </x:c>
      <x:c r="F2109" s="0" t="s">
        <x:v>55</x:v>
      </x:c>
      <x:c r="G2109" s="0" t="s">
        <x:v>74</x:v>
      </x:c>
      <x:c r="H2109" s="0" t="s">
        <x:v>75</x:v>
      </x:c>
      <x:c r="I2109" s="0" t="s">
        <x:v>63</x:v>
      </x:c>
      <x:c r="J2109" s="0" t="s">
        <x:v>64</x:v>
      </x:c>
      <x:c r="K2109" s="0" t="s">
        <x:v>98</x:v>
      </x:c>
      <x:c r="L2109" s="0">
        <x:v>111</x:v>
      </x:c>
    </x:row>
    <x:row r="2110" spans="1:12">
      <x:c r="A2110" s="0" t="s">
        <x:v>96</x:v>
      </x:c>
      <x:c r="B2110" s="0" t="s">
        <x:v>97</x:v>
      </x:c>
      <x:c r="C2110" s="0" t="s">
        <x:v>87</x:v>
      </x:c>
      <x:c r="D2110" s="0" t="s">
        <x:v>87</x:v>
      </x:c>
      <x:c r="E2110" s="0" t="s">
        <x:v>54</x:v>
      </x:c>
      <x:c r="F2110" s="0" t="s">
        <x:v>55</x:v>
      </x:c>
      <x:c r="G2110" s="0" t="s">
        <x:v>74</x:v>
      </x:c>
      <x:c r="H2110" s="0" t="s">
        <x:v>75</x:v>
      </x:c>
      <x:c r="I2110" s="0" t="s">
        <x:v>65</x:v>
      </x:c>
      <x:c r="J2110" s="0" t="s">
        <x:v>66</x:v>
      </x:c>
      <x:c r="K2110" s="0" t="s">
        <x:v>98</x:v>
      </x:c>
      <x:c r="L2110" s="0">
        <x:v>223</x:v>
      </x:c>
    </x:row>
    <x:row r="2111" spans="1:12">
      <x:c r="A2111" s="0" t="s">
        <x:v>96</x:v>
      </x:c>
      <x:c r="B2111" s="0" t="s">
        <x:v>97</x:v>
      </x:c>
      <x:c r="C2111" s="0" t="s">
        <x:v>87</x:v>
      </x:c>
      <x:c r="D2111" s="0" t="s">
        <x:v>87</x:v>
      </x:c>
      <x:c r="E2111" s="0" t="s">
        <x:v>54</x:v>
      </x:c>
      <x:c r="F2111" s="0" t="s">
        <x:v>55</x:v>
      </x:c>
      <x:c r="G2111" s="0" t="s">
        <x:v>74</x:v>
      </x:c>
      <x:c r="H2111" s="0" t="s">
        <x:v>75</x:v>
      </x:c>
      <x:c r="I2111" s="0" t="s">
        <x:v>67</x:v>
      </x:c>
      <x:c r="J2111" s="0" t="s">
        <x:v>68</x:v>
      </x:c>
      <x:c r="K2111" s="0" t="s">
        <x:v>98</x:v>
      </x:c>
      <x:c r="L2111" s="0">
        <x:v>341</x:v>
      </x:c>
    </x:row>
    <x:row r="2112" spans="1:12">
      <x:c r="A2112" s="0" t="s">
        <x:v>96</x:v>
      </x:c>
      <x:c r="B2112" s="0" t="s">
        <x:v>97</x:v>
      </x:c>
      <x:c r="C2112" s="0" t="s">
        <x:v>87</x:v>
      </x:c>
      <x:c r="D2112" s="0" t="s">
        <x:v>87</x:v>
      </x:c>
      <x:c r="E2112" s="0" t="s">
        <x:v>54</x:v>
      </x:c>
      <x:c r="F2112" s="0" t="s">
        <x:v>55</x:v>
      </x:c>
      <x:c r="G2112" s="0" t="s">
        <x:v>74</x:v>
      </x:c>
      <x:c r="H2112" s="0" t="s">
        <x:v>75</x:v>
      </x:c>
      <x:c r="I2112" s="0" t="s">
        <x:v>69</x:v>
      </x:c>
      <x:c r="J2112" s="0" t="s">
        <x:v>70</x:v>
      </x:c>
      <x:c r="K2112" s="0" t="s">
        <x:v>98</x:v>
      </x:c>
      <x:c r="L2112" s="0">
        <x:v>4037</x:v>
      </x:c>
    </x:row>
    <x:row r="2113" spans="1:12">
      <x:c r="A2113" s="0" t="s">
        <x:v>96</x:v>
      </x:c>
      <x:c r="B2113" s="0" t="s">
        <x:v>97</x:v>
      </x:c>
      <x:c r="C2113" s="0" t="s">
        <x:v>87</x:v>
      </x:c>
      <x:c r="D2113" s="0" t="s">
        <x:v>87</x:v>
      </x:c>
      <x:c r="E2113" s="0" t="s">
        <x:v>54</x:v>
      </x:c>
      <x:c r="F2113" s="0" t="s">
        <x:v>55</x:v>
      </x:c>
      <x:c r="G2113" s="0" t="s">
        <x:v>74</x:v>
      </x:c>
      <x:c r="H2113" s="0" t="s">
        <x:v>75</x:v>
      </x:c>
      <x:c r="I2113" s="0" t="s">
        <x:v>71</x:v>
      </x:c>
      <x:c r="J2113" s="0" t="s">
        <x:v>72</x:v>
      </x:c>
      <x:c r="K2113" s="0" t="s">
        <x:v>98</x:v>
      </x:c>
      <x:c r="L2113" s="0">
        <x:v>2991</x:v>
      </x:c>
    </x:row>
    <x:row r="2114" spans="1:12">
      <x:c r="A2114" s="0" t="s">
        <x:v>96</x:v>
      </x:c>
      <x:c r="B2114" s="0" t="s">
        <x:v>97</x:v>
      </x:c>
      <x:c r="C2114" s="0" t="s">
        <x:v>87</x:v>
      </x:c>
      <x:c r="D2114" s="0" t="s">
        <x:v>87</x:v>
      </x:c>
      <x:c r="E2114" s="0" t="s">
        <x:v>59</x:v>
      </x:c>
      <x:c r="F2114" s="0" t="s">
        <x:v>76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98</x:v>
      </x:c>
      <x:c r="L2114" s="0">
        <x:v>92615</x:v>
      </x:c>
    </x:row>
    <x:row r="2115" spans="1:12">
      <x:c r="A2115" s="0" t="s">
        <x:v>96</x:v>
      </x:c>
      <x:c r="B2115" s="0" t="s">
        <x:v>97</x:v>
      </x:c>
      <x:c r="C2115" s="0" t="s">
        <x:v>87</x:v>
      </x:c>
      <x:c r="D2115" s="0" t="s">
        <x:v>87</x:v>
      </x:c>
      <x:c r="E2115" s="0" t="s">
        <x:v>59</x:v>
      </x:c>
      <x:c r="F2115" s="0" t="s">
        <x:v>76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98</x:v>
      </x:c>
      <x:c r="L2115" s="0">
        <x:v>700</x:v>
      </x:c>
    </x:row>
    <x:row r="2116" spans="1:12">
      <x:c r="A2116" s="0" t="s">
        <x:v>96</x:v>
      </x:c>
      <x:c r="B2116" s="0" t="s">
        <x:v>97</x:v>
      </x:c>
      <x:c r="C2116" s="0" t="s">
        <x:v>87</x:v>
      </x:c>
      <x:c r="D2116" s="0" t="s">
        <x:v>87</x:v>
      </x:c>
      <x:c r="E2116" s="0" t="s">
        <x:v>59</x:v>
      </x:c>
      <x:c r="F2116" s="0" t="s">
        <x:v>76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98</x:v>
      </x:c>
      <x:c r="L2116" s="0">
        <x:v>1121</x:v>
      </x:c>
    </x:row>
    <x:row r="2117" spans="1:12">
      <x:c r="A2117" s="0" t="s">
        <x:v>96</x:v>
      </x:c>
      <x:c r="B2117" s="0" t="s">
        <x:v>97</x:v>
      </x:c>
      <x:c r="C2117" s="0" t="s">
        <x:v>87</x:v>
      </x:c>
      <x:c r="D2117" s="0" t="s">
        <x:v>87</x:v>
      </x:c>
      <x:c r="E2117" s="0" t="s">
        <x:v>59</x:v>
      </x:c>
      <x:c r="F2117" s="0" t="s">
        <x:v>76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98</x:v>
      </x:c>
      <x:c r="L2117" s="0">
        <x:v>1798</x:v>
      </x:c>
    </x:row>
    <x:row r="2118" spans="1:12">
      <x:c r="A2118" s="0" t="s">
        <x:v>96</x:v>
      </x:c>
      <x:c r="B2118" s="0" t="s">
        <x:v>97</x:v>
      </x:c>
      <x:c r="C2118" s="0" t="s">
        <x:v>87</x:v>
      </x:c>
      <x:c r="D2118" s="0" t="s">
        <x:v>87</x:v>
      </x:c>
      <x:c r="E2118" s="0" t="s">
        <x:v>59</x:v>
      </x:c>
      <x:c r="F2118" s="0" t="s">
        <x:v>76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98</x:v>
      </x:c>
      <x:c r="L2118" s="0">
        <x:v>7785</x:v>
      </x:c>
    </x:row>
    <x:row r="2119" spans="1:12">
      <x:c r="A2119" s="0" t="s">
        <x:v>96</x:v>
      </x:c>
      <x:c r="B2119" s="0" t="s">
        <x:v>97</x:v>
      </x:c>
      <x:c r="C2119" s="0" t="s">
        <x:v>87</x:v>
      </x:c>
      <x:c r="D2119" s="0" t="s">
        <x:v>87</x:v>
      </x:c>
      <x:c r="E2119" s="0" t="s">
        <x:v>59</x:v>
      </x:c>
      <x:c r="F2119" s="0" t="s">
        <x:v>76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98</x:v>
      </x:c>
      <x:c r="L2119" s="0">
        <x:v>3654</x:v>
      </x:c>
    </x:row>
    <x:row r="2120" spans="1:12">
      <x:c r="A2120" s="0" t="s">
        <x:v>96</x:v>
      </x:c>
      <x:c r="B2120" s="0" t="s">
        <x:v>97</x:v>
      </x:c>
      <x:c r="C2120" s="0" t="s">
        <x:v>87</x:v>
      </x:c>
      <x:c r="D2120" s="0" t="s">
        <x:v>87</x:v>
      </x:c>
      <x:c r="E2120" s="0" t="s">
        <x:v>59</x:v>
      </x:c>
      <x:c r="F2120" s="0" t="s">
        <x:v>76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98</x:v>
      </x:c>
      <x:c r="L2120" s="0">
        <x:v>48315</x:v>
      </x:c>
    </x:row>
    <x:row r="2121" spans="1:12">
      <x:c r="A2121" s="0" t="s">
        <x:v>96</x:v>
      </x:c>
      <x:c r="B2121" s="0" t="s">
        <x:v>97</x:v>
      </x:c>
      <x:c r="C2121" s="0" t="s">
        <x:v>87</x:v>
      </x:c>
      <x:c r="D2121" s="0" t="s">
        <x:v>87</x:v>
      </x:c>
      <x:c r="E2121" s="0" t="s">
        <x:v>59</x:v>
      </x:c>
      <x:c r="F2121" s="0" t="s">
        <x:v>76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98</x:v>
      </x:c>
      <x:c r="L2121" s="0">
        <x:v>29241</x:v>
      </x:c>
    </x:row>
    <x:row r="2122" spans="1:12">
      <x:c r="A2122" s="0" t="s">
        <x:v>96</x:v>
      </x:c>
      <x:c r="B2122" s="0" t="s">
        <x:v>97</x:v>
      </x:c>
      <x:c r="C2122" s="0" t="s">
        <x:v>87</x:v>
      </x:c>
      <x:c r="D2122" s="0" t="s">
        <x:v>87</x:v>
      </x:c>
      <x:c r="E2122" s="0" t="s">
        <x:v>59</x:v>
      </x:c>
      <x:c r="F2122" s="0" t="s">
        <x:v>76</x:v>
      </x:c>
      <x:c r="G2122" s="0" t="s">
        <x:v>59</x:v>
      </x:c>
      <x:c r="H2122" s="0" t="s">
        <x:v>73</x:v>
      </x:c>
      <x:c r="I2122" s="0" t="s">
        <x:v>54</x:v>
      </x:c>
      <x:c r="J2122" s="0" t="s">
        <x:v>57</x:v>
      </x:c>
      <x:c r="K2122" s="0" t="s">
        <x:v>98</x:v>
      </x:c>
      <x:c r="L2122" s="0">
        <x:v>85736</x:v>
      </x:c>
    </x:row>
    <x:row r="2123" spans="1:12">
      <x:c r="A2123" s="0" t="s">
        <x:v>96</x:v>
      </x:c>
      <x:c r="B2123" s="0" t="s">
        <x:v>97</x:v>
      </x:c>
      <x:c r="C2123" s="0" t="s">
        <x:v>87</x:v>
      </x:c>
      <x:c r="D2123" s="0" t="s">
        <x:v>87</x:v>
      </x:c>
      <x:c r="E2123" s="0" t="s">
        <x:v>59</x:v>
      </x:c>
      <x:c r="F2123" s="0" t="s">
        <x:v>76</x:v>
      </x:c>
      <x:c r="G2123" s="0" t="s">
        <x:v>59</x:v>
      </x:c>
      <x:c r="H2123" s="0" t="s">
        <x:v>73</x:v>
      </x:c>
      <x:c r="I2123" s="0" t="s">
        <x:v>59</x:v>
      </x:c>
      <x:c r="J2123" s="0" t="s">
        <x:v>60</x:v>
      </x:c>
      <x:c r="K2123" s="0" t="s">
        <x:v>98</x:v>
      </x:c>
      <x:c r="L2123" s="0">
        <x:v>693</x:v>
      </x:c>
    </x:row>
    <x:row r="2124" spans="1:12">
      <x:c r="A2124" s="0" t="s">
        <x:v>96</x:v>
      </x:c>
      <x:c r="B2124" s="0" t="s">
        <x:v>97</x:v>
      </x:c>
      <x:c r="C2124" s="0" t="s">
        <x:v>87</x:v>
      </x:c>
      <x:c r="D2124" s="0" t="s">
        <x:v>87</x:v>
      </x:c>
      <x:c r="E2124" s="0" t="s">
        <x:v>59</x:v>
      </x:c>
      <x:c r="F2124" s="0" t="s">
        <x:v>76</x:v>
      </x:c>
      <x:c r="G2124" s="0" t="s">
        <x:v>59</x:v>
      </x:c>
      <x:c r="H2124" s="0" t="s">
        <x:v>73</x:v>
      </x:c>
      <x:c r="I2124" s="0" t="s">
        <x:v>61</x:v>
      </x:c>
      <x:c r="J2124" s="0" t="s">
        <x:v>62</x:v>
      </x:c>
      <x:c r="K2124" s="0" t="s">
        <x:v>98</x:v>
      </x:c>
      <x:c r="L2124" s="0">
        <x:v>1117</x:v>
      </x:c>
    </x:row>
    <x:row r="2125" spans="1:12">
      <x:c r="A2125" s="0" t="s">
        <x:v>96</x:v>
      </x:c>
      <x:c r="B2125" s="0" t="s">
        <x:v>97</x:v>
      </x:c>
      <x:c r="C2125" s="0" t="s">
        <x:v>87</x:v>
      </x:c>
      <x:c r="D2125" s="0" t="s">
        <x:v>87</x:v>
      </x:c>
      <x:c r="E2125" s="0" t="s">
        <x:v>59</x:v>
      </x:c>
      <x:c r="F2125" s="0" t="s">
        <x:v>76</x:v>
      </x:c>
      <x:c r="G2125" s="0" t="s">
        <x:v>59</x:v>
      </x:c>
      <x:c r="H2125" s="0" t="s">
        <x:v>73</x:v>
      </x:c>
      <x:c r="I2125" s="0" t="s">
        <x:v>63</x:v>
      </x:c>
      <x:c r="J2125" s="0" t="s">
        <x:v>64</x:v>
      </x:c>
      <x:c r="K2125" s="0" t="s">
        <x:v>98</x:v>
      </x:c>
      <x:c r="L2125" s="0">
        <x:v>1710</x:v>
      </x:c>
    </x:row>
    <x:row r="2126" spans="1:12">
      <x:c r="A2126" s="0" t="s">
        <x:v>96</x:v>
      </x:c>
      <x:c r="B2126" s="0" t="s">
        <x:v>97</x:v>
      </x:c>
      <x:c r="C2126" s="0" t="s">
        <x:v>87</x:v>
      </x:c>
      <x:c r="D2126" s="0" t="s">
        <x:v>87</x:v>
      </x:c>
      <x:c r="E2126" s="0" t="s">
        <x:v>59</x:v>
      </x:c>
      <x:c r="F2126" s="0" t="s">
        <x:v>76</x:v>
      </x:c>
      <x:c r="G2126" s="0" t="s">
        <x:v>59</x:v>
      </x:c>
      <x:c r="H2126" s="0" t="s">
        <x:v>73</x:v>
      </x:c>
      <x:c r="I2126" s="0" t="s">
        <x:v>65</x:v>
      </x:c>
      <x:c r="J2126" s="0" t="s">
        <x:v>66</x:v>
      </x:c>
      <x:c r="K2126" s="0" t="s">
        <x:v>98</x:v>
      </x:c>
      <x:c r="L2126" s="0">
        <x:v>7616</x:v>
      </x:c>
    </x:row>
    <x:row r="2127" spans="1:12">
      <x:c r="A2127" s="0" t="s">
        <x:v>96</x:v>
      </x:c>
      <x:c r="B2127" s="0" t="s">
        <x:v>97</x:v>
      </x:c>
      <x:c r="C2127" s="0" t="s">
        <x:v>87</x:v>
      </x:c>
      <x:c r="D2127" s="0" t="s">
        <x:v>87</x:v>
      </x:c>
      <x:c r="E2127" s="0" t="s">
        <x:v>59</x:v>
      </x:c>
      <x:c r="F2127" s="0" t="s">
        <x:v>76</x:v>
      </x:c>
      <x:c r="G2127" s="0" t="s">
        <x:v>59</x:v>
      </x:c>
      <x:c r="H2127" s="0" t="s">
        <x:v>73</x:v>
      </x:c>
      <x:c r="I2127" s="0" t="s">
        <x:v>67</x:v>
      </x:c>
      <x:c r="J2127" s="0" t="s">
        <x:v>68</x:v>
      </x:c>
      <x:c r="K2127" s="0" t="s">
        <x:v>98</x:v>
      </x:c>
      <x:c r="L2127" s="0">
        <x:v>3325</x:v>
      </x:c>
    </x:row>
    <x:row r="2128" spans="1:12">
      <x:c r="A2128" s="0" t="s">
        <x:v>96</x:v>
      </x:c>
      <x:c r="B2128" s="0" t="s">
        <x:v>97</x:v>
      </x:c>
      <x:c r="C2128" s="0" t="s">
        <x:v>87</x:v>
      </x:c>
      <x:c r="D2128" s="0" t="s">
        <x:v>87</x:v>
      </x:c>
      <x:c r="E2128" s="0" t="s">
        <x:v>59</x:v>
      </x:c>
      <x:c r="F2128" s="0" t="s">
        <x:v>76</x:v>
      </x:c>
      <x:c r="G2128" s="0" t="s">
        <x:v>59</x:v>
      </x:c>
      <x:c r="H2128" s="0" t="s">
        <x:v>73</x:v>
      </x:c>
      <x:c r="I2128" s="0" t="s">
        <x:v>69</x:v>
      </x:c>
      <x:c r="J2128" s="0" t="s">
        <x:v>70</x:v>
      </x:c>
      <x:c r="K2128" s="0" t="s">
        <x:v>98</x:v>
      </x:c>
      <x:c r="L2128" s="0">
        <x:v>44621</x:v>
      </x:c>
    </x:row>
    <x:row r="2129" spans="1:12">
      <x:c r="A2129" s="0" t="s">
        <x:v>96</x:v>
      </x:c>
      <x:c r="B2129" s="0" t="s">
        <x:v>97</x:v>
      </x:c>
      <x:c r="C2129" s="0" t="s">
        <x:v>87</x:v>
      </x:c>
      <x:c r="D2129" s="0" t="s">
        <x:v>87</x:v>
      </x:c>
      <x:c r="E2129" s="0" t="s">
        <x:v>59</x:v>
      </x:c>
      <x:c r="F2129" s="0" t="s">
        <x:v>76</x:v>
      </x:c>
      <x:c r="G2129" s="0" t="s">
        <x:v>59</x:v>
      </x:c>
      <x:c r="H2129" s="0" t="s">
        <x:v>73</x:v>
      </x:c>
      <x:c r="I2129" s="0" t="s">
        <x:v>71</x:v>
      </x:c>
      <x:c r="J2129" s="0" t="s">
        <x:v>72</x:v>
      </x:c>
      <x:c r="K2129" s="0" t="s">
        <x:v>98</x:v>
      </x:c>
      <x:c r="L2129" s="0">
        <x:v>26653</x:v>
      </x:c>
    </x:row>
    <x:row r="2130" spans="1:12">
      <x:c r="A2130" s="0" t="s">
        <x:v>96</x:v>
      </x:c>
      <x:c r="B2130" s="0" t="s">
        <x:v>97</x:v>
      </x:c>
      <x:c r="C2130" s="0" t="s">
        <x:v>87</x:v>
      </x:c>
      <x:c r="D2130" s="0" t="s">
        <x:v>87</x:v>
      </x:c>
      <x:c r="E2130" s="0" t="s">
        <x:v>59</x:v>
      </x:c>
      <x:c r="F2130" s="0" t="s">
        <x:v>76</x:v>
      </x:c>
      <x:c r="G2130" s="0" t="s">
        <x:v>74</x:v>
      </x:c>
      <x:c r="H2130" s="0" t="s">
        <x:v>75</x:v>
      </x:c>
      <x:c r="I2130" s="0" t="s">
        <x:v>54</x:v>
      </x:c>
      <x:c r="J2130" s="0" t="s">
        <x:v>57</x:v>
      </x:c>
      <x:c r="K2130" s="0" t="s">
        <x:v>98</x:v>
      </x:c>
      <x:c r="L2130" s="0">
        <x:v>6879</x:v>
      </x:c>
    </x:row>
    <x:row r="2131" spans="1:12">
      <x:c r="A2131" s="0" t="s">
        <x:v>96</x:v>
      </x:c>
      <x:c r="B2131" s="0" t="s">
        <x:v>97</x:v>
      </x:c>
      <x:c r="C2131" s="0" t="s">
        <x:v>87</x:v>
      </x:c>
      <x:c r="D2131" s="0" t="s">
        <x:v>87</x:v>
      </x:c>
      <x:c r="E2131" s="0" t="s">
        <x:v>59</x:v>
      </x:c>
      <x:c r="F2131" s="0" t="s">
        <x:v>76</x:v>
      </x:c>
      <x:c r="G2131" s="0" t="s">
        <x:v>74</x:v>
      </x:c>
      <x:c r="H2131" s="0" t="s">
        <x:v>75</x:v>
      </x:c>
      <x:c r="I2131" s="0" t="s">
        <x:v>59</x:v>
      </x:c>
      <x:c r="J2131" s="0" t="s">
        <x:v>60</x:v>
      </x:c>
      <x:c r="K2131" s="0" t="s">
        <x:v>98</x:v>
      </x:c>
      <x:c r="L2131" s="0">
        <x:v>7</x:v>
      </x:c>
    </x:row>
    <x:row r="2132" spans="1:12">
      <x:c r="A2132" s="0" t="s">
        <x:v>96</x:v>
      </x:c>
      <x:c r="B2132" s="0" t="s">
        <x:v>97</x:v>
      </x:c>
      <x:c r="C2132" s="0" t="s">
        <x:v>87</x:v>
      </x:c>
      <x:c r="D2132" s="0" t="s">
        <x:v>87</x:v>
      </x:c>
      <x:c r="E2132" s="0" t="s">
        <x:v>59</x:v>
      </x:c>
      <x:c r="F2132" s="0" t="s">
        <x:v>76</x:v>
      </x:c>
      <x:c r="G2132" s="0" t="s">
        <x:v>74</x:v>
      </x:c>
      <x:c r="H2132" s="0" t="s">
        <x:v>75</x:v>
      </x:c>
      <x:c r="I2132" s="0" t="s">
        <x:v>61</x:v>
      </x:c>
      <x:c r="J2132" s="0" t="s">
        <x:v>62</x:v>
      </x:c>
      <x:c r="K2132" s="0" t="s">
        <x:v>98</x:v>
      </x:c>
      <x:c r="L2132" s="0">
        <x:v>4</x:v>
      </x:c>
    </x:row>
    <x:row r="2133" spans="1:12">
      <x:c r="A2133" s="0" t="s">
        <x:v>96</x:v>
      </x:c>
      <x:c r="B2133" s="0" t="s">
        <x:v>97</x:v>
      </x:c>
      <x:c r="C2133" s="0" t="s">
        <x:v>87</x:v>
      </x:c>
      <x:c r="D2133" s="0" t="s">
        <x:v>87</x:v>
      </x:c>
      <x:c r="E2133" s="0" t="s">
        <x:v>59</x:v>
      </x:c>
      <x:c r="F2133" s="0" t="s">
        <x:v>76</x:v>
      </x:c>
      <x:c r="G2133" s="0" t="s">
        <x:v>74</x:v>
      </x:c>
      <x:c r="H2133" s="0" t="s">
        <x:v>75</x:v>
      </x:c>
      <x:c r="I2133" s="0" t="s">
        <x:v>63</x:v>
      </x:c>
      <x:c r="J2133" s="0" t="s">
        <x:v>64</x:v>
      </x:c>
      <x:c r="K2133" s="0" t="s">
        <x:v>98</x:v>
      </x:c>
      <x:c r="L2133" s="0">
        <x:v>88</x:v>
      </x:c>
    </x:row>
    <x:row r="2134" spans="1:12">
      <x:c r="A2134" s="0" t="s">
        <x:v>96</x:v>
      </x:c>
      <x:c r="B2134" s="0" t="s">
        <x:v>97</x:v>
      </x:c>
      <x:c r="C2134" s="0" t="s">
        <x:v>87</x:v>
      </x:c>
      <x:c r="D2134" s="0" t="s">
        <x:v>87</x:v>
      </x:c>
      <x:c r="E2134" s="0" t="s">
        <x:v>59</x:v>
      </x:c>
      <x:c r="F2134" s="0" t="s">
        <x:v>76</x:v>
      </x:c>
      <x:c r="G2134" s="0" t="s">
        <x:v>74</x:v>
      </x:c>
      <x:c r="H2134" s="0" t="s">
        <x:v>75</x:v>
      </x:c>
      <x:c r="I2134" s="0" t="s">
        <x:v>65</x:v>
      </x:c>
      <x:c r="J2134" s="0" t="s">
        <x:v>66</x:v>
      </x:c>
      <x:c r="K2134" s="0" t="s">
        <x:v>98</x:v>
      </x:c>
      <x:c r="L2134" s="0">
        <x:v>169</x:v>
      </x:c>
    </x:row>
    <x:row r="2135" spans="1:12">
      <x:c r="A2135" s="0" t="s">
        <x:v>96</x:v>
      </x:c>
      <x:c r="B2135" s="0" t="s">
        <x:v>97</x:v>
      </x:c>
      <x:c r="C2135" s="0" t="s">
        <x:v>87</x:v>
      </x:c>
      <x:c r="D2135" s="0" t="s">
        <x:v>87</x:v>
      </x:c>
      <x:c r="E2135" s="0" t="s">
        <x:v>59</x:v>
      </x:c>
      <x:c r="F2135" s="0" t="s">
        <x:v>76</x:v>
      </x:c>
      <x:c r="G2135" s="0" t="s">
        <x:v>74</x:v>
      </x:c>
      <x:c r="H2135" s="0" t="s">
        <x:v>75</x:v>
      </x:c>
      <x:c r="I2135" s="0" t="s">
        <x:v>67</x:v>
      </x:c>
      <x:c r="J2135" s="0" t="s">
        <x:v>68</x:v>
      </x:c>
      <x:c r="K2135" s="0" t="s">
        <x:v>98</x:v>
      </x:c>
      <x:c r="L2135" s="0">
        <x:v>330</x:v>
      </x:c>
    </x:row>
    <x:row r="2136" spans="1:12">
      <x:c r="A2136" s="0" t="s">
        <x:v>96</x:v>
      </x:c>
      <x:c r="B2136" s="0" t="s">
        <x:v>97</x:v>
      </x:c>
      <x:c r="C2136" s="0" t="s">
        <x:v>87</x:v>
      </x:c>
      <x:c r="D2136" s="0" t="s">
        <x:v>87</x:v>
      </x:c>
      <x:c r="E2136" s="0" t="s">
        <x:v>59</x:v>
      </x:c>
      <x:c r="F2136" s="0" t="s">
        <x:v>76</x:v>
      </x:c>
      <x:c r="G2136" s="0" t="s">
        <x:v>74</x:v>
      </x:c>
      <x:c r="H2136" s="0" t="s">
        <x:v>75</x:v>
      </x:c>
      <x:c r="I2136" s="0" t="s">
        <x:v>69</x:v>
      </x:c>
      <x:c r="J2136" s="0" t="s">
        <x:v>70</x:v>
      </x:c>
      <x:c r="K2136" s="0" t="s">
        <x:v>98</x:v>
      </x:c>
      <x:c r="L2136" s="0">
        <x:v>3694</x:v>
      </x:c>
    </x:row>
    <x:row r="2137" spans="1:12">
      <x:c r="A2137" s="0" t="s">
        <x:v>96</x:v>
      </x:c>
      <x:c r="B2137" s="0" t="s">
        <x:v>97</x:v>
      </x:c>
      <x:c r="C2137" s="0" t="s">
        <x:v>87</x:v>
      </x:c>
      <x:c r="D2137" s="0" t="s">
        <x:v>87</x:v>
      </x:c>
      <x:c r="E2137" s="0" t="s">
        <x:v>59</x:v>
      </x:c>
      <x:c r="F2137" s="0" t="s">
        <x:v>76</x:v>
      </x:c>
      <x:c r="G2137" s="0" t="s">
        <x:v>74</x:v>
      </x:c>
      <x:c r="H2137" s="0" t="s">
        <x:v>75</x:v>
      </x:c>
      <x:c r="I2137" s="0" t="s">
        <x:v>71</x:v>
      </x:c>
      <x:c r="J2137" s="0" t="s">
        <x:v>72</x:v>
      </x:c>
      <x:c r="K2137" s="0" t="s">
        <x:v>98</x:v>
      </x:c>
      <x:c r="L2137" s="0">
        <x:v>2587</x:v>
      </x:c>
    </x:row>
    <x:row r="2138" spans="1:12">
      <x:c r="A2138" s="0" t="s">
        <x:v>96</x:v>
      </x:c>
      <x:c r="B2138" s="0" t="s">
        <x:v>97</x:v>
      </x:c>
      <x:c r="C2138" s="0" t="s">
        <x:v>87</x:v>
      </x:c>
      <x:c r="D2138" s="0" t="s">
        <x:v>87</x:v>
      </x:c>
      <x:c r="E2138" s="0" t="s">
        <x:v>61</x:v>
      </x:c>
      <x:c r="F2138" s="0" t="s">
        <x:v>77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98</x:v>
      </x:c>
      <x:c r="L2138" s="0">
        <x:v>49054</x:v>
      </x:c>
    </x:row>
    <x:row r="2139" spans="1:12">
      <x:c r="A2139" s="0" t="s">
        <x:v>96</x:v>
      </x:c>
      <x:c r="B2139" s="0" t="s">
        <x:v>97</x:v>
      </x:c>
      <x:c r="C2139" s="0" t="s">
        <x:v>87</x:v>
      </x:c>
      <x:c r="D2139" s="0" t="s">
        <x:v>87</x:v>
      </x:c>
      <x:c r="E2139" s="0" t="s">
        <x:v>61</x:v>
      </x:c>
      <x:c r="F2139" s="0" t="s">
        <x:v>77</x:v>
      </x:c>
      <x:c r="G2139" s="0" t="s">
        <x:v>54</x:v>
      </x:c>
      <x:c r="H2139" s="0" t="s">
        <x:v>56</x:v>
      </x:c>
      <x:c r="I2139" s="0" t="s">
        <x:v>59</x:v>
      </x:c>
      <x:c r="J2139" s="0" t="s">
        <x:v>60</x:v>
      </x:c>
      <x:c r="K2139" s="0" t="s">
        <x:v>98</x:v>
      </x:c>
      <x:c r="L2139" s="0">
        <x:v>1557</x:v>
      </x:c>
    </x:row>
    <x:row r="2140" spans="1:12">
      <x:c r="A2140" s="0" t="s">
        <x:v>96</x:v>
      </x:c>
      <x:c r="B2140" s="0" t="s">
        <x:v>97</x:v>
      </x:c>
      <x:c r="C2140" s="0" t="s">
        <x:v>87</x:v>
      </x:c>
      <x:c r="D2140" s="0" t="s">
        <x:v>87</x:v>
      </x:c>
      <x:c r="E2140" s="0" t="s">
        <x:v>61</x:v>
      </x:c>
      <x:c r="F2140" s="0" t="s">
        <x:v>77</x:v>
      </x:c>
      <x:c r="G2140" s="0" t="s">
        <x:v>54</x:v>
      </x:c>
      <x:c r="H2140" s="0" t="s">
        <x:v>56</x:v>
      </x:c>
      <x:c r="I2140" s="0" t="s">
        <x:v>61</x:v>
      </x:c>
      <x:c r="J2140" s="0" t="s">
        <x:v>62</x:v>
      </x:c>
      <x:c r="K2140" s="0" t="s">
        <x:v>98</x:v>
      </x:c>
      <x:c r="L2140" s="0">
        <x:v>2686</x:v>
      </x:c>
    </x:row>
    <x:row r="2141" spans="1:12">
      <x:c r="A2141" s="0" t="s">
        <x:v>96</x:v>
      </x:c>
      <x:c r="B2141" s="0" t="s">
        <x:v>97</x:v>
      </x:c>
      <x:c r="C2141" s="0" t="s">
        <x:v>87</x:v>
      </x:c>
      <x:c r="D2141" s="0" t="s">
        <x:v>87</x:v>
      </x:c>
      <x:c r="E2141" s="0" t="s">
        <x:v>61</x:v>
      </x:c>
      <x:c r="F2141" s="0" t="s">
        <x:v>77</x:v>
      </x:c>
      <x:c r="G2141" s="0" t="s">
        <x:v>54</x:v>
      </x:c>
      <x:c r="H2141" s="0" t="s">
        <x:v>56</x:v>
      </x:c>
      <x:c r="I2141" s="0" t="s">
        <x:v>63</x:v>
      </x:c>
      <x:c r="J2141" s="0" t="s">
        <x:v>64</x:v>
      </x:c>
      <x:c r="K2141" s="0" t="s">
        <x:v>98</x:v>
      </x:c>
      <x:c r="L2141" s="0">
        <x:v>2408</x:v>
      </x:c>
    </x:row>
    <x:row r="2142" spans="1:12">
      <x:c r="A2142" s="0" t="s">
        <x:v>96</x:v>
      </x:c>
      <x:c r="B2142" s="0" t="s">
        <x:v>97</x:v>
      </x:c>
      <x:c r="C2142" s="0" t="s">
        <x:v>87</x:v>
      </x:c>
      <x:c r="D2142" s="0" t="s">
        <x:v>87</x:v>
      </x:c>
      <x:c r="E2142" s="0" t="s">
        <x:v>61</x:v>
      </x:c>
      <x:c r="F2142" s="0" t="s">
        <x:v>77</x:v>
      </x:c>
      <x:c r="G2142" s="0" t="s">
        <x:v>54</x:v>
      </x:c>
      <x:c r="H2142" s="0" t="s">
        <x:v>56</x:v>
      </x:c>
      <x:c r="I2142" s="0" t="s">
        <x:v>65</x:v>
      </x:c>
      <x:c r="J2142" s="0" t="s">
        <x:v>66</x:v>
      </x:c>
      <x:c r="K2142" s="0" t="s">
        <x:v>98</x:v>
      </x:c>
      <x:c r="L2142" s="0">
        <x:v>7256</x:v>
      </x:c>
    </x:row>
    <x:row r="2143" spans="1:12">
      <x:c r="A2143" s="0" t="s">
        <x:v>96</x:v>
      </x:c>
      <x:c r="B2143" s="0" t="s">
        <x:v>97</x:v>
      </x:c>
      <x:c r="C2143" s="0" t="s">
        <x:v>87</x:v>
      </x:c>
      <x:c r="D2143" s="0" t="s">
        <x:v>87</x:v>
      </x:c>
      <x:c r="E2143" s="0" t="s">
        <x:v>61</x:v>
      </x:c>
      <x:c r="F2143" s="0" t="s">
        <x:v>77</x:v>
      </x:c>
      <x:c r="G2143" s="0" t="s">
        <x:v>54</x:v>
      </x:c>
      <x:c r="H2143" s="0" t="s">
        <x:v>56</x:v>
      </x:c>
      <x:c r="I2143" s="0" t="s">
        <x:v>67</x:v>
      </x:c>
      <x:c r="J2143" s="0" t="s">
        <x:v>68</x:v>
      </x:c>
      <x:c r="K2143" s="0" t="s">
        <x:v>98</x:v>
      </x:c>
      <x:c r="L2143" s="0">
        <x:v>1179</x:v>
      </x:c>
    </x:row>
    <x:row r="2144" spans="1:12">
      <x:c r="A2144" s="0" t="s">
        <x:v>96</x:v>
      </x:c>
      <x:c r="B2144" s="0" t="s">
        <x:v>97</x:v>
      </x:c>
      <x:c r="C2144" s="0" t="s">
        <x:v>87</x:v>
      </x:c>
      <x:c r="D2144" s="0" t="s">
        <x:v>87</x:v>
      </x:c>
      <x:c r="E2144" s="0" t="s">
        <x:v>61</x:v>
      </x:c>
      <x:c r="F2144" s="0" t="s">
        <x:v>77</x:v>
      </x:c>
      <x:c r="G2144" s="0" t="s">
        <x:v>54</x:v>
      </x:c>
      <x:c r="H2144" s="0" t="s">
        <x:v>56</x:v>
      </x:c>
      <x:c r="I2144" s="0" t="s">
        <x:v>69</x:v>
      </x:c>
      <x:c r="J2144" s="0" t="s">
        <x:v>70</x:v>
      </x:c>
      <x:c r="K2144" s="0" t="s">
        <x:v>98</x:v>
      </x:c>
      <x:c r="L2144" s="0">
        <x:v>23287</x:v>
      </x:c>
    </x:row>
    <x:row r="2145" spans="1:12">
      <x:c r="A2145" s="0" t="s">
        <x:v>96</x:v>
      </x:c>
      <x:c r="B2145" s="0" t="s">
        <x:v>97</x:v>
      </x:c>
      <x:c r="C2145" s="0" t="s">
        <x:v>87</x:v>
      </x:c>
      <x:c r="D2145" s="0" t="s">
        <x:v>87</x:v>
      </x:c>
      <x:c r="E2145" s="0" t="s">
        <x:v>61</x:v>
      </x:c>
      <x:c r="F2145" s="0" t="s">
        <x:v>77</x:v>
      </x:c>
      <x:c r="G2145" s="0" t="s">
        <x:v>54</x:v>
      </x:c>
      <x:c r="H2145" s="0" t="s">
        <x:v>56</x:v>
      </x:c>
      <x:c r="I2145" s="0" t="s">
        <x:v>71</x:v>
      </x:c>
      <x:c r="J2145" s="0" t="s">
        <x:v>72</x:v>
      </x:c>
      <x:c r="K2145" s="0" t="s">
        <x:v>98</x:v>
      </x:c>
      <x:c r="L2145" s="0">
        <x:v>10682</x:v>
      </x:c>
    </x:row>
    <x:row r="2146" spans="1:12">
      <x:c r="A2146" s="0" t="s">
        <x:v>96</x:v>
      </x:c>
      <x:c r="B2146" s="0" t="s">
        <x:v>97</x:v>
      </x:c>
      <x:c r="C2146" s="0" t="s">
        <x:v>87</x:v>
      </x:c>
      <x:c r="D2146" s="0" t="s">
        <x:v>87</x:v>
      </x:c>
      <x:c r="E2146" s="0" t="s">
        <x:v>61</x:v>
      </x:c>
      <x:c r="F2146" s="0" t="s">
        <x:v>77</x:v>
      </x:c>
      <x:c r="G2146" s="0" t="s">
        <x:v>59</x:v>
      </x:c>
      <x:c r="H2146" s="0" t="s">
        <x:v>73</x:v>
      </x:c>
      <x:c r="I2146" s="0" t="s">
        <x:v>54</x:v>
      </x:c>
      <x:c r="J2146" s="0" t="s">
        <x:v>57</x:v>
      </x:c>
      <x:c r="K2146" s="0" t="s">
        <x:v>98</x:v>
      </x:c>
      <x:c r="L2146" s="0">
        <x:v>48061</x:v>
      </x:c>
    </x:row>
    <x:row r="2147" spans="1:12">
      <x:c r="A2147" s="0" t="s">
        <x:v>96</x:v>
      </x:c>
      <x:c r="B2147" s="0" t="s">
        <x:v>97</x:v>
      </x:c>
      <x:c r="C2147" s="0" t="s">
        <x:v>87</x:v>
      </x:c>
      <x:c r="D2147" s="0" t="s">
        <x:v>87</x:v>
      </x:c>
      <x:c r="E2147" s="0" t="s">
        <x:v>61</x:v>
      </x:c>
      <x:c r="F2147" s="0" t="s">
        <x:v>77</x:v>
      </x:c>
      <x:c r="G2147" s="0" t="s">
        <x:v>59</x:v>
      </x:c>
      <x:c r="H2147" s="0" t="s">
        <x:v>73</x:v>
      </x:c>
      <x:c r="I2147" s="0" t="s">
        <x:v>59</x:v>
      </x:c>
      <x:c r="J2147" s="0" t="s">
        <x:v>60</x:v>
      </x:c>
      <x:c r="K2147" s="0" t="s">
        <x:v>98</x:v>
      </x:c>
      <x:c r="L2147" s="0">
        <x:v>1540</x:v>
      </x:c>
    </x:row>
    <x:row r="2148" spans="1:12">
      <x:c r="A2148" s="0" t="s">
        <x:v>96</x:v>
      </x:c>
      <x:c r="B2148" s="0" t="s">
        <x:v>97</x:v>
      </x:c>
      <x:c r="C2148" s="0" t="s">
        <x:v>87</x:v>
      </x:c>
      <x:c r="D2148" s="0" t="s">
        <x:v>87</x:v>
      </x:c>
      <x:c r="E2148" s="0" t="s">
        <x:v>61</x:v>
      </x:c>
      <x:c r="F2148" s="0" t="s">
        <x:v>77</x:v>
      </x:c>
      <x:c r="G2148" s="0" t="s">
        <x:v>59</x:v>
      </x:c>
      <x:c r="H2148" s="0" t="s">
        <x:v>73</x:v>
      </x:c>
      <x:c r="I2148" s="0" t="s">
        <x:v>61</x:v>
      </x:c>
      <x:c r="J2148" s="0" t="s">
        <x:v>62</x:v>
      </x:c>
      <x:c r="K2148" s="0" t="s">
        <x:v>98</x:v>
      </x:c>
      <x:c r="L2148" s="0">
        <x:v>2544</x:v>
      </x:c>
    </x:row>
    <x:row r="2149" spans="1:12">
      <x:c r="A2149" s="0" t="s">
        <x:v>96</x:v>
      </x:c>
      <x:c r="B2149" s="0" t="s">
        <x:v>97</x:v>
      </x:c>
      <x:c r="C2149" s="0" t="s">
        <x:v>87</x:v>
      </x:c>
      <x:c r="D2149" s="0" t="s">
        <x:v>87</x:v>
      </x:c>
      <x:c r="E2149" s="0" t="s">
        <x:v>61</x:v>
      </x:c>
      <x:c r="F2149" s="0" t="s">
        <x:v>77</x:v>
      </x:c>
      <x:c r="G2149" s="0" t="s">
        <x:v>59</x:v>
      </x:c>
      <x:c r="H2149" s="0" t="s">
        <x:v>73</x:v>
      </x:c>
      <x:c r="I2149" s="0" t="s">
        <x:v>63</x:v>
      </x:c>
      <x:c r="J2149" s="0" t="s">
        <x:v>64</x:v>
      </x:c>
      <x:c r="K2149" s="0" t="s">
        <x:v>98</x:v>
      </x:c>
      <x:c r="L2149" s="0">
        <x:v>2385</x:v>
      </x:c>
    </x:row>
    <x:row r="2150" spans="1:12">
      <x:c r="A2150" s="0" t="s">
        <x:v>96</x:v>
      </x:c>
      <x:c r="B2150" s="0" t="s">
        <x:v>97</x:v>
      </x:c>
      <x:c r="C2150" s="0" t="s">
        <x:v>87</x:v>
      </x:c>
      <x:c r="D2150" s="0" t="s">
        <x:v>87</x:v>
      </x:c>
      <x:c r="E2150" s="0" t="s">
        <x:v>61</x:v>
      </x:c>
      <x:c r="F2150" s="0" t="s">
        <x:v>77</x:v>
      </x:c>
      <x:c r="G2150" s="0" t="s">
        <x:v>59</x:v>
      </x:c>
      <x:c r="H2150" s="0" t="s">
        <x:v>73</x:v>
      </x:c>
      <x:c r="I2150" s="0" t="s">
        <x:v>65</x:v>
      </x:c>
      <x:c r="J2150" s="0" t="s">
        <x:v>66</x:v>
      </x:c>
      <x:c r="K2150" s="0" t="s">
        <x:v>98</x:v>
      </x:c>
      <x:c r="L2150" s="0">
        <x:v>7202</x:v>
      </x:c>
    </x:row>
    <x:row r="2151" spans="1:12">
      <x:c r="A2151" s="0" t="s">
        <x:v>96</x:v>
      </x:c>
      <x:c r="B2151" s="0" t="s">
        <x:v>97</x:v>
      </x:c>
      <x:c r="C2151" s="0" t="s">
        <x:v>87</x:v>
      </x:c>
      <x:c r="D2151" s="0" t="s">
        <x:v>87</x:v>
      </x:c>
      <x:c r="E2151" s="0" t="s">
        <x:v>61</x:v>
      </x:c>
      <x:c r="F2151" s="0" t="s">
        <x:v>77</x:v>
      </x:c>
      <x:c r="G2151" s="0" t="s">
        <x:v>59</x:v>
      </x:c>
      <x:c r="H2151" s="0" t="s">
        <x:v>73</x:v>
      </x:c>
      <x:c r="I2151" s="0" t="s">
        <x:v>67</x:v>
      </x:c>
      <x:c r="J2151" s="0" t="s">
        <x:v>68</x:v>
      </x:c>
      <x:c r="K2151" s="0" t="s">
        <x:v>98</x:v>
      </x:c>
      <x:c r="L2151" s="0">
        <x:v>1167</x:v>
      </x:c>
    </x:row>
    <x:row r="2152" spans="1:12">
      <x:c r="A2152" s="0" t="s">
        <x:v>96</x:v>
      </x:c>
      <x:c r="B2152" s="0" t="s">
        <x:v>97</x:v>
      </x:c>
      <x:c r="C2152" s="0" t="s">
        <x:v>87</x:v>
      </x:c>
      <x:c r="D2152" s="0" t="s">
        <x:v>87</x:v>
      </x:c>
      <x:c r="E2152" s="0" t="s">
        <x:v>61</x:v>
      </x:c>
      <x:c r="F2152" s="0" t="s">
        <x:v>77</x:v>
      </x:c>
      <x:c r="G2152" s="0" t="s">
        <x:v>59</x:v>
      </x:c>
      <x:c r="H2152" s="0" t="s">
        <x:v>73</x:v>
      </x:c>
      <x:c r="I2152" s="0" t="s">
        <x:v>69</x:v>
      </x:c>
      <x:c r="J2152" s="0" t="s">
        <x:v>70</x:v>
      </x:c>
      <x:c r="K2152" s="0" t="s">
        <x:v>98</x:v>
      </x:c>
      <x:c r="L2152" s="0">
        <x:v>22943</x:v>
      </x:c>
    </x:row>
    <x:row r="2153" spans="1:12">
      <x:c r="A2153" s="0" t="s">
        <x:v>96</x:v>
      </x:c>
      <x:c r="B2153" s="0" t="s">
        <x:v>97</x:v>
      </x:c>
      <x:c r="C2153" s="0" t="s">
        <x:v>87</x:v>
      </x:c>
      <x:c r="D2153" s="0" t="s">
        <x:v>87</x:v>
      </x:c>
      <x:c r="E2153" s="0" t="s">
        <x:v>61</x:v>
      </x:c>
      <x:c r="F2153" s="0" t="s">
        <x:v>77</x:v>
      </x:c>
      <x:c r="G2153" s="0" t="s">
        <x:v>59</x:v>
      </x:c>
      <x:c r="H2153" s="0" t="s">
        <x:v>73</x:v>
      </x:c>
      <x:c r="I2153" s="0" t="s">
        <x:v>71</x:v>
      </x:c>
      <x:c r="J2153" s="0" t="s">
        <x:v>72</x:v>
      </x:c>
      <x:c r="K2153" s="0" t="s">
        <x:v>98</x:v>
      </x:c>
      <x:c r="L2153" s="0">
        <x:v>10279</x:v>
      </x:c>
    </x:row>
    <x:row r="2154" spans="1:12">
      <x:c r="A2154" s="0" t="s">
        <x:v>96</x:v>
      </x:c>
      <x:c r="B2154" s="0" t="s">
        <x:v>97</x:v>
      </x:c>
      <x:c r="C2154" s="0" t="s">
        <x:v>87</x:v>
      </x:c>
      <x:c r="D2154" s="0" t="s">
        <x:v>87</x:v>
      </x:c>
      <x:c r="E2154" s="0" t="s">
        <x:v>61</x:v>
      </x:c>
      <x:c r="F2154" s="0" t="s">
        <x:v>77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98</x:v>
      </x:c>
      <x:c r="L2154" s="0">
        <x:v>994</x:v>
      </x:c>
    </x:row>
    <x:row r="2155" spans="1:12">
      <x:c r="A2155" s="0" t="s">
        <x:v>96</x:v>
      </x:c>
      <x:c r="B2155" s="0" t="s">
        <x:v>97</x:v>
      </x:c>
      <x:c r="C2155" s="0" t="s">
        <x:v>87</x:v>
      </x:c>
      <x:c r="D2155" s="0" t="s">
        <x:v>87</x:v>
      </x:c>
      <x:c r="E2155" s="0" t="s">
        <x:v>61</x:v>
      </x:c>
      <x:c r="F2155" s="0" t="s">
        <x:v>77</x:v>
      </x:c>
      <x:c r="G2155" s="0" t="s">
        <x:v>74</x:v>
      </x:c>
      <x:c r="H2155" s="0" t="s">
        <x:v>75</x:v>
      </x:c>
      <x:c r="I2155" s="0" t="s">
        <x:v>59</x:v>
      </x:c>
      <x:c r="J2155" s="0" t="s">
        <x:v>60</x:v>
      </x:c>
      <x:c r="K2155" s="0" t="s">
        <x:v>98</x:v>
      </x:c>
      <x:c r="L2155" s="0">
        <x:v>17</x:v>
      </x:c>
    </x:row>
    <x:row r="2156" spans="1:12">
      <x:c r="A2156" s="0" t="s">
        <x:v>96</x:v>
      </x:c>
      <x:c r="B2156" s="0" t="s">
        <x:v>97</x:v>
      </x:c>
      <x:c r="C2156" s="0" t="s">
        <x:v>87</x:v>
      </x:c>
      <x:c r="D2156" s="0" t="s">
        <x:v>87</x:v>
      </x:c>
      <x:c r="E2156" s="0" t="s">
        <x:v>61</x:v>
      </x:c>
      <x:c r="F2156" s="0" t="s">
        <x:v>77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98</x:v>
      </x:c>
      <x:c r="L2156" s="0">
        <x:v>142</x:v>
      </x:c>
    </x:row>
    <x:row r="2157" spans="1:12">
      <x:c r="A2157" s="0" t="s">
        <x:v>96</x:v>
      </x:c>
      <x:c r="B2157" s="0" t="s">
        <x:v>97</x:v>
      </x:c>
      <x:c r="C2157" s="0" t="s">
        <x:v>87</x:v>
      </x:c>
      <x:c r="D2157" s="0" t="s">
        <x:v>87</x:v>
      </x:c>
      <x:c r="E2157" s="0" t="s">
        <x:v>61</x:v>
      </x:c>
      <x:c r="F2157" s="0" t="s">
        <x:v>77</x:v>
      </x:c>
      <x:c r="G2157" s="0" t="s">
        <x:v>74</x:v>
      </x:c>
      <x:c r="H2157" s="0" t="s">
        <x:v>75</x:v>
      </x:c>
      <x:c r="I2157" s="0" t="s">
        <x:v>63</x:v>
      </x:c>
      <x:c r="J2157" s="0" t="s">
        <x:v>64</x:v>
      </x:c>
      <x:c r="K2157" s="0" t="s">
        <x:v>98</x:v>
      </x:c>
      <x:c r="L2157" s="0">
        <x:v>23</x:v>
      </x:c>
    </x:row>
    <x:row r="2158" spans="1:12">
      <x:c r="A2158" s="0" t="s">
        <x:v>96</x:v>
      </x:c>
      <x:c r="B2158" s="0" t="s">
        <x:v>97</x:v>
      </x:c>
      <x:c r="C2158" s="0" t="s">
        <x:v>87</x:v>
      </x:c>
      <x:c r="D2158" s="0" t="s">
        <x:v>87</x:v>
      </x:c>
      <x:c r="E2158" s="0" t="s">
        <x:v>61</x:v>
      </x:c>
      <x:c r="F2158" s="0" t="s">
        <x:v>77</x:v>
      </x:c>
      <x:c r="G2158" s="0" t="s">
        <x:v>74</x:v>
      </x:c>
      <x:c r="H2158" s="0" t="s">
        <x:v>75</x:v>
      </x:c>
      <x:c r="I2158" s="0" t="s">
        <x:v>65</x:v>
      </x:c>
      <x:c r="J2158" s="0" t="s">
        <x:v>66</x:v>
      </x:c>
      <x:c r="K2158" s="0" t="s">
        <x:v>98</x:v>
      </x:c>
      <x:c r="L2158" s="0">
        <x:v>53</x:v>
      </x:c>
    </x:row>
    <x:row r="2159" spans="1:12">
      <x:c r="A2159" s="0" t="s">
        <x:v>96</x:v>
      </x:c>
      <x:c r="B2159" s="0" t="s">
        <x:v>97</x:v>
      </x:c>
      <x:c r="C2159" s="0" t="s">
        <x:v>87</x:v>
      </x:c>
      <x:c r="D2159" s="0" t="s">
        <x:v>87</x:v>
      </x:c>
      <x:c r="E2159" s="0" t="s">
        <x:v>61</x:v>
      </x:c>
      <x:c r="F2159" s="0" t="s">
        <x:v>77</x:v>
      </x:c>
      <x:c r="G2159" s="0" t="s">
        <x:v>74</x:v>
      </x:c>
      <x:c r="H2159" s="0" t="s">
        <x:v>75</x:v>
      </x:c>
      <x:c r="I2159" s="0" t="s">
        <x:v>67</x:v>
      </x:c>
      <x:c r="J2159" s="0" t="s">
        <x:v>68</x:v>
      </x:c>
      <x:c r="K2159" s="0" t="s">
        <x:v>98</x:v>
      </x:c>
      <x:c r="L2159" s="0">
        <x:v>12</x:v>
      </x:c>
    </x:row>
    <x:row r="2160" spans="1:12">
      <x:c r="A2160" s="0" t="s">
        <x:v>96</x:v>
      </x:c>
      <x:c r="B2160" s="0" t="s">
        <x:v>97</x:v>
      </x:c>
      <x:c r="C2160" s="0" t="s">
        <x:v>87</x:v>
      </x:c>
      <x:c r="D2160" s="0" t="s">
        <x:v>87</x:v>
      </x:c>
      <x:c r="E2160" s="0" t="s">
        <x:v>61</x:v>
      </x:c>
      <x:c r="F2160" s="0" t="s">
        <x:v>77</x:v>
      </x:c>
      <x:c r="G2160" s="0" t="s">
        <x:v>74</x:v>
      </x:c>
      <x:c r="H2160" s="0" t="s">
        <x:v>75</x:v>
      </x:c>
      <x:c r="I2160" s="0" t="s">
        <x:v>69</x:v>
      </x:c>
      <x:c r="J2160" s="0" t="s">
        <x:v>70</x:v>
      </x:c>
      <x:c r="K2160" s="0" t="s">
        <x:v>98</x:v>
      </x:c>
      <x:c r="L2160" s="0">
        <x:v>344</x:v>
      </x:c>
    </x:row>
    <x:row r="2161" spans="1:12">
      <x:c r="A2161" s="0" t="s">
        <x:v>96</x:v>
      </x:c>
      <x:c r="B2161" s="0" t="s">
        <x:v>97</x:v>
      </x:c>
      <x:c r="C2161" s="0" t="s">
        <x:v>87</x:v>
      </x:c>
      <x:c r="D2161" s="0" t="s">
        <x:v>87</x:v>
      </x:c>
      <x:c r="E2161" s="0" t="s">
        <x:v>61</x:v>
      </x:c>
      <x:c r="F2161" s="0" t="s">
        <x:v>77</x:v>
      </x:c>
      <x:c r="G2161" s="0" t="s">
        <x:v>74</x:v>
      </x:c>
      <x:c r="H2161" s="0" t="s">
        <x:v>75</x:v>
      </x:c>
      <x:c r="I2161" s="0" t="s">
        <x:v>71</x:v>
      </x:c>
      <x:c r="J2161" s="0" t="s">
        <x:v>72</x:v>
      </x:c>
      <x:c r="K2161" s="0" t="s">
        <x:v>98</x:v>
      </x:c>
      <x:c r="L2161" s="0">
        <x:v>404</x:v>
      </x:c>
    </x:row>
    <x:row r="2162" spans="1:12">
      <x:c r="A2162" s="0" t="s">
        <x:v>96</x:v>
      </x:c>
      <x:c r="B2162" s="0" t="s">
        <x:v>97</x:v>
      </x:c>
      <x:c r="C2162" s="0" t="s">
        <x:v>88</x:v>
      </x:c>
      <x:c r="D2162" s="0" t="s">
        <x:v>88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98</x:v>
      </x:c>
      <x:c r="L2162" s="0">
        <x:v>147229</x:v>
      </x:c>
    </x:row>
    <x:row r="2163" spans="1:12">
      <x:c r="A2163" s="0" t="s">
        <x:v>96</x:v>
      </x:c>
      <x:c r="B2163" s="0" t="s">
        <x:v>97</x:v>
      </x:c>
      <x:c r="C2163" s="0" t="s">
        <x:v>88</x:v>
      </x:c>
      <x:c r="D2163" s="0" t="s">
        <x:v>88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98</x:v>
      </x:c>
      <x:c r="L2163" s="0">
        <x:v>2362</x:v>
      </x:c>
    </x:row>
    <x:row r="2164" spans="1:12">
      <x:c r="A2164" s="0" t="s">
        <x:v>96</x:v>
      </x:c>
      <x:c r="B2164" s="0" t="s">
        <x:v>97</x:v>
      </x:c>
      <x:c r="C2164" s="0" t="s">
        <x:v>88</x:v>
      </x:c>
      <x:c r="D2164" s="0" t="s">
        <x:v>88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98</x:v>
      </x:c>
      <x:c r="L2164" s="0">
        <x:v>3578</x:v>
      </x:c>
    </x:row>
    <x:row r="2165" spans="1:12">
      <x:c r="A2165" s="0" t="s">
        <x:v>96</x:v>
      </x:c>
      <x:c r="B2165" s="0" t="s">
        <x:v>97</x:v>
      </x:c>
      <x:c r="C2165" s="0" t="s">
        <x:v>88</x:v>
      </x:c>
      <x:c r="D2165" s="0" t="s">
        <x:v>88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63</x:v>
      </x:c>
      <x:c r="J2165" s="0" t="s">
        <x:v>64</x:v>
      </x:c>
      <x:c r="K2165" s="0" t="s">
        <x:v>98</x:v>
      </x:c>
      <x:c r="L2165" s="0">
        <x:v>4026</x:v>
      </x:c>
    </x:row>
    <x:row r="2166" spans="1:12">
      <x:c r="A2166" s="0" t="s">
        <x:v>96</x:v>
      </x:c>
      <x:c r="B2166" s="0" t="s">
        <x:v>97</x:v>
      </x:c>
      <x:c r="C2166" s="0" t="s">
        <x:v>88</x:v>
      </x:c>
      <x:c r="D2166" s="0" t="s">
        <x:v>88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65</x:v>
      </x:c>
      <x:c r="J2166" s="0" t="s">
        <x:v>66</x:v>
      </x:c>
      <x:c r="K2166" s="0" t="s">
        <x:v>98</x:v>
      </x:c>
      <x:c r="L2166" s="0">
        <x:v>16599</x:v>
      </x:c>
    </x:row>
    <x:row r="2167" spans="1:12">
      <x:c r="A2167" s="0" t="s">
        <x:v>96</x:v>
      </x:c>
      <x:c r="B2167" s="0" t="s">
        <x:v>97</x:v>
      </x:c>
      <x:c r="C2167" s="0" t="s">
        <x:v>88</x:v>
      </x:c>
      <x:c r="D2167" s="0" t="s">
        <x:v>88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67</x:v>
      </x:c>
      <x:c r="J2167" s="0" t="s">
        <x:v>68</x:v>
      </x:c>
      <x:c r="K2167" s="0" t="s">
        <x:v>98</x:v>
      </x:c>
      <x:c r="L2167" s="0">
        <x:v>5511</x:v>
      </x:c>
    </x:row>
    <x:row r="2168" spans="1:12">
      <x:c r="A2168" s="0" t="s">
        <x:v>96</x:v>
      </x:c>
      <x:c r="B2168" s="0" t="s">
        <x:v>97</x:v>
      </x:c>
      <x:c r="C2168" s="0" t="s">
        <x:v>88</x:v>
      </x:c>
      <x:c r="D2168" s="0" t="s">
        <x:v>88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69</x:v>
      </x:c>
      <x:c r="J2168" s="0" t="s">
        <x:v>70</x:v>
      </x:c>
      <x:c r="K2168" s="0" t="s">
        <x:v>98</x:v>
      </x:c>
      <x:c r="L2168" s="0">
        <x:v>71060</x:v>
      </x:c>
    </x:row>
    <x:row r="2169" spans="1:12">
      <x:c r="A2169" s="0" t="s">
        <x:v>96</x:v>
      </x:c>
      <x:c r="B2169" s="0" t="s">
        <x:v>97</x:v>
      </x:c>
      <x:c r="C2169" s="0" t="s">
        <x:v>88</x:v>
      </x:c>
      <x:c r="D2169" s="0" t="s">
        <x:v>88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71</x:v>
      </x:c>
      <x:c r="J2169" s="0" t="s">
        <x:v>72</x:v>
      </x:c>
      <x:c r="K2169" s="0" t="s">
        <x:v>98</x:v>
      </x:c>
      <x:c r="L2169" s="0">
        <x:v>44093</x:v>
      </x:c>
    </x:row>
    <x:row r="2170" spans="1:12">
      <x:c r="A2170" s="0" t="s">
        <x:v>96</x:v>
      </x:c>
      <x:c r="B2170" s="0" t="s">
        <x:v>97</x:v>
      </x:c>
      <x:c r="C2170" s="0" t="s">
        <x:v>88</x:v>
      </x:c>
      <x:c r="D2170" s="0" t="s">
        <x:v>88</x:v>
      </x:c>
      <x:c r="E2170" s="0" t="s">
        <x:v>54</x:v>
      </x:c>
      <x:c r="F2170" s="0" t="s">
        <x:v>55</x:v>
      </x:c>
      <x:c r="G2170" s="0" t="s">
        <x:v>59</x:v>
      </x:c>
      <x:c r="H2170" s="0" t="s">
        <x:v>73</x:v>
      </x:c>
      <x:c r="I2170" s="0" t="s">
        <x:v>54</x:v>
      </x:c>
      <x:c r="J2170" s="0" t="s">
        <x:v>57</x:v>
      </x:c>
      <x:c r="K2170" s="0" t="s">
        <x:v>98</x:v>
      </x:c>
      <x:c r="L2170" s="0">
        <x:v>139511</x:v>
      </x:c>
    </x:row>
    <x:row r="2171" spans="1:12">
      <x:c r="A2171" s="0" t="s">
        <x:v>96</x:v>
      </x:c>
      <x:c r="B2171" s="0" t="s">
        <x:v>97</x:v>
      </x:c>
      <x:c r="C2171" s="0" t="s">
        <x:v>88</x:v>
      </x:c>
      <x:c r="D2171" s="0" t="s">
        <x:v>88</x:v>
      </x:c>
      <x:c r="E2171" s="0" t="s">
        <x:v>54</x:v>
      </x:c>
      <x:c r="F2171" s="0" t="s">
        <x:v>55</x:v>
      </x:c>
      <x:c r="G2171" s="0" t="s">
        <x:v>59</x:v>
      </x:c>
      <x:c r="H2171" s="0" t="s">
        <x:v>73</x:v>
      </x:c>
      <x:c r="I2171" s="0" t="s">
        <x:v>59</x:v>
      </x:c>
      <x:c r="J2171" s="0" t="s">
        <x:v>60</x:v>
      </x:c>
      <x:c r="K2171" s="0" t="s">
        <x:v>98</x:v>
      </x:c>
      <x:c r="L2171" s="0">
        <x:v>2324</x:v>
      </x:c>
    </x:row>
    <x:row r="2172" spans="1:12">
      <x:c r="A2172" s="0" t="s">
        <x:v>96</x:v>
      </x:c>
      <x:c r="B2172" s="0" t="s">
        <x:v>97</x:v>
      </x:c>
      <x:c r="C2172" s="0" t="s">
        <x:v>88</x:v>
      </x:c>
      <x:c r="D2172" s="0" t="s">
        <x:v>88</x:v>
      </x:c>
      <x:c r="E2172" s="0" t="s">
        <x:v>54</x:v>
      </x:c>
      <x:c r="F2172" s="0" t="s">
        <x:v>55</x:v>
      </x:c>
      <x:c r="G2172" s="0" t="s">
        <x:v>59</x:v>
      </x:c>
      <x:c r="H2172" s="0" t="s">
        <x:v>73</x:v>
      </x:c>
      <x:c r="I2172" s="0" t="s">
        <x:v>61</x:v>
      </x:c>
      <x:c r="J2172" s="0" t="s">
        <x:v>62</x:v>
      </x:c>
      <x:c r="K2172" s="0" t="s">
        <x:v>98</x:v>
      </x:c>
      <x:c r="L2172" s="0">
        <x:v>3524</x:v>
      </x:c>
    </x:row>
    <x:row r="2173" spans="1:12">
      <x:c r="A2173" s="0" t="s">
        <x:v>96</x:v>
      </x:c>
      <x:c r="B2173" s="0" t="s">
        <x:v>97</x:v>
      </x:c>
      <x:c r="C2173" s="0" t="s">
        <x:v>88</x:v>
      </x:c>
      <x:c r="D2173" s="0" t="s">
        <x:v>88</x:v>
      </x:c>
      <x:c r="E2173" s="0" t="s">
        <x:v>54</x:v>
      </x:c>
      <x:c r="F2173" s="0" t="s">
        <x:v>55</x:v>
      </x:c>
      <x:c r="G2173" s="0" t="s">
        <x:v>59</x:v>
      </x:c>
      <x:c r="H2173" s="0" t="s">
        <x:v>73</x:v>
      </x:c>
      <x:c r="I2173" s="0" t="s">
        <x:v>63</x:v>
      </x:c>
      <x:c r="J2173" s="0" t="s">
        <x:v>64</x:v>
      </x:c>
      <x:c r="K2173" s="0" t="s">
        <x:v>98</x:v>
      </x:c>
      <x:c r="L2173" s="0">
        <x:v>3968</x:v>
      </x:c>
    </x:row>
    <x:row r="2174" spans="1:12">
      <x:c r="A2174" s="0" t="s">
        <x:v>96</x:v>
      </x:c>
      <x:c r="B2174" s="0" t="s">
        <x:v>97</x:v>
      </x:c>
      <x:c r="C2174" s="0" t="s">
        <x:v>88</x:v>
      </x:c>
      <x:c r="D2174" s="0" t="s">
        <x:v>88</x:v>
      </x:c>
      <x:c r="E2174" s="0" t="s">
        <x:v>54</x:v>
      </x:c>
      <x:c r="F2174" s="0" t="s">
        <x:v>55</x:v>
      </x:c>
      <x:c r="G2174" s="0" t="s">
        <x:v>59</x:v>
      </x:c>
      <x:c r="H2174" s="0" t="s">
        <x:v>73</x:v>
      </x:c>
      <x:c r="I2174" s="0" t="s">
        <x:v>65</x:v>
      </x:c>
      <x:c r="J2174" s="0" t="s">
        <x:v>66</x:v>
      </x:c>
      <x:c r="K2174" s="0" t="s">
        <x:v>98</x:v>
      </x:c>
      <x:c r="L2174" s="0">
        <x:v>16348</x:v>
      </x:c>
    </x:row>
    <x:row r="2175" spans="1:12">
      <x:c r="A2175" s="0" t="s">
        <x:v>96</x:v>
      </x:c>
      <x:c r="B2175" s="0" t="s">
        <x:v>97</x:v>
      </x:c>
      <x:c r="C2175" s="0" t="s">
        <x:v>88</x:v>
      </x:c>
      <x:c r="D2175" s="0" t="s">
        <x:v>88</x:v>
      </x:c>
      <x:c r="E2175" s="0" t="s">
        <x:v>54</x:v>
      </x:c>
      <x:c r="F2175" s="0" t="s">
        <x:v>55</x:v>
      </x:c>
      <x:c r="G2175" s="0" t="s">
        <x:v>59</x:v>
      </x:c>
      <x:c r="H2175" s="0" t="s">
        <x:v>73</x:v>
      </x:c>
      <x:c r="I2175" s="0" t="s">
        <x:v>67</x:v>
      </x:c>
      <x:c r="J2175" s="0" t="s">
        <x:v>68</x:v>
      </x:c>
      <x:c r="K2175" s="0" t="s">
        <x:v>98</x:v>
      </x:c>
      <x:c r="L2175" s="0">
        <x:v>5110</x:v>
      </x:c>
    </x:row>
    <x:row r="2176" spans="1:12">
      <x:c r="A2176" s="0" t="s">
        <x:v>96</x:v>
      </x:c>
      <x:c r="B2176" s="0" t="s">
        <x:v>97</x:v>
      </x:c>
      <x:c r="C2176" s="0" t="s">
        <x:v>88</x:v>
      </x:c>
      <x:c r="D2176" s="0" t="s">
        <x:v>88</x:v>
      </x:c>
      <x:c r="E2176" s="0" t="s">
        <x:v>54</x:v>
      </x:c>
      <x:c r="F2176" s="0" t="s">
        <x:v>55</x:v>
      </x:c>
      <x:c r="G2176" s="0" t="s">
        <x:v>59</x:v>
      </x:c>
      <x:c r="H2176" s="0" t="s">
        <x:v>73</x:v>
      </x:c>
      <x:c r="I2176" s="0" t="s">
        <x:v>69</x:v>
      </x:c>
      <x:c r="J2176" s="0" t="s">
        <x:v>70</x:v>
      </x:c>
      <x:c r="K2176" s="0" t="s">
        <x:v>98</x:v>
      </x:c>
      <x:c r="L2176" s="0">
        <x:v>67369</x:v>
      </x:c>
    </x:row>
    <x:row r="2177" spans="1:12">
      <x:c r="A2177" s="0" t="s">
        <x:v>96</x:v>
      </x:c>
      <x:c r="B2177" s="0" t="s">
        <x:v>97</x:v>
      </x:c>
      <x:c r="C2177" s="0" t="s">
        <x:v>88</x:v>
      </x:c>
      <x:c r="D2177" s="0" t="s">
        <x:v>88</x:v>
      </x:c>
      <x:c r="E2177" s="0" t="s">
        <x:v>54</x:v>
      </x:c>
      <x:c r="F2177" s="0" t="s">
        <x:v>55</x:v>
      </x:c>
      <x:c r="G2177" s="0" t="s">
        <x:v>59</x:v>
      </x:c>
      <x:c r="H2177" s="0" t="s">
        <x:v>73</x:v>
      </x:c>
      <x:c r="I2177" s="0" t="s">
        <x:v>71</x:v>
      </x:c>
      <x:c r="J2177" s="0" t="s">
        <x:v>72</x:v>
      </x:c>
      <x:c r="K2177" s="0" t="s">
        <x:v>98</x:v>
      </x:c>
      <x:c r="L2177" s="0">
        <x:v>40868</x:v>
      </x:c>
    </x:row>
    <x:row r="2178" spans="1:12">
      <x:c r="A2178" s="0" t="s">
        <x:v>96</x:v>
      </x:c>
      <x:c r="B2178" s="0" t="s">
        <x:v>97</x:v>
      </x:c>
      <x:c r="C2178" s="0" t="s">
        <x:v>88</x:v>
      </x:c>
      <x:c r="D2178" s="0" t="s">
        <x:v>88</x:v>
      </x:c>
      <x:c r="E2178" s="0" t="s">
        <x:v>54</x:v>
      </x:c>
      <x:c r="F2178" s="0" t="s">
        <x:v>55</x:v>
      </x:c>
      <x:c r="G2178" s="0" t="s">
        <x:v>74</x:v>
      </x:c>
      <x:c r="H2178" s="0" t="s">
        <x:v>75</x:v>
      </x:c>
      <x:c r="I2178" s="0" t="s">
        <x:v>54</x:v>
      </x:c>
      <x:c r="J2178" s="0" t="s">
        <x:v>57</x:v>
      </x:c>
      <x:c r="K2178" s="0" t="s">
        <x:v>98</x:v>
      </x:c>
      <x:c r="L2178" s="0">
        <x:v>7718</x:v>
      </x:c>
    </x:row>
    <x:row r="2179" spans="1:12">
      <x:c r="A2179" s="0" t="s">
        <x:v>96</x:v>
      </x:c>
      <x:c r="B2179" s="0" t="s">
        <x:v>97</x:v>
      </x:c>
      <x:c r="C2179" s="0" t="s">
        <x:v>88</x:v>
      </x:c>
      <x:c r="D2179" s="0" t="s">
        <x:v>88</x:v>
      </x:c>
      <x:c r="E2179" s="0" t="s">
        <x:v>54</x:v>
      </x:c>
      <x:c r="F2179" s="0" t="s">
        <x:v>55</x:v>
      </x:c>
      <x:c r="G2179" s="0" t="s">
        <x:v>74</x:v>
      </x:c>
      <x:c r="H2179" s="0" t="s">
        <x:v>75</x:v>
      </x:c>
      <x:c r="I2179" s="0" t="s">
        <x:v>59</x:v>
      </x:c>
      <x:c r="J2179" s="0" t="s">
        <x:v>60</x:v>
      </x:c>
      <x:c r="K2179" s="0" t="s">
        <x:v>98</x:v>
      </x:c>
      <x:c r="L2179" s="0">
        <x:v>38</x:v>
      </x:c>
    </x:row>
    <x:row r="2180" spans="1:12">
      <x:c r="A2180" s="0" t="s">
        <x:v>96</x:v>
      </x:c>
      <x:c r="B2180" s="0" t="s">
        <x:v>97</x:v>
      </x:c>
      <x:c r="C2180" s="0" t="s">
        <x:v>88</x:v>
      </x:c>
      <x:c r="D2180" s="0" t="s">
        <x:v>88</x:v>
      </x:c>
      <x:c r="E2180" s="0" t="s">
        <x:v>54</x:v>
      </x:c>
      <x:c r="F2180" s="0" t="s">
        <x:v>55</x:v>
      </x:c>
      <x:c r="G2180" s="0" t="s">
        <x:v>74</x:v>
      </x:c>
      <x:c r="H2180" s="0" t="s">
        <x:v>75</x:v>
      </x:c>
      <x:c r="I2180" s="0" t="s">
        <x:v>61</x:v>
      </x:c>
      <x:c r="J2180" s="0" t="s">
        <x:v>62</x:v>
      </x:c>
      <x:c r="K2180" s="0" t="s">
        <x:v>98</x:v>
      </x:c>
      <x:c r="L2180" s="0">
        <x:v>54</x:v>
      </x:c>
    </x:row>
    <x:row r="2181" spans="1:12">
      <x:c r="A2181" s="0" t="s">
        <x:v>96</x:v>
      </x:c>
      <x:c r="B2181" s="0" t="s">
        <x:v>97</x:v>
      </x:c>
      <x:c r="C2181" s="0" t="s">
        <x:v>88</x:v>
      </x:c>
      <x:c r="D2181" s="0" t="s">
        <x:v>88</x:v>
      </x:c>
      <x:c r="E2181" s="0" t="s">
        <x:v>54</x:v>
      </x:c>
      <x:c r="F2181" s="0" t="s">
        <x:v>55</x:v>
      </x:c>
      <x:c r="G2181" s="0" t="s">
        <x:v>74</x:v>
      </x:c>
      <x:c r="H2181" s="0" t="s">
        <x:v>75</x:v>
      </x:c>
      <x:c r="I2181" s="0" t="s">
        <x:v>63</x:v>
      </x:c>
      <x:c r="J2181" s="0" t="s">
        <x:v>64</x:v>
      </x:c>
      <x:c r="K2181" s="0" t="s">
        <x:v>98</x:v>
      </x:c>
      <x:c r="L2181" s="0">
        <x:v>58</x:v>
      </x:c>
    </x:row>
    <x:row r="2182" spans="1:12">
      <x:c r="A2182" s="0" t="s">
        <x:v>96</x:v>
      </x:c>
      <x:c r="B2182" s="0" t="s">
        <x:v>97</x:v>
      </x:c>
      <x:c r="C2182" s="0" t="s">
        <x:v>88</x:v>
      </x:c>
      <x:c r="D2182" s="0" t="s">
        <x:v>88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65</x:v>
      </x:c>
      <x:c r="J2182" s="0" t="s">
        <x:v>66</x:v>
      </x:c>
      <x:c r="K2182" s="0" t="s">
        <x:v>98</x:v>
      </x:c>
      <x:c r="L2182" s="0">
        <x:v>251</x:v>
      </x:c>
    </x:row>
    <x:row r="2183" spans="1:12">
      <x:c r="A2183" s="0" t="s">
        <x:v>96</x:v>
      </x:c>
      <x:c r="B2183" s="0" t="s">
        <x:v>97</x:v>
      </x:c>
      <x:c r="C2183" s="0" t="s">
        <x:v>88</x:v>
      </x:c>
      <x:c r="D2183" s="0" t="s">
        <x:v>88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67</x:v>
      </x:c>
      <x:c r="J2183" s="0" t="s">
        <x:v>68</x:v>
      </x:c>
      <x:c r="K2183" s="0" t="s">
        <x:v>98</x:v>
      </x:c>
      <x:c r="L2183" s="0">
        <x:v>401</x:v>
      </x:c>
    </x:row>
    <x:row r="2184" spans="1:12">
      <x:c r="A2184" s="0" t="s">
        <x:v>96</x:v>
      </x:c>
      <x:c r="B2184" s="0" t="s">
        <x:v>97</x:v>
      </x:c>
      <x:c r="C2184" s="0" t="s">
        <x:v>88</x:v>
      </x:c>
      <x:c r="D2184" s="0" t="s">
        <x:v>88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69</x:v>
      </x:c>
      <x:c r="J2184" s="0" t="s">
        <x:v>70</x:v>
      </x:c>
      <x:c r="K2184" s="0" t="s">
        <x:v>98</x:v>
      </x:c>
      <x:c r="L2184" s="0">
        <x:v>3691</x:v>
      </x:c>
    </x:row>
    <x:row r="2185" spans="1:12">
      <x:c r="A2185" s="0" t="s">
        <x:v>96</x:v>
      </x:c>
      <x:c r="B2185" s="0" t="s">
        <x:v>97</x:v>
      </x:c>
      <x:c r="C2185" s="0" t="s">
        <x:v>88</x:v>
      </x:c>
      <x:c r="D2185" s="0" t="s">
        <x:v>88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71</x:v>
      </x:c>
      <x:c r="J2185" s="0" t="s">
        <x:v>72</x:v>
      </x:c>
      <x:c r="K2185" s="0" t="s">
        <x:v>98</x:v>
      </x:c>
      <x:c r="L2185" s="0">
        <x:v>3226</x:v>
      </x:c>
    </x:row>
    <x:row r="2186" spans="1:12">
      <x:c r="A2186" s="0" t="s">
        <x:v>96</x:v>
      </x:c>
      <x:c r="B2186" s="0" t="s">
        <x:v>97</x:v>
      </x:c>
      <x:c r="C2186" s="0" t="s">
        <x:v>88</x:v>
      </x:c>
      <x:c r="D2186" s="0" t="s">
        <x:v>88</x:v>
      </x:c>
      <x:c r="E2186" s="0" t="s">
        <x:v>59</x:v>
      </x:c>
      <x:c r="F2186" s="0" t="s">
        <x:v>76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98</x:v>
      </x:c>
      <x:c r="L2186" s="0">
        <x:v>89527</x:v>
      </x:c>
    </x:row>
    <x:row r="2187" spans="1:12">
      <x:c r="A2187" s="0" t="s">
        <x:v>96</x:v>
      </x:c>
      <x:c r="B2187" s="0" t="s">
        <x:v>97</x:v>
      </x:c>
      <x:c r="C2187" s="0" t="s">
        <x:v>88</x:v>
      </x:c>
      <x:c r="D2187" s="0" t="s">
        <x:v>88</x:v>
      </x:c>
      <x:c r="E2187" s="0" t="s">
        <x:v>59</x:v>
      </x:c>
      <x:c r="F2187" s="0" t="s">
        <x:v>76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98</x:v>
      </x:c>
      <x:c r="L2187" s="0">
        <x:v>582</x:v>
      </x:c>
    </x:row>
    <x:row r="2188" spans="1:12">
      <x:c r="A2188" s="0" t="s">
        <x:v>96</x:v>
      </x:c>
      <x:c r="B2188" s="0" t="s">
        <x:v>97</x:v>
      </x:c>
      <x:c r="C2188" s="0" t="s">
        <x:v>88</x:v>
      </x:c>
      <x:c r="D2188" s="0" t="s">
        <x:v>88</x:v>
      </x:c>
      <x:c r="E2188" s="0" t="s">
        <x:v>59</x:v>
      </x:c>
      <x:c r="F2188" s="0" t="s">
        <x:v>76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98</x:v>
      </x:c>
      <x:c r="L2188" s="0">
        <x:v>561</x:v>
      </x:c>
    </x:row>
    <x:row r="2189" spans="1:12">
      <x:c r="A2189" s="0" t="s">
        <x:v>96</x:v>
      </x:c>
      <x:c r="B2189" s="0" t="s">
        <x:v>97</x:v>
      </x:c>
      <x:c r="C2189" s="0" t="s">
        <x:v>88</x:v>
      </x:c>
      <x:c r="D2189" s="0" t="s">
        <x:v>88</x:v>
      </x:c>
      <x:c r="E2189" s="0" t="s">
        <x:v>59</x:v>
      </x:c>
      <x:c r="F2189" s="0" t="s">
        <x:v>76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98</x:v>
      </x:c>
      <x:c r="L2189" s="0">
        <x:v>1311</x:v>
      </x:c>
    </x:row>
    <x:row r="2190" spans="1:12">
      <x:c r="A2190" s="0" t="s">
        <x:v>96</x:v>
      </x:c>
      <x:c r="B2190" s="0" t="s">
        <x:v>97</x:v>
      </x:c>
      <x:c r="C2190" s="0" t="s">
        <x:v>88</x:v>
      </x:c>
      <x:c r="D2190" s="0" t="s">
        <x:v>88</x:v>
      </x:c>
      <x:c r="E2190" s="0" t="s">
        <x:v>59</x:v>
      </x:c>
      <x:c r="F2190" s="0" t="s">
        <x:v>76</x:v>
      </x:c>
      <x:c r="G2190" s="0" t="s">
        <x:v>54</x:v>
      </x:c>
      <x:c r="H2190" s="0" t="s">
        <x:v>56</x:v>
      </x:c>
      <x:c r="I2190" s="0" t="s">
        <x:v>65</x:v>
      </x:c>
      <x:c r="J2190" s="0" t="s">
        <x:v>66</x:v>
      </x:c>
      <x:c r="K2190" s="0" t="s">
        <x:v>98</x:v>
      </x:c>
      <x:c r="L2190" s="0">
        <x:v>6809</x:v>
      </x:c>
    </x:row>
    <x:row r="2191" spans="1:12">
      <x:c r="A2191" s="0" t="s">
        <x:v>96</x:v>
      </x:c>
      <x:c r="B2191" s="0" t="s">
        <x:v>97</x:v>
      </x:c>
      <x:c r="C2191" s="0" t="s">
        <x:v>88</x:v>
      </x:c>
      <x:c r="D2191" s="0" t="s">
        <x:v>88</x:v>
      </x:c>
      <x:c r="E2191" s="0" t="s">
        <x:v>59</x:v>
      </x:c>
      <x:c r="F2191" s="0" t="s">
        <x:v>76</x:v>
      </x:c>
      <x:c r="G2191" s="0" t="s">
        <x:v>54</x:v>
      </x:c>
      <x:c r="H2191" s="0" t="s">
        <x:v>56</x:v>
      </x:c>
      <x:c r="I2191" s="0" t="s">
        <x:v>67</x:v>
      </x:c>
      <x:c r="J2191" s="0" t="s">
        <x:v>68</x:v>
      </x:c>
      <x:c r="K2191" s="0" t="s">
        <x:v>98</x:v>
      </x:c>
      <x:c r="L2191" s="0">
        <x:v>4329</x:v>
      </x:c>
    </x:row>
    <x:row r="2192" spans="1:12">
      <x:c r="A2192" s="0" t="s">
        <x:v>96</x:v>
      </x:c>
      <x:c r="B2192" s="0" t="s">
        <x:v>97</x:v>
      </x:c>
      <x:c r="C2192" s="0" t="s">
        <x:v>88</x:v>
      </x:c>
      <x:c r="D2192" s="0" t="s">
        <x:v>88</x:v>
      </x:c>
      <x:c r="E2192" s="0" t="s">
        <x:v>59</x:v>
      </x:c>
      <x:c r="F2192" s="0" t="s">
        <x:v>76</x:v>
      </x:c>
      <x:c r="G2192" s="0" t="s">
        <x:v>54</x:v>
      </x:c>
      <x:c r="H2192" s="0" t="s">
        <x:v>56</x:v>
      </x:c>
      <x:c r="I2192" s="0" t="s">
        <x:v>69</x:v>
      </x:c>
      <x:c r="J2192" s="0" t="s">
        <x:v>70</x:v>
      </x:c>
      <x:c r="K2192" s="0" t="s">
        <x:v>98</x:v>
      </x:c>
      <x:c r="L2192" s="0">
        <x:v>44982</x:v>
      </x:c>
    </x:row>
    <x:row r="2193" spans="1:12">
      <x:c r="A2193" s="0" t="s">
        <x:v>96</x:v>
      </x:c>
      <x:c r="B2193" s="0" t="s">
        <x:v>97</x:v>
      </x:c>
      <x:c r="C2193" s="0" t="s">
        <x:v>88</x:v>
      </x:c>
      <x:c r="D2193" s="0" t="s">
        <x:v>88</x:v>
      </x:c>
      <x:c r="E2193" s="0" t="s">
        <x:v>59</x:v>
      </x:c>
      <x:c r="F2193" s="0" t="s">
        <x:v>76</x:v>
      </x:c>
      <x:c r="G2193" s="0" t="s">
        <x:v>54</x:v>
      </x:c>
      <x:c r="H2193" s="0" t="s">
        <x:v>56</x:v>
      </x:c>
      <x:c r="I2193" s="0" t="s">
        <x:v>71</x:v>
      </x:c>
      <x:c r="J2193" s="0" t="s">
        <x:v>72</x:v>
      </x:c>
      <x:c r="K2193" s="0" t="s">
        <x:v>98</x:v>
      </x:c>
      <x:c r="L2193" s="0">
        <x:v>30954</x:v>
      </x:c>
    </x:row>
    <x:row r="2194" spans="1:12">
      <x:c r="A2194" s="0" t="s">
        <x:v>96</x:v>
      </x:c>
      <x:c r="B2194" s="0" t="s">
        <x:v>97</x:v>
      </x:c>
      <x:c r="C2194" s="0" t="s">
        <x:v>88</x:v>
      </x:c>
      <x:c r="D2194" s="0" t="s">
        <x:v>88</x:v>
      </x:c>
      <x:c r="E2194" s="0" t="s">
        <x:v>59</x:v>
      </x:c>
      <x:c r="F2194" s="0" t="s">
        <x:v>76</x:v>
      </x:c>
      <x:c r="G2194" s="0" t="s">
        <x:v>59</x:v>
      </x:c>
      <x:c r="H2194" s="0" t="s">
        <x:v>73</x:v>
      </x:c>
      <x:c r="I2194" s="0" t="s">
        <x:v>54</x:v>
      </x:c>
      <x:c r="J2194" s="0" t="s">
        <x:v>57</x:v>
      </x:c>
      <x:c r="K2194" s="0" t="s">
        <x:v>98</x:v>
      </x:c>
      <x:c r="L2194" s="0">
        <x:v>82979</x:v>
      </x:c>
    </x:row>
    <x:row r="2195" spans="1:12">
      <x:c r="A2195" s="0" t="s">
        <x:v>96</x:v>
      </x:c>
      <x:c r="B2195" s="0" t="s">
        <x:v>97</x:v>
      </x:c>
      <x:c r="C2195" s="0" t="s">
        <x:v>88</x:v>
      </x:c>
      <x:c r="D2195" s="0" t="s">
        <x:v>88</x:v>
      </x:c>
      <x:c r="E2195" s="0" t="s">
        <x:v>59</x:v>
      </x:c>
      <x:c r="F2195" s="0" t="s">
        <x:v>76</x:v>
      </x:c>
      <x:c r="G2195" s="0" t="s">
        <x:v>59</x:v>
      </x:c>
      <x:c r="H2195" s="0" t="s">
        <x:v>73</x:v>
      </x:c>
      <x:c r="I2195" s="0" t="s">
        <x:v>59</x:v>
      </x:c>
      <x:c r="J2195" s="0" t="s">
        <x:v>60</x:v>
      </x:c>
      <x:c r="K2195" s="0" t="s">
        <x:v>98</x:v>
      </x:c>
      <x:c r="L2195" s="0">
        <x:v>574</x:v>
      </x:c>
    </x:row>
    <x:row r="2196" spans="1:12">
      <x:c r="A2196" s="0" t="s">
        <x:v>96</x:v>
      </x:c>
      <x:c r="B2196" s="0" t="s">
        <x:v>97</x:v>
      </x:c>
      <x:c r="C2196" s="0" t="s">
        <x:v>88</x:v>
      </x:c>
      <x:c r="D2196" s="0" t="s">
        <x:v>88</x:v>
      </x:c>
      <x:c r="E2196" s="0" t="s">
        <x:v>59</x:v>
      </x:c>
      <x:c r="F2196" s="0" t="s">
        <x:v>76</x:v>
      </x:c>
      <x:c r="G2196" s="0" t="s">
        <x:v>59</x:v>
      </x:c>
      <x:c r="H2196" s="0" t="s">
        <x:v>73</x:v>
      </x:c>
      <x:c r="I2196" s="0" t="s">
        <x:v>61</x:v>
      </x:c>
      <x:c r="J2196" s="0" t="s">
        <x:v>62</x:v>
      </x:c>
      <x:c r="K2196" s="0" t="s">
        <x:v>98</x:v>
      </x:c>
      <x:c r="L2196" s="0">
        <x:v>541</x:v>
      </x:c>
    </x:row>
    <x:row r="2197" spans="1:12">
      <x:c r="A2197" s="0" t="s">
        <x:v>96</x:v>
      </x:c>
      <x:c r="B2197" s="0" t="s">
        <x:v>97</x:v>
      </x:c>
      <x:c r="C2197" s="0" t="s">
        <x:v>88</x:v>
      </x:c>
      <x:c r="D2197" s="0" t="s">
        <x:v>88</x:v>
      </x:c>
      <x:c r="E2197" s="0" t="s">
        <x:v>59</x:v>
      </x:c>
      <x:c r="F2197" s="0" t="s">
        <x:v>76</x:v>
      </x:c>
      <x:c r="G2197" s="0" t="s">
        <x:v>59</x:v>
      </x:c>
      <x:c r="H2197" s="0" t="s">
        <x:v>73</x:v>
      </x:c>
      <x:c r="I2197" s="0" t="s">
        <x:v>63</x:v>
      </x:c>
      <x:c r="J2197" s="0" t="s">
        <x:v>64</x:v>
      </x:c>
      <x:c r="K2197" s="0" t="s">
        <x:v>98</x:v>
      </x:c>
      <x:c r="L2197" s="0">
        <x:v>1287</x:v>
      </x:c>
    </x:row>
    <x:row r="2198" spans="1:12">
      <x:c r="A2198" s="0" t="s">
        <x:v>96</x:v>
      </x:c>
      <x:c r="B2198" s="0" t="s">
        <x:v>97</x:v>
      </x:c>
      <x:c r="C2198" s="0" t="s">
        <x:v>88</x:v>
      </x:c>
      <x:c r="D2198" s="0" t="s">
        <x:v>88</x:v>
      </x:c>
      <x:c r="E2198" s="0" t="s">
        <x:v>59</x:v>
      </x:c>
      <x:c r="F2198" s="0" t="s">
        <x:v>76</x:v>
      </x:c>
      <x:c r="G2198" s="0" t="s">
        <x:v>59</x:v>
      </x:c>
      <x:c r="H2198" s="0" t="s">
        <x:v>73</x:v>
      </x:c>
      <x:c r="I2198" s="0" t="s">
        <x:v>65</x:v>
      </x:c>
      <x:c r="J2198" s="0" t="s">
        <x:v>66</x:v>
      </x:c>
      <x:c r="K2198" s="0" t="s">
        <x:v>98</x:v>
      </x:c>
      <x:c r="L2198" s="0">
        <x:v>6626</x:v>
      </x:c>
    </x:row>
    <x:row r="2199" spans="1:12">
      <x:c r="A2199" s="0" t="s">
        <x:v>96</x:v>
      </x:c>
      <x:c r="B2199" s="0" t="s">
        <x:v>97</x:v>
      </x:c>
      <x:c r="C2199" s="0" t="s">
        <x:v>88</x:v>
      </x:c>
      <x:c r="D2199" s="0" t="s">
        <x:v>88</x:v>
      </x:c>
      <x:c r="E2199" s="0" t="s">
        <x:v>59</x:v>
      </x:c>
      <x:c r="F2199" s="0" t="s">
        <x:v>76</x:v>
      </x:c>
      <x:c r="G2199" s="0" t="s">
        <x:v>59</x:v>
      </x:c>
      <x:c r="H2199" s="0" t="s">
        <x:v>73</x:v>
      </x:c>
      <x:c r="I2199" s="0" t="s">
        <x:v>67</x:v>
      </x:c>
      <x:c r="J2199" s="0" t="s">
        <x:v>68</x:v>
      </x:c>
      <x:c r="K2199" s="0" t="s">
        <x:v>98</x:v>
      </x:c>
      <x:c r="L2199" s="0">
        <x:v>3949</x:v>
      </x:c>
    </x:row>
    <x:row r="2200" spans="1:12">
      <x:c r="A2200" s="0" t="s">
        <x:v>96</x:v>
      </x:c>
      <x:c r="B2200" s="0" t="s">
        <x:v>97</x:v>
      </x:c>
      <x:c r="C2200" s="0" t="s">
        <x:v>88</x:v>
      </x:c>
      <x:c r="D2200" s="0" t="s">
        <x:v>88</x:v>
      </x:c>
      <x:c r="E2200" s="0" t="s">
        <x:v>59</x:v>
      </x:c>
      <x:c r="F2200" s="0" t="s">
        <x:v>76</x:v>
      </x:c>
      <x:c r="G2200" s="0" t="s">
        <x:v>59</x:v>
      </x:c>
      <x:c r="H2200" s="0" t="s">
        <x:v>73</x:v>
      </x:c>
      <x:c r="I2200" s="0" t="s">
        <x:v>69</x:v>
      </x:c>
      <x:c r="J2200" s="0" t="s">
        <x:v>70</x:v>
      </x:c>
      <x:c r="K2200" s="0" t="s">
        <x:v>98</x:v>
      </x:c>
      <x:c r="L2200" s="0">
        <x:v>41869</x:v>
      </x:c>
    </x:row>
    <x:row r="2201" spans="1:12">
      <x:c r="A2201" s="0" t="s">
        <x:v>96</x:v>
      </x:c>
      <x:c r="B2201" s="0" t="s">
        <x:v>97</x:v>
      </x:c>
      <x:c r="C2201" s="0" t="s">
        <x:v>88</x:v>
      </x:c>
      <x:c r="D2201" s="0" t="s">
        <x:v>88</x:v>
      </x:c>
      <x:c r="E2201" s="0" t="s">
        <x:v>59</x:v>
      </x:c>
      <x:c r="F2201" s="0" t="s">
        <x:v>76</x:v>
      </x:c>
      <x:c r="G2201" s="0" t="s">
        <x:v>59</x:v>
      </x:c>
      <x:c r="H2201" s="0" t="s">
        <x:v>73</x:v>
      </x:c>
      <x:c r="I2201" s="0" t="s">
        <x:v>71</x:v>
      </x:c>
      <x:c r="J2201" s="0" t="s">
        <x:v>72</x:v>
      </x:c>
      <x:c r="K2201" s="0" t="s">
        <x:v>98</x:v>
      </x:c>
      <x:c r="L2201" s="0">
        <x:v>28131</x:v>
      </x:c>
    </x:row>
    <x:row r="2202" spans="1:12">
      <x:c r="A2202" s="0" t="s">
        <x:v>96</x:v>
      </x:c>
      <x:c r="B2202" s="0" t="s">
        <x:v>97</x:v>
      </x:c>
      <x:c r="C2202" s="0" t="s">
        <x:v>88</x:v>
      </x:c>
      <x:c r="D2202" s="0" t="s">
        <x:v>88</x:v>
      </x:c>
      <x:c r="E2202" s="0" t="s">
        <x:v>59</x:v>
      </x:c>
      <x:c r="F2202" s="0" t="s">
        <x:v>76</x:v>
      </x:c>
      <x:c r="G2202" s="0" t="s">
        <x:v>74</x:v>
      </x:c>
      <x:c r="H2202" s="0" t="s">
        <x:v>75</x:v>
      </x:c>
      <x:c r="I2202" s="0" t="s">
        <x:v>54</x:v>
      </x:c>
      <x:c r="J2202" s="0" t="s">
        <x:v>57</x:v>
      </x:c>
      <x:c r="K2202" s="0" t="s">
        <x:v>98</x:v>
      </x:c>
      <x:c r="L2202" s="0">
        <x:v>6548</x:v>
      </x:c>
    </x:row>
    <x:row r="2203" spans="1:12">
      <x:c r="A2203" s="0" t="s">
        <x:v>96</x:v>
      </x:c>
      <x:c r="B2203" s="0" t="s">
        <x:v>97</x:v>
      </x:c>
      <x:c r="C2203" s="0" t="s">
        <x:v>88</x:v>
      </x:c>
      <x:c r="D2203" s="0" t="s">
        <x:v>88</x:v>
      </x:c>
      <x:c r="E2203" s="0" t="s">
        <x:v>59</x:v>
      </x:c>
      <x:c r="F2203" s="0" t="s">
        <x:v>76</x:v>
      </x:c>
      <x:c r="G2203" s="0" t="s">
        <x:v>74</x:v>
      </x:c>
      <x:c r="H2203" s="0" t="s">
        <x:v>75</x:v>
      </x:c>
      <x:c r="I2203" s="0" t="s">
        <x:v>59</x:v>
      </x:c>
      <x:c r="J2203" s="0" t="s">
        <x:v>60</x:v>
      </x:c>
      <x:c r="K2203" s="0" t="s">
        <x:v>98</x:v>
      </x:c>
      <x:c r="L2203" s="0">
        <x:v>8</x:v>
      </x:c>
    </x:row>
    <x:row r="2204" spans="1:12">
      <x:c r="A2204" s="0" t="s">
        <x:v>96</x:v>
      </x:c>
      <x:c r="B2204" s="0" t="s">
        <x:v>97</x:v>
      </x:c>
      <x:c r="C2204" s="0" t="s">
        <x:v>88</x:v>
      </x:c>
      <x:c r="D2204" s="0" t="s">
        <x:v>88</x:v>
      </x:c>
      <x:c r="E2204" s="0" t="s">
        <x:v>59</x:v>
      </x:c>
      <x:c r="F2204" s="0" t="s">
        <x:v>76</x:v>
      </x:c>
      <x:c r="G2204" s="0" t="s">
        <x:v>74</x:v>
      </x:c>
      <x:c r="H2204" s="0" t="s">
        <x:v>75</x:v>
      </x:c>
      <x:c r="I2204" s="0" t="s">
        <x:v>61</x:v>
      </x:c>
      <x:c r="J2204" s="0" t="s">
        <x:v>62</x:v>
      </x:c>
      <x:c r="K2204" s="0" t="s">
        <x:v>98</x:v>
      </x:c>
      <x:c r="L2204" s="0">
        <x:v>19</x:v>
      </x:c>
    </x:row>
    <x:row r="2205" spans="1:12">
      <x:c r="A2205" s="0" t="s">
        <x:v>96</x:v>
      </x:c>
      <x:c r="B2205" s="0" t="s">
        <x:v>97</x:v>
      </x:c>
      <x:c r="C2205" s="0" t="s">
        <x:v>88</x:v>
      </x:c>
      <x:c r="D2205" s="0" t="s">
        <x:v>88</x:v>
      </x:c>
      <x:c r="E2205" s="0" t="s">
        <x:v>59</x:v>
      </x:c>
      <x:c r="F2205" s="0" t="s">
        <x:v>76</x:v>
      </x:c>
      <x:c r="G2205" s="0" t="s">
        <x:v>74</x:v>
      </x:c>
      <x:c r="H2205" s="0" t="s">
        <x:v>75</x:v>
      </x:c>
      <x:c r="I2205" s="0" t="s">
        <x:v>63</x:v>
      </x:c>
      <x:c r="J2205" s="0" t="s">
        <x:v>64</x:v>
      </x:c>
      <x:c r="K2205" s="0" t="s">
        <x:v>98</x:v>
      </x:c>
      <x:c r="L2205" s="0">
        <x:v>24</x:v>
      </x:c>
    </x:row>
    <x:row r="2206" spans="1:12">
      <x:c r="A2206" s="0" t="s">
        <x:v>96</x:v>
      </x:c>
      <x:c r="B2206" s="0" t="s">
        <x:v>97</x:v>
      </x:c>
      <x:c r="C2206" s="0" t="s">
        <x:v>88</x:v>
      </x:c>
      <x:c r="D2206" s="0" t="s">
        <x:v>88</x:v>
      </x:c>
      <x:c r="E2206" s="0" t="s">
        <x:v>59</x:v>
      </x:c>
      <x:c r="F2206" s="0" t="s">
        <x:v>76</x:v>
      </x:c>
      <x:c r="G2206" s="0" t="s">
        <x:v>74</x:v>
      </x:c>
      <x:c r="H2206" s="0" t="s">
        <x:v>75</x:v>
      </x:c>
      <x:c r="I2206" s="0" t="s">
        <x:v>65</x:v>
      </x:c>
      <x:c r="J2206" s="0" t="s">
        <x:v>66</x:v>
      </x:c>
      <x:c r="K2206" s="0" t="s">
        <x:v>98</x:v>
      </x:c>
      <x:c r="L2206" s="0">
        <x:v>182</x:v>
      </x:c>
    </x:row>
    <x:row r="2207" spans="1:12">
      <x:c r="A2207" s="0" t="s">
        <x:v>96</x:v>
      </x:c>
      <x:c r="B2207" s="0" t="s">
        <x:v>97</x:v>
      </x:c>
      <x:c r="C2207" s="0" t="s">
        <x:v>88</x:v>
      </x:c>
      <x:c r="D2207" s="0" t="s">
        <x:v>88</x:v>
      </x:c>
      <x:c r="E2207" s="0" t="s">
        <x:v>59</x:v>
      </x:c>
      <x:c r="F2207" s="0" t="s">
        <x:v>76</x:v>
      </x:c>
      <x:c r="G2207" s="0" t="s">
        <x:v>74</x:v>
      </x:c>
      <x:c r="H2207" s="0" t="s">
        <x:v>75</x:v>
      </x:c>
      <x:c r="I2207" s="0" t="s">
        <x:v>67</x:v>
      </x:c>
      <x:c r="J2207" s="0" t="s">
        <x:v>68</x:v>
      </x:c>
      <x:c r="K2207" s="0" t="s">
        <x:v>98</x:v>
      </x:c>
      <x:c r="L2207" s="0">
        <x:v>380</x:v>
      </x:c>
    </x:row>
    <x:row r="2208" spans="1:12">
      <x:c r="A2208" s="0" t="s">
        <x:v>96</x:v>
      </x:c>
      <x:c r="B2208" s="0" t="s">
        <x:v>97</x:v>
      </x:c>
      <x:c r="C2208" s="0" t="s">
        <x:v>88</x:v>
      </x:c>
      <x:c r="D2208" s="0" t="s">
        <x:v>88</x:v>
      </x:c>
      <x:c r="E2208" s="0" t="s">
        <x:v>59</x:v>
      </x:c>
      <x:c r="F2208" s="0" t="s">
        <x:v>76</x:v>
      </x:c>
      <x:c r="G2208" s="0" t="s">
        <x:v>74</x:v>
      </x:c>
      <x:c r="H2208" s="0" t="s">
        <x:v>75</x:v>
      </x:c>
      <x:c r="I2208" s="0" t="s">
        <x:v>69</x:v>
      </x:c>
      <x:c r="J2208" s="0" t="s">
        <x:v>70</x:v>
      </x:c>
      <x:c r="K2208" s="0" t="s">
        <x:v>98</x:v>
      </x:c>
      <x:c r="L2208" s="0">
        <x:v>3112</x:v>
      </x:c>
    </x:row>
    <x:row r="2209" spans="1:12">
      <x:c r="A2209" s="0" t="s">
        <x:v>96</x:v>
      </x:c>
      <x:c r="B2209" s="0" t="s">
        <x:v>97</x:v>
      </x:c>
      <x:c r="C2209" s="0" t="s">
        <x:v>88</x:v>
      </x:c>
      <x:c r="D2209" s="0" t="s">
        <x:v>88</x:v>
      </x:c>
      <x:c r="E2209" s="0" t="s">
        <x:v>59</x:v>
      </x:c>
      <x:c r="F2209" s="0" t="s">
        <x:v>76</x:v>
      </x:c>
      <x:c r="G2209" s="0" t="s">
        <x:v>74</x:v>
      </x:c>
      <x:c r="H2209" s="0" t="s">
        <x:v>75</x:v>
      </x:c>
      <x:c r="I2209" s="0" t="s">
        <x:v>71</x:v>
      </x:c>
      <x:c r="J2209" s="0" t="s">
        <x:v>72</x:v>
      </x:c>
      <x:c r="K2209" s="0" t="s">
        <x:v>98</x:v>
      </x:c>
      <x:c r="L2209" s="0">
        <x:v>2823</x:v>
      </x:c>
    </x:row>
    <x:row r="2210" spans="1:12">
      <x:c r="A2210" s="0" t="s">
        <x:v>96</x:v>
      </x:c>
      <x:c r="B2210" s="0" t="s">
        <x:v>97</x:v>
      </x:c>
      <x:c r="C2210" s="0" t="s">
        <x:v>88</x:v>
      </x:c>
      <x:c r="D2210" s="0" t="s">
        <x:v>88</x:v>
      </x:c>
      <x:c r="E2210" s="0" t="s">
        <x:v>61</x:v>
      </x:c>
      <x:c r="F2210" s="0" t="s">
        <x:v>77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98</x:v>
      </x:c>
      <x:c r="L2210" s="0">
        <x:v>57702</x:v>
      </x:c>
    </x:row>
    <x:row r="2211" spans="1:12">
      <x:c r="A2211" s="0" t="s">
        <x:v>96</x:v>
      </x:c>
      <x:c r="B2211" s="0" t="s">
        <x:v>97</x:v>
      </x:c>
      <x:c r="C2211" s="0" t="s">
        <x:v>88</x:v>
      </x:c>
      <x:c r="D2211" s="0" t="s">
        <x:v>88</x:v>
      </x:c>
      <x:c r="E2211" s="0" t="s">
        <x:v>61</x:v>
      </x:c>
      <x:c r="F2211" s="0" t="s">
        <x:v>77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98</x:v>
      </x:c>
      <x:c r="L2211" s="0">
        <x:v>1780</x:v>
      </x:c>
    </x:row>
    <x:row r="2212" spans="1:12">
      <x:c r="A2212" s="0" t="s">
        <x:v>96</x:v>
      </x:c>
      <x:c r="B2212" s="0" t="s">
        <x:v>97</x:v>
      </x:c>
      <x:c r="C2212" s="0" t="s">
        <x:v>88</x:v>
      </x:c>
      <x:c r="D2212" s="0" t="s">
        <x:v>88</x:v>
      </x:c>
      <x:c r="E2212" s="0" t="s">
        <x:v>61</x:v>
      </x:c>
      <x:c r="F2212" s="0" t="s">
        <x:v>77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98</x:v>
      </x:c>
      <x:c r="L2212" s="0">
        <x:v>3017</x:v>
      </x:c>
    </x:row>
    <x:row r="2213" spans="1:12">
      <x:c r="A2213" s="0" t="s">
        <x:v>96</x:v>
      </x:c>
      <x:c r="B2213" s="0" t="s">
        <x:v>97</x:v>
      </x:c>
      <x:c r="C2213" s="0" t="s">
        <x:v>88</x:v>
      </x:c>
      <x:c r="D2213" s="0" t="s">
        <x:v>88</x:v>
      </x:c>
      <x:c r="E2213" s="0" t="s">
        <x:v>61</x:v>
      </x:c>
      <x:c r="F2213" s="0" t="s">
        <x:v>77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98</x:v>
      </x:c>
      <x:c r="L2213" s="0">
        <x:v>2716</x:v>
      </x:c>
    </x:row>
    <x:row r="2214" spans="1:12">
      <x:c r="A2214" s="0" t="s">
        <x:v>96</x:v>
      </x:c>
      <x:c r="B2214" s="0" t="s">
        <x:v>97</x:v>
      </x:c>
      <x:c r="C2214" s="0" t="s">
        <x:v>88</x:v>
      </x:c>
      <x:c r="D2214" s="0" t="s">
        <x:v>88</x:v>
      </x:c>
      <x:c r="E2214" s="0" t="s">
        <x:v>61</x:v>
      </x:c>
      <x:c r="F2214" s="0" t="s">
        <x:v>77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98</x:v>
      </x:c>
      <x:c r="L2214" s="0">
        <x:v>9791</x:v>
      </x:c>
    </x:row>
    <x:row r="2215" spans="1:12">
      <x:c r="A2215" s="0" t="s">
        <x:v>96</x:v>
      </x:c>
      <x:c r="B2215" s="0" t="s">
        <x:v>97</x:v>
      </x:c>
      <x:c r="C2215" s="0" t="s">
        <x:v>88</x:v>
      </x:c>
      <x:c r="D2215" s="0" t="s">
        <x:v>88</x:v>
      </x:c>
      <x:c r="E2215" s="0" t="s">
        <x:v>61</x:v>
      </x:c>
      <x:c r="F2215" s="0" t="s">
        <x:v>77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98</x:v>
      </x:c>
      <x:c r="L2215" s="0">
        <x:v>1181</x:v>
      </x:c>
    </x:row>
    <x:row r="2216" spans="1:12">
      <x:c r="A2216" s="0" t="s">
        <x:v>96</x:v>
      </x:c>
      <x:c r="B2216" s="0" t="s">
        <x:v>97</x:v>
      </x:c>
      <x:c r="C2216" s="0" t="s">
        <x:v>88</x:v>
      </x:c>
      <x:c r="D2216" s="0" t="s">
        <x:v>88</x:v>
      </x:c>
      <x:c r="E2216" s="0" t="s">
        <x:v>61</x:v>
      </x:c>
      <x:c r="F2216" s="0" t="s">
        <x:v>77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98</x:v>
      </x:c>
      <x:c r="L2216" s="0">
        <x:v>26078</x:v>
      </x:c>
    </x:row>
    <x:row r="2217" spans="1:12">
      <x:c r="A2217" s="0" t="s">
        <x:v>96</x:v>
      </x:c>
      <x:c r="B2217" s="0" t="s">
        <x:v>97</x:v>
      </x:c>
      <x:c r="C2217" s="0" t="s">
        <x:v>88</x:v>
      </x:c>
      <x:c r="D2217" s="0" t="s">
        <x:v>88</x:v>
      </x:c>
      <x:c r="E2217" s="0" t="s">
        <x:v>61</x:v>
      </x:c>
      <x:c r="F2217" s="0" t="s">
        <x:v>77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98</x:v>
      </x:c>
      <x:c r="L2217" s="0">
        <x:v>13140</x:v>
      </x:c>
    </x:row>
    <x:row r="2218" spans="1:12">
      <x:c r="A2218" s="0" t="s">
        <x:v>96</x:v>
      </x:c>
      <x:c r="B2218" s="0" t="s">
        <x:v>97</x:v>
      </x:c>
      <x:c r="C2218" s="0" t="s">
        <x:v>88</x:v>
      </x:c>
      <x:c r="D2218" s="0" t="s">
        <x:v>88</x:v>
      </x:c>
      <x:c r="E2218" s="0" t="s">
        <x:v>61</x:v>
      </x:c>
      <x:c r="F2218" s="0" t="s">
        <x:v>77</x:v>
      </x:c>
      <x:c r="G2218" s="0" t="s">
        <x:v>59</x:v>
      </x:c>
      <x:c r="H2218" s="0" t="s">
        <x:v>73</x:v>
      </x:c>
      <x:c r="I2218" s="0" t="s">
        <x:v>54</x:v>
      </x:c>
      <x:c r="J2218" s="0" t="s">
        <x:v>57</x:v>
      </x:c>
      <x:c r="K2218" s="0" t="s">
        <x:v>98</x:v>
      </x:c>
      <x:c r="L2218" s="0">
        <x:v>56532</x:v>
      </x:c>
    </x:row>
    <x:row r="2219" spans="1:12">
      <x:c r="A2219" s="0" t="s">
        <x:v>96</x:v>
      </x:c>
      <x:c r="B2219" s="0" t="s">
        <x:v>97</x:v>
      </x:c>
      <x:c r="C2219" s="0" t="s">
        <x:v>88</x:v>
      </x:c>
      <x:c r="D2219" s="0" t="s">
        <x:v>88</x:v>
      </x:c>
      <x:c r="E2219" s="0" t="s">
        <x:v>61</x:v>
      </x:c>
      <x:c r="F2219" s="0" t="s">
        <x:v>77</x:v>
      </x:c>
      <x:c r="G2219" s="0" t="s">
        <x:v>59</x:v>
      </x:c>
      <x:c r="H2219" s="0" t="s">
        <x:v>73</x:v>
      </x:c>
      <x:c r="I2219" s="0" t="s">
        <x:v>59</x:v>
      </x:c>
      <x:c r="J2219" s="0" t="s">
        <x:v>60</x:v>
      </x:c>
      <x:c r="K2219" s="0" t="s">
        <x:v>98</x:v>
      </x:c>
      <x:c r="L2219" s="0">
        <x:v>1750</x:v>
      </x:c>
    </x:row>
    <x:row r="2220" spans="1:12">
      <x:c r="A2220" s="0" t="s">
        <x:v>96</x:v>
      </x:c>
      <x:c r="B2220" s="0" t="s">
        <x:v>97</x:v>
      </x:c>
      <x:c r="C2220" s="0" t="s">
        <x:v>88</x:v>
      </x:c>
      <x:c r="D2220" s="0" t="s">
        <x:v>88</x:v>
      </x:c>
      <x:c r="E2220" s="0" t="s">
        <x:v>61</x:v>
      </x:c>
      <x:c r="F2220" s="0" t="s">
        <x:v>77</x:v>
      </x:c>
      <x:c r="G2220" s="0" t="s">
        <x:v>59</x:v>
      </x:c>
      <x:c r="H2220" s="0" t="s">
        <x:v>73</x:v>
      </x:c>
      <x:c r="I2220" s="0" t="s">
        <x:v>61</x:v>
      </x:c>
      <x:c r="J2220" s="0" t="s">
        <x:v>62</x:v>
      </x:c>
      <x:c r="K2220" s="0" t="s">
        <x:v>98</x:v>
      </x:c>
      <x:c r="L2220" s="0">
        <x:v>2983</x:v>
      </x:c>
    </x:row>
    <x:row r="2221" spans="1:12">
      <x:c r="A2221" s="0" t="s">
        <x:v>96</x:v>
      </x:c>
      <x:c r="B2221" s="0" t="s">
        <x:v>97</x:v>
      </x:c>
      <x:c r="C2221" s="0" t="s">
        <x:v>88</x:v>
      </x:c>
      <x:c r="D2221" s="0" t="s">
        <x:v>88</x:v>
      </x:c>
      <x:c r="E2221" s="0" t="s">
        <x:v>61</x:v>
      </x:c>
      <x:c r="F2221" s="0" t="s">
        <x:v>77</x:v>
      </x:c>
      <x:c r="G2221" s="0" t="s">
        <x:v>59</x:v>
      </x:c>
      <x:c r="H2221" s="0" t="s">
        <x:v>73</x:v>
      </x:c>
      <x:c r="I2221" s="0" t="s">
        <x:v>63</x:v>
      </x:c>
      <x:c r="J2221" s="0" t="s">
        <x:v>64</x:v>
      </x:c>
      <x:c r="K2221" s="0" t="s">
        <x:v>98</x:v>
      </x:c>
      <x:c r="L2221" s="0">
        <x:v>2681</x:v>
      </x:c>
    </x:row>
    <x:row r="2222" spans="1:12">
      <x:c r="A2222" s="0" t="s">
        <x:v>96</x:v>
      </x:c>
      <x:c r="B2222" s="0" t="s">
        <x:v>97</x:v>
      </x:c>
      <x:c r="C2222" s="0" t="s">
        <x:v>88</x:v>
      </x:c>
      <x:c r="D2222" s="0" t="s">
        <x:v>88</x:v>
      </x:c>
      <x:c r="E2222" s="0" t="s">
        <x:v>61</x:v>
      </x:c>
      <x:c r="F2222" s="0" t="s">
        <x:v>77</x:v>
      </x:c>
      <x:c r="G2222" s="0" t="s">
        <x:v>59</x:v>
      </x:c>
      <x:c r="H2222" s="0" t="s">
        <x:v>73</x:v>
      </x:c>
      <x:c r="I2222" s="0" t="s">
        <x:v>65</x:v>
      </x:c>
      <x:c r="J2222" s="0" t="s">
        <x:v>66</x:v>
      </x:c>
      <x:c r="K2222" s="0" t="s">
        <x:v>98</x:v>
      </x:c>
      <x:c r="L2222" s="0">
        <x:v>9722</x:v>
      </x:c>
    </x:row>
    <x:row r="2223" spans="1:12">
      <x:c r="A2223" s="0" t="s">
        <x:v>96</x:v>
      </x:c>
      <x:c r="B2223" s="0" t="s">
        <x:v>97</x:v>
      </x:c>
      <x:c r="C2223" s="0" t="s">
        <x:v>88</x:v>
      </x:c>
      <x:c r="D2223" s="0" t="s">
        <x:v>88</x:v>
      </x:c>
      <x:c r="E2223" s="0" t="s">
        <x:v>61</x:v>
      </x:c>
      <x:c r="F2223" s="0" t="s">
        <x:v>77</x:v>
      </x:c>
      <x:c r="G2223" s="0" t="s">
        <x:v>59</x:v>
      </x:c>
      <x:c r="H2223" s="0" t="s">
        <x:v>73</x:v>
      </x:c>
      <x:c r="I2223" s="0" t="s">
        <x:v>67</x:v>
      </x:c>
      <x:c r="J2223" s="0" t="s">
        <x:v>68</x:v>
      </x:c>
      <x:c r="K2223" s="0" t="s">
        <x:v>98</x:v>
      </x:c>
      <x:c r="L2223" s="0">
        <x:v>1161</x:v>
      </x:c>
    </x:row>
    <x:row r="2224" spans="1:12">
      <x:c r="A2224" s="0" t="s">
        <x:v>96</x:v>
      </x:c>
      <x:c r="B2224" s="0" t="s">
        <x:v>97</x:v>
      </x:c>
      <x:c r="C2224" s="0" t="s">
        <x:v>88</x:v>
      </x:c>
      <x:c r="D2224" s="0" t="s">
        <x:v>88</x:v>
      </x:c>
      <x:c r="E2224" s="0" t="s">
        <x:v>61</x:v>
      </x:c>
      <x:c r="F2224" s="0" t="s">
        <x:v>77</x:v>
      </x:c>
      <x:c r="G2224" s="0" t="s">
        <x:v>59</x:v>
      </x:c>
      <x:c r="H2224" s="0" t="s">
        <x:v>73</x:v>
      </x:c>
      <x:c r="I2224" s="0" t="s">
        <x:v>69</x:v>
      </x:c>
      <x:c r="J2224" s="0" t="s">
        <x:v>70</x:v>
      </x:c>
      <x:c r="K2224" s="0" t="s">
        <x:v>98</x:v>
      </x:c>
      <x:c r="L2224" s="0">
        <x:v>25499</x:v>
      </x:c>
    </x:row>
    <x:row r="2225" spans="1:12">
      <x:c r="A2225" s="0" t="s">
        <x:v>96</x:v>
      </x:c>
      <x:c r="B2225" s="0" t="s">
        <x:v>97</x:v>
      </x:c>
      <x:c r="C2225" s="0" t="s">
        <x:v>88</x:v>
      </x:c>
      <x:c r="D2225" s="0" t="s">
        <x:v>88</x:v>
      </x:c>
      <x:c r="E2225" s="0" t="s">
        <x:v>61</x:v>
      </x:c>
      <x:c r="F2225" s="0" t="s">
        <x:v>77</x:v>
      </x:c>
      <x:c r="G2225" s="0" t="s">
        <x:v>59</x:v>
      </x:c>
      <x:c r="H2225" s="0" t="s">
        <x:v>73</x:v>
      </x:c>
      <x:c r="I2225" s="0" t="s">
        <x:v>71</x:v>
      </x:c>
      <x:c r="J2225" s="0" t="s">
        <x:v>72</x:v>
      </x:c>
      <x:c r="K2225" s="0" t="s">
        <x:v>98</x:v>
      </x:c>
      <x:c r="L2225" s="0">
        <x:v>12737</x:v>
      </x:c>
    </x:row>
    <x:row r="2226" spans="1:12">
      <x:c r="A2226" s="0" t="s">
        <x:v>96</x:v>
      </x:c>
      <x:c r="B2226" s="0" t="s">
        <x:v>97</x:v>
      </x:c>
      <x:c r="C2226" s="0" t="s">
        <x:v>88</x:v>
      </x:c>
      <x:c r="D2226" s="0" t="s">
        <x:v>88</x:v>
      </x:c>
      <x:c r="E2226" s="0" t="s">
        <x:v>61</x:v>
      </x:c>
      <x:c r="F2226" s="0" t="s">
        <x:v>77</x:v>
      </x:c>
      <x:c r="G2226" s="0" t="s">
        <x:v>74</x:v>
      </x:c>
      <x:c r="H2226" s="0" t="s">
        <x:v>75</x:v>
      </x:c>
      <x:c r="I2226" s="0" t="s">
        <x:v>54</x:v>
      </x:c>
      <x:c r="J2226" s="0" t="s">
        <x:v>57</x:v>
      </x:c>
      <x:c r="K2226" s="0" t="s">
        <x:v>98</x:v>
      </x:c>
      <x:c r="L2226" s="0">
        <x:v>1170</x:v>
      </x:c>
    </x:row>
    <x:row r="2227" spans="1:12">
      <x:c r="A2227" s="0" t="s">
        <x:v>96</x:v>
      </x:c>
      <x:c r="B2227" s="0" t="s">
        <x:v>97</x:v>
      </x:c>
      <x:c r="C2227" s="0" t="s">
        <x:v>88</x:v>
      </x:c>
      <x:c r="D2227" s="0" t="s">
        <x:v>88</x:v>
      </x:c>
      <x:c r="E2227" s="0" t="s">
        <x:v>61</x:v>
      </x:c>
      <x:c r="F2227" s="0" t="s">
        <x:v>77</x:v>
      </x:c>
      <x:c r="G2227" s="0" t="s">
        <x:v>74</x:v>
      </x:c>
      <x:c r="H2227" s="0" t="s">
        <x:v>75</x:v>
      </x:c>
      <x:c r="I2227" s="0" t="s">
        <x:v>59</x:v>
      </x:c>
      <x:c r="J2227" s="0" t="s">
        <x:v>60</x:v>
      </x:c>
      <x:c r="K2227" s="0" t="s">
        <x:v>98</x:v>
      </x:c>
      <x:c r="L2227" s="0">
        <x:v>30</x:v>
      </x:c>
    </x:row>
    <x:row r="2228" spans="1:12">
      <x:c r="A2228" s="0" t="s">
        <x:v>96</x:v>
      </x:c>
      <x:c r="B2228" s="0" t="s">
        <x:v>97</x:v>
      </x:c>
      <x:c r="C2228" s="0" t="s">
        <x:v>88</x:v>
      </x:c>
      <x:c r="D2228" s="0" t="s">
        <x:v>88</x:v>
      </x:c>
      <x:c r="E2228" s="0" t="s">
        <x:v>61</x:v>
      </x:c>
      <x:c r="F2228" s="0" t="s">
        <x:v>77</x:v>
      </x:c>
      <x:c r="G2228" s="0" t="s">
        <x:v>74</x:v>
      </x:c>
      <x:c r="H2228" s="0" t="s">
        <x:v>75</x:v>
      </x:c>
      <x:c r="I2228" s="0" t="s">
        <x:v>61</x:v>
      </x:c>
      <x:c r="J2228" s="0" t="s">
        <x:v>62</x:v>
      </x:c>
      <x:c r="K2228" s="0" t="s">
        <x:v>98</x:v>
      </x:c>
      <x:c r="L2228" s="0">
        <x:v>34</x:v>
      </x:c>
    </x:row>
    <x:row r="2229" spans="1:12">
      <x:c r="A2229" s="0" t="s">
        <x:v>96</x:v>
      </x:c>
      <x:c r="B2229" s="0" t="s">
        <x:v>97</x:v>
      </x:c>
      <x:c r="C2229" s="0" t="s">
        <x:v>88</x:v>
      </x:c>
      <x:c r="D2229" s="0" t="s">
        <x:v>88</x:v>
      </x:c>
      <x:c r="E2229" s="0" t="s">
        <x:v>61</x:v>
      </x:c>
      <x:c r="F2229" s="0" t="s">
        <x:v>77</x:v>
      </x:c>
      <x:c r="G2229" s="0" t="s">
        <x:v>74</x:v>
      </x:c>
      <x:c r="H2229" s="0" t="s">
        <x:v>75</x:v>
      </x:c>
      <x:c r="I2229" s="0" t="s">
        <x:v>63</x:v>
      </x:c>
      <x:c r="J2229" s="0" t="s">
        <x:v>64</x:v>
      </x:c>
      <x:c r="K2229" s="0" t="s">
        <x:v>98</x:v>
      </x:c>
      <x:c r="L2229" s="0">
        <x:v>35</x:v>
      </x:c>
    </x:row>
    <x:row r="2230" spans="1:12">
      <x:c r="A2230" s="0" t="s">
        <x:v>96</x:v>
      </x:c>
      <x:c r="B2230" s="0" t="s">
        <x:v>97</x:v>
      </x:c>
      <x:c r="C2230" s="0" t="s">
        <x:v>88</x:v>
      </x:c>
      <x:c r="D2230" s="0" t="s">
        <x:v>88</x:v>
      </x:c>
      <x:c r="E2230" s="0" t="s">
        <x:v>61</x:v>
      </x:c>
      <x:c r="F2230" s="0" t="s">
        <x:v>77</x:v>
      </x:c>
      <x:c r="G2230" s="0" t="s">
        <x:v>74</x:v>
      </x:c>
      <x:c r="H2230" s="0" t="s">
        <x:v>75</x:v>
      </x:c>
      <x:c r="I2230" s="0" t="s">
        <x:v>65</x:v>
      </x:c>
      <x:c r="J2230" s="0" t="s">
        <x:v>66</x:v>
      </x:c>
      <x:c r="K2230" s="0" t="s">
        <x:v>98</x:v>
      </x:c>
      <x:c r="L2230" s="0">
        <x:v>69</x:v>
      </x:c>
    </x:row>
    <x:row r="2231" spans="1:12">
      <x:c r="A2231" s="0" t="s">
        <x:v>96</x:v>
      </x:c>
      <x:c r="B2231" s="0" t="s">
        <x:v>97</x:v>
      </x:c>
      <x:c r="C2231" s="0" t="s">
        <x:v>88</x:v>
      </x:c>
      <x:c r="D2231" s="0" t="s">
        <x:v>88</x:v>
      </x:c>
      <x:c r="E2231" s="0" t="s">
        <x:v>61</x:v>
      </x:c>
      <x:c r="F2231" s="0" t="s">
        <x:v>77</x:v>
      </x:c>
      <x:c r="G2231" s="0" t="s">
        <x:v>74</x:v>
      </x:c>
      <x:c r="H2231" s="0" t="s">
        <x:v>75</x:v>
      </x:c>
      <x:c r="I2231" s="0" t="s">
        <x:v>67</x:v>
      </x:c>
      <x:c r="J2231" s="0" t="s">
        <x:v>68</x:v>
      </x:c>
      <x:c r="K2231" s="0" t="s">
        <x:v>98</x:v>
      </x:c>
      <x:c r="L2231" s="0">
        <x:v>21</x:v>
      </x:c>
    </x:row>
    <x:row r="2232" spans="1:12">
      <x:c r="A2232" s="0" t="s">
        <x:v>96</x:v>
      </x:c>
      <x:c r="B2232" s="0" t="s">
        <x:v>97</x:v>
      </x:c>
      <x:c r="C2232" s="0" t="s">
        <x:v>88</x:v>
      </x:c>
      <x:c r="D2232" s="0" t="s">
        <x:v>88</x:v>
      </x:c>
      <x:c r="E2232" s="0" t="s">
        <x:v>61</x:v>
      </x:c>
      <x:c r="F2232" s="0" t="s">
        <x:v>77</x:v>
      </x:c>
      <x:c r="G2232" s="0" t="s">
        <x:v>74</x:v>
      </x:c>
      <x:c r="H2232" s="0" t="s">
        <x:v>75</x:v>
      </x:c>
      <x:c r="I2232" s="0" t="s">
        <x:v>69</x:v>
      </x:c>
      <x:c r="J2232" s="0" t="s">
        <x:v>70</x:v>
      </x:c>
      <x:c r="K2232" s="0" t="s">
        <x:v>98</x:v>
      </x:c>
      <x:c r="L2232" s="0">
        <x:v>579</x:v>
      </x:c>
    </x:row>
    <x:row r="2233" spans="1:12">
      <x:c r="A2233" s="0" t="s">
        <x:v>96</x:v>
      </x:c>
      <x:c r="B2233" s="0" t="s">
        <x:v>97</x:v>
      </x:c>
      <x:c r="C2233" s="0" t="s">
        <x:v>88</x:v>
      </x:c>
      <x:c r="D2233" s="0" t="s">
        <x:v>88</x:v>
      </x:c>
      <x:c r="E2233" s="0" t="s">
        <x:v>61</x:v>
      </x:c>
      <x:c r="F2233" s="0" t="s">
        <x:v>77</x:v>
      </x:c>
      <x:c r="G2233" s="0" t="s">
        <x:v>74</x:v>
      </x:c>
      <x:c r="H2233" s="0" t="s">
        <x:v>75</x:v>
      </x:c>
      <x:c r="I2233" s="0" t="s">
        <x:v>71</x:v>
      </x:c>
      <x:c r="J2233" s="0" t="s">
        <x:v>72</x:v>
      </x:c>
      <x:c r="K2233" s="0" t="s">
        <x:v>98</x:v>
      </x:c>
      <x:c r="L2233" s="0">
        <x:v>403</x:v>
      </x:c>
    </x:row>
    <x:row r="2234" spans="1:12">
      <x:c r="A2234" s="0" t="s">
        <x:v>96</x:v>
      </x:c>
      <x:c r="B2234" s="0" t="s">
        <x:v>97</x:v>
      </x:c>
      <x:c r="C2234" s="0" t="s">
        <x:v>89</x:v>
      </x:c>
      <x:c r="D2234" s="0" t="s">
        <x:v>89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54</x:v>
      </x:c>
      <x:c r="J2234" s="0" t="s">
        <x:v>57</x:v>
      </x:c>
      <x:c r="K2234" s="0" t="s">
        <x:v>98</x:v>
      </x:c>
      <x:c r="L2234" s="0">
        <x:v>150036</x:v>
      </x:c>
    </x:row>
    <x:row r="2235" spans="1:12">
      <x:c r="A2235" s="0" t="s">
        <x:v>96</x:v>
      </x:c>
      <x:c r="B2235" s="0" t="s">
        <x:v>97</x:v>
      </x:c>
      <x:c r="C2235" s="0" t="s">
        <x:v>89</x:v>
      </x:c>
      <x:c r="D2235" s="0" t="s">
        <x:v>89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59</x:v>
      </x:c>
      <x:c r="J2235" s="0" t="s">
        <x:v>60</x:v>
      </x:c>
      <x:c r="K2235" s="0" t="s">
        <x:v>98</x:v>
      </x:c>
      <x:c r="L2235" s="0">
        <x:v>2819</x:v>
      </x:c>
    </x:row>
    <x:row r="2236" spans="1:12">
      <x:c r="A2236" s="0" t="s">
        <x:v>96</x:v>
      </x:c>
      <x:c r="B2236" s="0" t="s">
        <x:v>97</x:v>
      </x:c>
      <x:c r="C2236" s="0" t="s">
        <x:v>89</x:v>
      </x:c>
      <x:c r="D2236" s="0" t="s">
        <x:v>89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61</x:v>
      </x:c>
      <x:c r="J2236" s="0" t="s">
        <x:v>62</x:v>
      </x:c>
      <x:c r="K2236" s="0" t="s">
        <x:v>98</x:v>
      </x:c>
      <x:c r="L2236" s="0">
        <x:v>3848</x:v>
      </x:c>
    </x:row>
    <x:row r="2237" spans="1:12">
      <x:c r="A2237" s="0" t="s">
        <x:v>96</x:v>
      </x:c>
      <x:c r="B2237" s="0" t="s">
        <x:v>97</x:v>
      </x:c>
      <x:c r="C2237" s="0" t="s">
        <x:v>89</x:v>
      </x:c>
      <x:c r="D2237" s="0" t="s">
        <x:v>89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64</x:v>
      </x:c>
      <x:c r="K2237" s="0" t="s">
        <x:v>98</x:v>
      </x:c>
      <x:c r="L2237" s="0">
        <x:v>3910</x:v>
      </x:c>
    </x:row>
    <x:row r="2238" spans="1:12">
      <x:c r="A2238" s="0" t="s">
        <x:v>96</x:v>
      </x:c>
      <x:c r="B2238" s="0" t="s">
        <x:v>97</x:v>
      </x:c>
      <x:c r="C2238" s="0" t="s">
        <x:v>89</x:v>
      </x:c>
      <x:c r="D2238" s="0" t="s">
        <x:v>89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65</x:v>
      </x:c>
      <x:c r="J2238" s="0" t="s">
        <x:v>66</x:v>
      </x:c>
      <x:c r="K2238" s="0" t="s">
        <x:v>98</x:v>
      </x:c>
      <x:c r="L2238" s="0">
        <x:v>17358</x:v>
      </x:c>
    </x:row>
    <x:row r="2239" spans="1:12">
      <x:c r="A2239" s="0" t="s">
        <x:v>96</x:v>
      </x:c>
      <x:c r="B2239" s="0" t="s">
        <x:v>97</x:v>
      </x:c>
      <x:c r="C2239" s="0" t="s">
        <x:v>89</x:v>
      </x:c>
      <x:c r="D2239" s="0" t="s">
        <x:v>89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67</x:v>
      </x:c>
      <x:c r="J2239" s="0" t="s">
        <x:v>68</x:v>
      </x:c>
      <x:c r="K2239" s="0" t="s">
        <x:v>98</x:v>
      </x:c>
      <x:c r="L2239" s="0">
        <x:v>4307</x:v>
      </x:c>
    </x:row>
    <x:row r="2240" spans="1:12">
      <x:c r="A2240" s="0" t="s">
        <x:v>96</x:v>
      </x:c>
      <x:c r="B2240" s="0" t="s">
        <x:v>97</x:v>
      </x:c>
      <x:c r="C2240" s="0" t="s">
        <x:v>89</x:v>
      </x:c>
      <x:c r="D2240" s="0" t="s">
        <x:v>89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69</x:v>
      </x:c>
      <x:c r="J2240" s="0" t="s">
        <x:v>70</x:v>
      </x:c>
      <x:c r="K2240" s="0" t="s">
        <x:v>98</x:v>
      </x:c>
      <x:c r="L2240" s="0">
        <x:v>73754</x:v>
      </x:c>
    </x:row>
    <x:row r="2241" spans="1:12">
      <x:c r="A2241" s="0" t="s">
        <x:v>96</x:v>
      </x:c>
      <x:c r="B2241" s="0" t="s">
        <x:v>97</x:v>
      </x:c>
      <x:c r="C2241" s="0" t="s">
        <x:v>89</x:v>
      </x:c>
      <x:c r="D2241" s="0" t="s">
        <x:v>89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71</x:v>
      </x:c>
      <x:c r="J2241" s="0" t="s">
        <x:v>72</x:v>
      </x:c>
      <x:c r="K2241" s="0" t="s">
        <x:v>98</x:v>
      </x:c>
      <x:c r="L2241" s="0">
        <x:v>44041</x:v>
      </x:c>
    </x:row>
    <x:row r="2242" spans="1:12">
      <x:c r="A2242" s="0" t="s">
        <x:v>96</x:v>
      </x:c>
      <x:c r="B2242" s="0" t="s">
        <x:v>97</x:v>
      </x:c>
      <x:c r="C2242" s="0" t="s">
        <x:v>89</x:v>
      </x:c>
      <x:c r="D2242" s="0" t="s">
        <x:v>89</x:v>
      </x:c>
      <x:c r="E2242" s="0" t="s">
        <x:v>54</x:v>
      </x:c>
      <x:c r="F2242" s="0" t="s">
        <x:v>55</x:v>
      </x:c>
      <x:c r="G2242" s="0" t="s">
        <x:v>59</x:v>
      </x:c>
      <x:c r="H2242" s="0" t="s">
        <x:v>73</x:v>
      </x:c>
      <x:c r="I2242" s="0" t="s">
        <x:v>54</x:v>
      </x:c>
      <x:c r="J2242" s="0" t="s">
        <x:v>57</x:v>
      </x:c>
      <x:c r="K2242" s="0" t="s">
        <x:v>98</x:v>
      </x:c>
      <x:c r="L2242" s="0">
        <x:v>142939</x:v>
      </x:c>
    </x:row>
    <x:row r="2243" spans="1:12">
      <x:c r="A2243" s="0" t="s">
        <x:v>96</x:v>
      </x:c>
      <x:c r="B2243" s="0" t="s">
        <x:v>97</x:v>
      </x:c>
      <x:c r="C2243" s="0" t="s">
        <x:v>89</x:v>
      </x:c>
      <x:c r="D2243" s="0" t="s">
        <x:v>89</x:v>
      </x:c>
      <x:c r="E2243" s="0" t="s">
        <x:v>54</x:v>
      </x:c>
      <x:c r="F2243" s="0" t="s">
        <x:v>55</x:v>
      </x:c>
      <x:c r="G2243" s="0" t="s">
        <x:v>59</x:v>
      </x:c>
      <x:c r="H2243" s="0" t="s">
        <x:v>73</x:v>
      </x:c>
      <x:c r="I2243" s="0" t="s">
        <x:v>59</x:v>
      </x:c>
      <x:c r="J2243" s="0" t="s">
        <x:v>60</x:v>
      </x:c>
      <x:c r="K2243" s="0" t="s">
        <x:v>98</x:v>
      </x:c>
      <x:c r="L2243" s="0">
        <x:v>2786</x:v>
      </x:c>
    </x:row>
    <x:row r="2244" spans="1:12">
      <x:c r="A2244" s="0" t="s">
        <x:v>96</x:v>
      </x:c>
      <x:c r="B2244" s="0" t="s">
        <x:v>97</x:v>
      </x:c>
      <x:c r="C2244" s="0" t="s">
        <x:v>89</x:v>
      </x:c>
      <x:c r="D2244" s="0" t="s">
        <x:v>89</x:v>
      </x:c>
      <x:c r="E2244" s="0" t="s">
        <x:v>54</x:v>
      </x:c>
      <x:c r="F2244" s="0" t="s">
        <x:v>55</x:v>
      </x:c>
      <x:c r="G2244" s="0" t="s">
        <x:v>59</x:v>
      </x:c>
      <x:c r="H2244" s="0" t="s">
        <x:v>73</x:v>
      </x:c>
      <x:c r="I2244" s="0" t="s">
        <x:v>61</x:v>
      </x:c>
      <x:c r="J2244" s="0" t="s">
        <x:v>62</x:v>
      </x:c>
      <x:c r="K2244" s="0" t="s">
        <x:v>98</x:v>
      </x:c>
      <x:c r="L2244" s="0">
        <x:v>3789</x:v>
      </x:c>
    </x:row>
    <x:row r="2245" spans="1:12">
      <x:c r="A2245" s="0" t="s">
        <x:v>96</x:v>
      </x:c>
      <x:c r="B2245" s="0" t="s">
        <x:v>97</x:v>
      </x:c>
      <x:c r="C2245" s="0" t="s">
        <x:v>89</x:v>
      </x:c>
      <x:c r="D2245" s="0" t="s">
        <x:v>89</x:v>
      </x:c>
      <x:c r="E2245" s="0" t="s">
        <x:v>54</x:v>
      </x:c>
      <x:c r="F2245" s="0" t="s">
        <x:v>55</x:v>
      </x:c>
      <x:c r="G2245" s="0" t="s">
        <x:v>59</x:v>
      </x:c>
      <x:c r="H2245" s="0" t="s">
        <x:v>73</x:v>
      </x:c>
      <x:c r="I2245" s="0" t="s">
        <x:v>63</x:v>
      </x:c>
      <x:c r="J2245" s="0" t="s">
        <x:v>64</x:v>
      </x:c>
      <x:c r="K2245" s="0" t="s">
        <x:v>98</x:v>
      </x:c>
      <x:c r="L2245" s="0">
        <x:v>3777</x:v>
      </x:c>
    </x:row>
    <x:row r="2246" spans="1:12">
      <x:c r="A2246" s="0" t="s">
        <x:v>96</x:v>
      </x:c>
      <x:c r="B2246" s="0" t="s">
        <x:v>97</x:v>
      </x:c>
      <x:c r="C2246" s="0" t="s">
        <x:v>89</x:v>
      </x:c>
      <x:c r="D2246" s="0" t="s">
        <x:v>89</x:v>
      </x:c>
      <x:c r="E2246" s="0" t="s">
        <x:v>54</x:v>
      </x:c>
      <x:c r="F2246" s="0" t="s">
        <x:v>55</x:v>
      </x:c>
      <x:c r="G2246" s="0" t="s">
        <x:v>59</x:v>
      </x:c>
      <x:c r="H2246" s="0" t="s">
        <x:v>73</x:v>
      </x:c>
      <x:c r="I2246" s="0" t="s">
        <x:v>65</x:v>
      </x:c>
      <x:c r="J2246" s="0" t="s">
        <x:v>66</x:v>
      </x:c>
      <x:c r="K2246" s="0" t="s">
        <x:v>98</x:v>
      </x:c>
      <x:c r="L2246" s="0">
        <x:v>17021</x:v>
      </x:c>
    </x:row>
    <x:row r="2247" spans="1:12">
      <x:c r="A2247" s="0" t="s">
        <x:v>96</x:v>
      </x:c>
      <x:c r="B2247" s="0" t="s">
        <x:v>97</x:v>
      </x:c>
      <x:c r="C2247" s="0" t="s">
        <x:v>89</x:v>
      </x:c>
      <x:c r="D2247" s="0" t="s">
        <x:v>89</x:v>
      </x:c>
      <x:c r="E2247" s="0" t="s">
        <x:v>54</x:v>
      </x:c>
      <x:c r="F2247" s="0" t="s">
        <x:v>55</x:v>
      </x:c>
      <x:c r="G2247" s="0" t="s">
        <x:v>59</x:v>
      </x:c>
      <x:c r="H2247" s="0" t="s">
        <x:v>73</x:v>
      </x:c>
      <x:c r="I2247" s="0" t="s">
        <x:v>67</x:v>
      </x:c>
      <x:c r="J2247" s="0" t="s">
        <x:v>68</x:v>
      </x:c>
      <x:c r="K2247" s="0" t="s">
        <x:v>98</x:v>
      </x:c>
      <x:c r="L2247" s="0">
        <x:v>4146</x:v>
      </x:c>
    </x:row>
    <x:row r="2248" spans="1:12">
      <x:c r="A2248" s="0" t="s">
        <x:v>96</x:v>
      </x:c>
      <x:c r="B2248" s="0" t="s">
        <x:v>97</x:v>
      </x:c>
      <x:c r="C2248" s="0" t="s">
        <x:v>89</x:v>
      </x:c>
      <x:c r="D2248" s="0" t="s">
        <x:v>89</x:v>
      </x:c>
      <x:c r="E2248" s="0" t="s">
        <x:v>54</x:v>
      </x:c>
      <x:c r="F2248" s="0" t="s">
        <x:v>55</x:v>
      </x:c>
      <x:c r="G2248" s="0" t="s">
        <x:v>59</x:v>
      </x:c>
      <x:c r="H2248" s="0" t="s">
        <x:v>73</x:v>
      </x:c>
      <x:c r="I2248" s="0" t="s">
        <x:v>69</x:v>
      </x:c>
      <x:c r="J2248" s="0" t="s">
        <x:v>70</x:v>
      </x:c>
      <x:c r="K2248" s="0" t="s">
        <x:v>98</x:v>
      </x:c>
      <x:c r="L2248" s="0">
        <x:v>70677</x:v>
      </x:c>
    </x:row>
    <x:row r="2249" spans="1:12">
      <x:c r="A2249" s="0" t="s">
        <x:v>96</x:v>
      </x:c>
      <x:c r="B2249" s="0" t="s">
        <x:v>97</x:v>
      </x:c>
      <x:c r="C2249" s="0" t="s">
        <x:v>89</x:v>
      </x:c>
      <x:c r="D2249" s="0" t="s">
        <x:v>89</x:v>
      </x:c>
      <x:c r="E2249" s="0" t="s">
        <x:v>54</x:v>
      </x:c>
      <x:c r="F2249" s="0" t="s">
        <x:v>55</x:v>
      </x:c>
      <x:c r="G2249" s="0" t="s">
        <x:v>59</x:v>
      </x:c>
      <x:c r="H2249" s="0" t="s">
        <x:v>73</x:v>
      </x:c>
      <x:c r="I2249" s="0" t="s">
        <x:v>71</x:v>
      </x:c>
      <x:c r="J2249" s="0" t="s">
        <x:v>72</x:v>
      </x:c>
      <x:c r="K2249" s="0" t="s">
        <x:v>98</x:v>
      </x:c>
      <x:c r="L2249" s="0">
        <x:v>40742</x:v>
      </x:c>
    </x:row>
    <x:row r="2250" spans="1:12">
      <x:c r="A2250" s="0" t="s">
        <x:v>96</x:v>
      </x:c>
      <x:c r="B2250" s="0" t="s">
        <x:v>97</x:v>
      </x:c>
      <x:c r="C2250" s="0" t="s">
        <x:v>89</x:v>
      </x:c>
      <x:c r="D2250" s="0" t="s">
        <x:v>89</x:v>
      </x:c>
      <x:c r="E2250" s="0" t="s">
        <x:v>54</x:v>
      </x:c>
      <x:c r="F2250" s="0" t="s">
        <x:v>55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98</x:v>
      </x:c>
      <x:c r="L2250" s="0">
        <x:v>7097</x:v>
      </x:c>
    </x:row>
    <x:row r="2251" spans="1:12">
      <x:c r="A2251" s="0" t="s">
        <x:v>96</x:v>
      </x:c>
      <x:c r="B2251" s="0" t="s">
        <x:v>97</x:v>
      </x:c>
      <x:c r="C2251" s="0" t="s">
        <x:v>89</x:v>
      </x:c>
      <x:c r="D2251" s="0" t="s">
        <x:v>89</x:v>
      </x:c>
      <x:c r="E2251" s="0" t="s">
        <x:v>54</x:v>
      </x:c>
      <x:c r="F2251" s="0" t="s">
        <x:v>55</x:v>
      </x:c>
      <x:c r="G2251" s="0" t="s">
        <x:v>74</x:v>
      </x:c>
      <x:c r="H2251" s="0" t="s">
        <x:v>75</x:v>
      </x:c>
      <x:c r="I2251" s="0" t="s">
        <x:v>59</x:v>
      </x:c>
      <x:c r="J2251" s="0" t="s">
        <x:v>60</x:v>
      </x:c>
      <x:c r="K2251" s="0" t="s">
        <x:v>98</x:v>
      </x:c>
      <x:c r="L2251" s="0">
        <x:v>32</x:v>
      </x:c>
    </x:row>
    <x:row r="2252" spans="1:12">
      <x:c r="A2252" s="0" t="s">
        <x:v>96</x:v>
      </x:c>
      <x:c r="B2252" s="0" t="s">
        <x:v>97</x:v>
      </x:c>
      <x:c r="C2252" s="0" t="s">
        <x:v>89</x:v>
      </x:c>
      <x:c r="D2252" s="0" t="s">
        <x:v>89</x:v>
      </x:c>
      <x:c r="E2252" s="0" t="s">
        <x:v>54</x:v>
      </x:c>
      <x:c r="F2252" s="0" t="s">
        <x:v>55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98</x:v>
      </x:c>
      <x:c r="L2252" s="0">
        <x:v>60</x:v>
      </x:c>
    </x:row>
    <x:row r="2253" spans="1:12">
      <x:c r="A2253" s="0" t="s">
        <x:v>96</x:v>
      </x:c>
      <x:c r="B2253" s="0" t="s">
        <x:v>97</x:v>
      </x:c>
      <x:c r="C2253" s="0" t="s">
        <x:v>89</x:v>
      </x:c>
      <x:c r="D2253" s="0" t="s">
        <x:v>89</x:v>
      </x:c>
      <x:c r="E2253" s="0" t="s">
        <x:v>54</x:v>
      </x:c>
      <x:c r="F2253" s="0" t="s">
        <x:v>55</x:v>
      </x:c>
      <x:c r="G2253" s="0" t="s">
        <x:v>74</x:v>
      </x:c>
      <x:c r="H2253" s="0" t="s">
        <x:v>75</x:v>
      </x:c>
      <x:c r="I2253" s="0" t="s">
        <x:v>63</x:v>
      </x:c>
      <x:c r="J2253" s="0" t="s">
        <x:v>64</x:v>
      </x:c>
      <x:c r="K2253" s="0" t="s">
        <x:v>98</x:v>
      </x:c>
      <x:c r="L2253" s="0">
        <x:v>134</x:v>
      </x:c>
    </x:row>
    <x:row r="2254" spans="1:12">
      <x:c r="A2254" s="0" t="s">
        <x:v>96</x:v>
      </x:c>
      <x:c r="B2254" s="0" t="s">
        <x:v>97</x:v>
      </x:c>
      <x:c r="C2254" s="0" t="s">
        <x:v>89</x:v>
      </x:c>
      <x:c r="D2254" s="0" t="s">
        <x:v>89</x:v>
      </x:c>
      <x:c r="E2254" s="0" t="s">
        <x:v>54</x:v>
      </x:c>
      <x:c r="F2254" s="0" t="s">
        <x:v>55</x:v>
      </x:c>
      <x:c r="G2254" s="0" t="s">
        <x:v>74</x:v>
      </x:c>
      <x:c r="H2254" s="0" t="s">
        <x:v>75</x:v>
      </x:c>
      <x:c r="I2254" s="0" t="s">
        <x:v>65</x:v>
      </x:c>
      <x:c r="J2254" s="0" t="s">
        <x:v>66</x:v>
      </x:c>
      <x:c r="K2254" s="0" t="s">
        <x:v>98</x:v>
      </x:c>
      <x:c r="L2254" s="0">
        <x:v>337</x:v>
      </x:c>
    </x:row>
    <x:row r="2255" spans="1:12">
      <x:c r="A2255" s="0" t="s">
        <x:v>96</x:v>
      </x:c>
      <x:c r="B2255" s="0" t="s">
        <x:v>97</x:v>
      </x:c>
      <x:c r="C2255" s="0" t="s">
        <x:v>89</x:v>
      </x:c>
      <x:c r="D2255" s="0" t="s">
        <x:v>89</x:v>
      </x:c>
      <x:c r="E2255" s="0" t="s">
        <x:v>54</x:v>
      </x:c>
      <x:c r="F2255" s="0" t="s">
        <x:v>55</x:v>
      </x:c>
      <x:c r="G2255" s="0" t="s">
        <x:v>74</x:v>
      </x:c>
      <x:c r="H2255" s="0" t="s">
        <x:v>75</x:v>
      </x:c>
      <x:c r="I2255" s="0" t="s">
        <x:v>67</x:v>
      </x:c>
      <x:c r="J2255" s="0" t="s">
        <x:v>68</x:v>
      </x:c>
      <x:c r="K2255" s="0" t="s">
        <x:v>98</x:v>
      </x:c>
      <x:c r="L2255" s="0">
        <x:v>160</x:v>
      </x:c>
    </x:row>
    <x:row r="2256" spans="1:12">
      <x:c r="A2256" s="0" t="s">
        <x:v>96</x:v>
      </x:c>
      <x:c r="B2256" s="0" t="s">
        <x:v>97</x:v>
      </x:c>
      <x:c r="C2256" s="0" t="s">
        <x:v>89</x:v>
      </x:c>
      <x:c r="D2256" s="0" t="s">
        <x:v>89</x:v>
      </x:c>
      <x:c r="E2256" s="0" t="s">
        <x:v>54</x:v>
      </x:c>
      <x:c r="F2256" s="0" t="s">
        <x:v>55</x:v>
      </x:c>
      <x:c r="G2256" s="0" t="s">
        <x:v>74</x:v>
      </x:c>
      <x:c r="H2256" s="0" t="s">
        <x:v>75</x:v>
      </x:c>
      <x:c r="I2256" s="0" t="s">
        <x:v>69</x:v>
      </x:c>
      <x:c r="J2256" s="0" t="s">
        <x:v>70</x:v>
      </x:c>
      <x:c r="K2256" s="0" t="s">
        <x:v>98</x:v>
      </x:c>
      <x:c r="L2256" s="0">
        <x:v>3076</x:v>
      </x:c>
    </x:row>
    <x:row r="2257" spans="1:12">
      <x:c r="A2257" s="0" t="s">
        <x:v>96</x:v>
      </x:c>
      <x:c r="B2257" s="0" t="s">
        <x:v>97</x:v>
      </x:c>
      <x:c r="C2257" s="0" t="s">
        <x:v>89</x:v>
      </x:c>
      <x:c r="D2257" s="0" t="s">
        <x:v>89</x:v>
      </x:c>
      <x:c r="E2257" s="0" t="s">
        <x:v>54</x:v>
      </x:c>
      <x:c r="F2257" s="0" t="s">
        <x:v>55</x:v>
      </x:c>
      <x:c r="G2257" s="0" t="s">
        <x:v>74</x:v>
      </x:c>
      <x:c r="H2257" s="0" t="s">
        <x:v>75</x:v>
      </x:c>
      <x:c r="I2257" s="0" t="s">
        <x:v>71</x:v>
      </x:c>
      <x:c r="J2257" s="0" t="s">
        <x:v>72</x:v>
      </x:c>
      <x:c r="K2257" s="0" t="s">
        <x:v>98</x:v>
      </x:c>
      <x:c r="L2257" s="0">
        <x:v>3298</x:v>
      </x:c>
    </x:row>
    <x:row r="2258" spans="1:12">
      <x:c r="A2258" s="0" t="s">
        <x:v>96</x:v>
      </x:c>
      <x:c r="B2258" s="0" t="s">
        <x:v>97</x:v>
      </x:c>
      <x:c r="C2258" s="0" t="s">
        <x:v>89</x:v>
      </x:c>
      <x:c r="D2258" s="0" t="s">
        <x:v>89</x:v>
      </x:c>
      <x:c r="E2258" s="0" t="s">
        <x:v>59</x:v>
      </x:c>
      <x:c r="F2258" s="0" t="s">
        <x:v>76</x:v>
      </x:c>
      <x:c r="G2258" s="0" t="s">
        <x:v>54</x:v>
      </x:c>
      <x:c r="H2258" s="0" t="s">
        <x:v>56</x:v>
      </x:c>
      <x:c r="I2258" s="0" t="s">
        <x:v>54</x:v>
      </x:c>
      <x:c r="J2258" s="0" t="s">
        <x:v>57</x:v>
      </x:c>
      <x:c r="K2258" s="0" t="s">
        <x:v>98</x:v>
      </x:c>
      <x:c r="L2258" s="0">
        <x:v>88193</x:v>
      </x:c>
    </x:row>
    <x:row r="2259" spans="1:12">
      <x:c r="A2259" s="0" t="s">
        <x:v>96</x:v>
      </x:c>
      <x:c r="B2259" s="0" t="s">
        <x:v>97</x:v>
      </x:c>
      <x:c r="C2259" s="0" t="s">
        <x:v>89</x:v>
      </x:c>
      <x:c r="D2259" s="0" t="s">
        <x:v>89</x:v>
      </x:c>
      <x:c r="E2259" s="0" t="s">
        <x:v>59</x:v>
      </x:c>
      <x:c r="F2259" s="0" t="s">
        <x:v>76</x:v>
      </x:c>
      <x:c r="G2259" s="0" t="s">
        <x:v>54</x:v>
      </x:c>
      <x:c r="H2259" s="0" t="s">
        <x:v>56</x:v>
      </x:c>
      <x:c r="I2259" s="0" t="s">
        <x:v>59</x:v>
      </x:c>
      <x:c r="J2259" s="0" t="s">
        <x:v>60</x:v>
      </x:c>
      <x:c r="K2259" s="0" t="s">
        <x:v>98</x:v>
      </x:c>
      <x:c r="L2259" s="0">
        <x:v>458</x:v>
      </x:c>
    </x:row>
    <x:row r="2260" spans="1:12">
      <x:c r="A2260" s="0" t="s">
        <x:v>96</x:v>
      </x:c>
      <x:c r="B2260" s="0" t="s">
        <x:v>97</x:v>
      </x:c>
      <x:c r="C2260" s="0" t="s">
        <x:v>89</x:v>
      </x:c>
      <x:c r="D2260" s="0" t="s">
        <x:v>89</x:v>
      </x:c>
      <x:c r="E2260" s="0" t="s">
        <x:v>59</x:v>
      </x:c>
      <x:c r="F2260" s="0" t="s">
        <x:v>76</x:v>
      </x:c>
      <x:c r="G2260" s="0" t="s">
        <x:v>54</x:v>
      </x:c>
      <x:c r="H2260" s="0" t="s">
        <x:v>56</x:v>
      </x:c>
      <x:c r="I2260" s="0" t="s">
        <x:v>61</x:v>
      </x:c>
      <x:c r="J2260" s="0" t="s">
        <x:v>62</x:v>
      </x:c>
      <x:c r="K2260" s="0" t="s">
        <x:v>98</x:v>
      </x:c>
      <x:c r="L2260" s="0">
        <x:v>1240</x:v>
      </x:c>
    </x:row>
    <x:row r="2261" spans="1:12">
      <x:c r="A2261" s="0" t="s">
        <x:v>96</x:v>
      </x:c>
      <x:c r="B2261" s="0" t="s">
        <x:v>97</x:v>
      </x:c>
      <x:c r="C2261" s="0" t="s">
        <x:v>89</x:v>
      </x:c>
      <x:c r="D2261" s="0" t="s">
        <x:v>89</x:v>
      </x:c>
      <x:c r="E2261" s="0" t="s">
        <x:v>59</x:v>
      </x:c>
      <x:c r="F2261" s="0" t="s">
        <x:v>76</x:v>
      </x:c>
      <x:c r="G2261" s="0" t="s">
        <x:v>54</x:v>
      </x:c>
      <x:c r="H2261" s="0" t="s">
        <x:v>56</x:v>
      </x:c>
      <x:c r="I2261" s="0" t="s">
        <x:v>63</x:v>
      </x:c>
      <x:c r="J2261" s="0" t="s">
        <x:v>64</x:v>
      </x:c>
      <x:c r="K2261" s="0" t="s">
        <x:v>98</x:v>
      </x:c>
      <x:c r="L2261" s="0">
        <x:v>1738</x:v>
      </x:c>
    </x:row>
    <x:row r="2262" spans="1:12">
      <x:c r="A2262" s="0" t="s">
        <x:v>96</x:v>
      </x:c>
      <x:c r="B2262" s="0" t="s">
        <x:v>97</x:v>
      </x:c>
      <x:c r="C2262" s="0" t="s">
        <x:v>89</x:v>
      </x:c>
      <x:c r="D2262" s="0" t="s">
        <x:v>89</x:v>
      </x:c>
      <x:c r="E2262" s="0" t="s">
        <x:v>59</x:v>
      </x:c>
      <x:c r="F2262" s="0" t="s">
        <x:v>76</x:v>
      </x:c>
      <x:c r="G2262" s="0" t="s">
        <x:v>54</x:v>
      </x:c>
      <x:c r="H2262" s="0" t="s">
        <x:v>56</x:v>
      </x:c>
      <x:c r="I2262" s="0" t="s">
        <x:v>65</x:v>
      </x:c>
      <x:c r="J2262" s="0" t="s">
        <x:v>66</x:v>
      </x:c>
      <x:c r="K2262" s="0" t="s">
        <x:v>98</x:v>
      </x:c>
      <x:c r="L2262" s="0">
        <x:v>6877</x:v>
      </x:c>
    </x:row>
    <x:row r="2263" spans="1:12">
      <x:c r="A2263" s="0" t="s">
        <x:v>96</x:v>
      </x:c>
      <x:c r="B2263" s="0" t="s">
        <x:v>97</x:v>
      </x:c>
      <x:c r="C2263" s="0" t="s">
        <x:v>89</x:v>
      </x:c>
      <x:c r="D2263" s="0" t="s">
        <x:v>89</x:v>
      </x:c>
      <x:c r="E2263" s="0" t="s">
        <x:v>59</x:v>
      </x:c>
      <x:c r="F2263" s="0" t="s">
        <x:v>76</x:v>
      </x:c>
      <x:c r="G2263" s="0" t="s">
        <x:v>54</x:v>
      </x:c>
      <x:c r="H2263" s="0" t="s">
        <x:v>56</x:v>
      </x:c>
      <x:c r="I2263" s="0" t="s">
        <x:v>67</x:v>
      </x:c>
      <x:c r="J2263" s="0" t="s">
        <x:v>68</x:v>
      </x:c>
      <x:c r="K2263" s="0" t="s">
        <x:v>98</x:v>
      </x:c>
      <x:c r="L2263" s="0">
        <x:v>2761</x:v>
      </x:c>
    </x:row>
    <x:row r="2264" spans="1:12">
      <x:c r="A2264" s="0" t="s">
        <x:v>96</x:v>
      </x:c>
      <x:c r="B2264" s="0" t="s">
        <x:v>97</x:v>
      </x:c>
      <x:c r="C2264" s="0" t="s">
        <x:v>89</x:v>
      </x:c>
      <x:c r="D2264" s="0" t="s">
        <x:v>89</x:v>
      </x:c>
      <x:c r="E2264" s="0" t="s">
        <x:v>59</x:v>
      </x:c>
      <x:c r="F2264" s="0" t="s">
        <x:v>76</x:v>
      </x:c>
      <x:c r="G2264" s="0" t="s">
        <x:v>54</x:v>
      </x:c>
      <x:c r="H2264" s="0" t="s">
        <x:v>56</x:v>
      </x:c>
      <x:c r="I2264" s="0" t="s">
        <x:v>69</x:v>
      </x:c>
      <x:c r="J2264" s="0" t="s">
        <x:v>70</x:v>
      </x:c>
      <x:c r="K2264" s="0" t="s">
        <x:v>98</x:v>
      </x:c>
      <x:c r="L2264" s="0">
        <x:v>44582</x:v>
      </x:c>
    </x:row>
    <x:row r="2265" spans="1:12">
      <x:c r="A2265" s="0" t="s">
        <x:v>96</x:v>
      </x:c>
      <x:c r="B2265" s="0" t="s">
        <x:v>97</x:v>
      </x:c>
      <x:c r="C2265" s="0" t="s">
        <x:v>89</x:v>
      </x:c>
      <x:c r="D2265" s="0" t="s">
        <x:v>89</x:v>
      </x:c>
      <x:c r="E2265" s="0" t="s">
        <x:v>59</x:v>
      </x:c>
      <x:c r="F2265" s="0" t="s">
        <x:v>76</x:v>
      </x:c>
      <x:c r="G2265" s="0" t="s">
        <x:v>54</x:v>
      </x:c>
      <x:c r="H2265" s="0" t="s">
        <x:v>56</x:v>
      </x:c>
      <x:c r="I2265" s="0" t="s">
        <x:v>71</x:v>
      </x:c>
      <x:c r="J2265" s="0" t="s">
        <x:v>72</x:v>
      </x:c>
      <x:c r="K2265" s="0" t="s">
        <x:v>98</x:v>
      </x:c>
      <x:c r="L2265" s="0">
        <x:v>30537</x:v>
      </x:c>
    </x:row>
    <x:row r="2266" spans="1:12">
      <x:c r="A2266" s="0" t="s">
        <x:v>96</x:v>
      </x:c>
      <x:c r="B2266" s="0" t="s">
        <x:v>97</x:v>
      </x:c>
      <x:c r="C2266" s="0" t="s">
        <x:v>89</x:v>
      </x:c>
      <x:c r="D2266" s="0" t="s">
        <x:v>89</x:v>
      </x:c>
      <x:c r="E2266" s="0" t="s">
        <x:v>59</x:v>
      </x:c>
      <x:c r="F2266" s="0" t="s">
        <x:v>76</x:v>
      </x:c>
      <x:c r="G2266" s="0" t="s">
        <x:v>59</x:v>
      </x:c>
      <x:c r="H2266" s="0" t="s">
        <x:v>73</x:v>
      </x:c>
      <x:c r="I2266" s="0" t="s">
        <x:v>54</x:v>
      </x:c>
      <x:c r="J2266" s="0" t="s">
        <x:v>57</x:v>
      </x:c>
      <x:c r="K2266" s="0" t="s">
        <x:v>98</x:v>
      </x:c>
      <x:c r="L2266" s="0">
        <x:v>82185</x:v>
      </x:c>
    </x:row>
    <x:row r="2267" spans="1:12">
      <x:c r="A2267" s="0" t="s">
        <x:v>96</x:v>
      </x:c>
      <x:c r="B2267" s="0" t="s">
        <x:v>97</x:v>
      </x:c>
      <x:c r="C2267" s="0" t="s">
        <x:v>89</x:v>
      </x:c>
      <x:c r="D2267" s="0" t="s">
        <x:v>89</x:v>
      </x:c>
      <x:c r="E2267" s="0" t="s">
        <x:v>59</x:v>
      </x:c>
      <x:c r="F2267" s="0" t="s">
        <x:v>76</x:v>
      </x:c>
      <x:c r="G2267" s="0" t="s">
        <x:v>59</x:v>
      </x:c>
      <x:c r="H2267" s="0" t="s">
        <x:v>73</x:v>
      </x:c>
      <x:c r="I2267" s="0" t="s">
        <x:v>59</x:v>
      </x:c>
      <x:c r="J2267" s="0" t="s">
        <x:v>60</x:v>
      </x:c>
      <x:c r="K2267" s="0" t="s">
        <x:v>98</x:v>
      </x:c>
      <x:c r="L2267" s="0">
        <x:v>458</x:v>
      </x:c>
    </x:row>
    <x:row r="2268" spans="1:12">
      <x:c r="A2268" s="0" t="s">
        <x:v>96</x:v>
      </x:c>
      <x:c r="B2268" s="0" t="s">
        <x:v>97</x:v>
      </x:c>
      <x:c r="C2268" s="0" t="s">
        <x:v>89</x:v>
      </x:c>
      <x:c r="D2268" s="0" t="s">
        <x:v>89</x:v>
      </x:c>
      <x:c r="E2268" s="0" t="s">
        <x:v>59</x:v>
      </x:c>
      <x:c r="F2268" s="0" t="s">
        <x:v>76</x:v>
      </x:c>
      <x:c r="G2268" s="0" t="s">
        <x:v>59</x:v>
      </x:c>
      <x:c r="H2268" s="0" t="s">
        <x:v>73</x:v>
      </x:c>
      <x:c r="I2268" s="0" t="s">
        <x:v>61</x:v>
      </x:c>
      <x:c r="J2268" s="0" t="s">
        <x:v>62</x:v>
      </x:c>
      <x:c r="K2268" s="0" t="s">
        <x:v>98</x:v>
      </x:c>
      <x:c r="L2268" s="0">
        <x:v>1231</x:v>
      </x:c>
    </x:row>
    <x:row r="2269" spans="1:12">
      <x:c r="A2269" s="0" t="s">
        <x:v>96</x:v>
      </x:c>
      <x:c r="B2269" s="0" t="s">
        <x:v>97</x:v>
      </x:c>
      <x:c r="C2269" s="0" t="s">
        <x:v>89</x:v>
      </x:c>
      <x:c r="D2269" s="0" t="s">
        <x:v>89</x:v>
      </x:c>
      <x:c r="E2269" s="0" t="s">
        <x:v>59</x:v>
      </x:c>
      <x:c r="F2269" s="0" t="s">
        <x:v>76</x:v>
      </x:c>
      <x:c r="G2269" s="0" t="s">
        <x:v>59</x:v>
      </x:c>
      <x:c r="H2269" s="0" t="s">
        <x:v>73</x:v>
      </x:c>
      <x:c r="I2269" s="0" t="s">
        <x:v>63</x:v>
      </x:c>
      <x:c r="J2269" s="0" t="s">
        <x:v>64</x:v>
      </x:c>
      <x:c r="K2269" s="0" t="s">
        <x:v>98</x:v>
      </x:c>
      <x:c r="L2269" s="0">
        <x:v>1650</x:v>
      </x:c>
    </x:row>
    <x:row r="2270" spans="1:12">
      <x:c r="A2270" s="0" t="s">
        <x:v>96</x:v>
      </x:c>
      <x:c r="B2270" s="0" t="s">
        <x:v>97</x:v>
      </x:c>
      <x:c r="C2270" s="0" t="s">
        <x:v>89</x:v>
      </x:c>
      <x:c r="D2270" s="0" t="s">
        <x:v>89</x:v>
      </x:c>
      <x:c r="E2270" s="0" t="s">
        <x:v>59</x:v>
      </x:c>
      <x:c r="F2270" s="0" t="s">
        <x:v>76</x:v>
      </x:c>
      <x:c r="G2270" s="0" t="s">
        <x:v>59</x:v>
      </x:c>
      <x:c r="H2270" s="0" t="s">
        <x:v>73</x:v>
      </x:c>
      <x:c r="I2270" s="0" t="s">
        <x:v>65</x:v>
      </x:c>
      <x:c r="J2270" s="0" t="s">
        <x:v>66</x:v>
      </x:c>
      <x:c r="K2270" s="0" t="s">
        <x:v>98</x:v>
      </x:c>
      <x:c r="L2270" s="0">
        <x:v>6642</x:v>
      </x:c>
    </x:row>
    <x:row r="2271" spans="1:12">
      <x:c r="A2271" s="0" t="s">
        <x:v>96</x:v>
      </x:c>
      <x:c r="B2271" s="0" t="s">
        <x:v>97</x:v>
      </x:c>
      <x:c r="C2271" s="0" t="s">
        <x:v>89</x:v>
      </x:c>
      <x:c r="D2271" s="0" t="s">
        <x:v>89</x:v>
      </x:c>
      <x:c r="E2271" s="0" t="s">
        <x:v>59</x:v>
      </x:c>
      <x:c r="F2271" s="0" t="s">
        <x:v>76</x:v>
      </x:c>
      <x:c r="G2271" s="0" t="s">
        <x:v>59</x:v>
      </x:c>
      <x:c r="H2271" s="0" t="s">
        <x:v>73</x:v>
      </x:c>
      <x:c r="I2271" s="0" t="s">
        <x:v>67</x:v>
      </x:c>
      <x:c r="J2271" s="0" t="s">
        <x:v>68</x:v>
      </x:c>
      <x:c r="K2271" s="0" t="s">
        <x:v>98</x:v>
      </x:c>
      <x:c r="L2271" s="0">
        <x:v>2615</x:v>
      </x:c>
    </x:row>
    <x:row r="2272" spans="1:12">
      <x:c r="A2272" s="0" t="s">
        <x:v>96</x:v>
      </x:c>
      <x:c r="B2272" s="0" t="s">
        <x:v>97</x:v>
      </x:c>
      <x:c r="C2272" s="0" t="s">
        <x:v>89</x:v>
      </x:c>
      <x:c r="D2272" s="0" t="s">
        <x:v>89</x:v>
      </x:c>
      <x:c r="E2272" s="0" t="s">
        <x:v>59</x:v>
      </x:c>
      <x:c r="F2272" s="0" t="s">
        <x:v>76</x:v>
      </x:c>
      <x:c r="G2272" s="0" t="s">
        <x:v>59</x:v>
      </x:c>
      <x:c r="H2272" s="0" t="s">
        <x:v>73</x:v>
      </x:c>
      <x:c r="I2272" s="0" t="s">
        <x:v>69</x:v>
      </x:c>
      <x:c r="J2272" s="0" t="s">
        <x:v>70</x:v>
      </x:c>
      <x:c r="K2272" s="0" t="s">
        <x:v>98</x:v>
      </x:c>
      <x:c r="L2272" s="0">
        <x:v>41911</x:v>
      </x:c>
    </x:row>
    <x:row r="2273" spans="1:12">
      <x:c r="A2273" s="0" t="s">
        <x:v>96</x:v>
      </x:c>
      <x:c r="B2273" s="0" t="s">
        <x:v>97</x:v>
      </x:c>
      <x:c r="C2273" s="0" t="s">
        <x:v>89</x:v>
      </x:c>
      <x:c r="D2273" s="0" t="s">
        <x:v>89</x:v>
      </x:c>
      <x:c r="E2273" s="0" t="s">
        <x:v>59</x:v>
      </x:c>
      <x:c r="F2273" s="0" t="s">
        <x:v>76</x:v>
      </x:c>
      <x:c r="G2273" s="0" t="s">
        <x:v>59</x:v>
      </x:c>
      <x:c r="H2273" s="0" t="s">
        <x:v>73</x:v>
      </x:c>
      <x:c r="I2273" s="0" t="s">
        <x:v>71</x:v>
      </x:c>
      <x:c r="J2273" s="0" t="s">
        <x:v>72</x:v>
      </x:c>
      <x:c r="K2273" s="0" t="s">
        <x:v>98</x:v>
      </x:c>
      <x:c r="L2273" s="0">
        <x:v>27677</x:v>
      </x:c>
    </x:row>
    <x:row r="2274" spans="1:12">
      <x:c r="A2274" s="0" t="s">
        <x:v>96</x:v>
      </x:c>
      <x:c r="B2274" s="0" t="s">
        <x:v>97</x:v>
      </x:c>
      <x:c r="C2274" s="0" t="s">
        <x:v>89</x:v>
      </x:c>
      <x:c r="D2274" s="0" t="s">
        <x:v>89</x:v>
      </x:c>
      <x:c r="E2274" s="0" t="s">
        <x:v>59</x:v>
      </x:c>
      <x:c r="F2274" s="0" t="s">
        <x:v>76</x:v>
      </x:c>
      <x:c r="G2274" s="0" t="s">
        <x:v>74</x:v>
      </x:c>
      <x:c r="H2274" s="0" t="s">
        <x:v>75</x:v>
      </x:c>
      <x:c r="I2274" s="0" t="s">
        <x:v>54</x:v>
      </x:c>
      <x:c r="J2274" s="0" t="s">
        <x:v>57</x:v>
      </x:c>
      <x:c r="K2274" s="0" t="s">
        <x:v>98</x:v>
      </x:c>
      <x:c r="L2274" s="0">
        <x:v>6009</x:v>
      </x:c>
    </x:row>
    <x:row r="2275" spans="1:12">
      <x:c r="A2275" s="0" t="s">
        <x:v>96</x:v>
      </x:c>
      <x:c r="B2275" s="0" t="s">
        <x:v>97</x:v>
      </x:c>
      <x:c r="C2275" s="0" t="s">
        <x:v>89</x:v>
      </x:c>
      <x:c r="D2275" s="0" t="s">
        <x:v>89</x:v>
      </x:c>
      <x:c r="E2275" s="0" t="s">
        <x:v>59</x:v>
      </x:c>
      <x:c r="F2275" s="0" t="s">
        <x:v>76</x:v>
      </x:c>
      <x:c r="G2275" s="0" t="s">
        <x:v>74</x:v>
      </x:c>
      <x:c r="H2275" s="0" t="s">
        <x:v>75</x:v>
      </x:c>
      <x:c r="I2275" s="0" t="s">
        <x:v>59</x:v>
      </x:c>
      <x:c r="J2275" s="0" t="s">
        <x:v>60</x:v>
      </x:c>
      <x:c r="K2275" s="0" t="s">
        <x:v>98</x:v>
      </x:c>
      <x:c r="L2275" s="0">
        <x:v>0</x:v>
      </x:c>
    </x:row>
    <x:row r="2276" spans="1:12">
      <x:c r="A2276" s="0" t="s">
        <x:v>96</x:v>
      </x:c>
      <x:c r="B2276" s="0" t="s">
        <x:v>97</x:v>
      </x:c>
      <x:c r="C2276" s="0" t="s">
        <x:v>89</x:v>
      </x:c>
      <x:c r="D2276" s="0" t="s">
        <x:v>89</x:v>
      </x:c>
      <x:c r="E2276" s="0" t="s">
        <x:v>59</x:v>
      </x:c>
      <x:c r="F2276" s="0" t="s">
        <x:v>76</x:v>
      </x:c>
      <x:c r="G2276" s="0" t="s">
        <x:v>74</x:v>
      </x:c>
      <x:c r="H2276" s="0" t="s">
        <x:v>75</x:v>
      </x:c>
      <x:c r="I2276" s="0" t="s">
        <x:v>61</x:v>
      </x:c>
      <x:c r="J2276" s="0" t="s">
        <x:v>62</x:v>
      </x:c>
      <x:c r="K2276" s="0" t="s">
        <x:v>98</x:v>
      </x:c>
      <x:c r="L2276" s="0">
        <x:v>9</x:v>
      </x:c>
    </x:row>
    <x:row r="2277" spans="1:12">
      <x:c r="A2277" s="0" t="s">
        <x:v>96</x:v>
      </x:c>
      <x:c r="B2277" s="0" t="s">
        <x:v>97</x:v>
      </x:c>
      <x:c r="C2277" s="0" t="s">
        <x:v>89</x:v>
      </x:c>
      <x:c r="D2277" s="0" t="s">
        <x:v>89</x:v>
      </x:c>
      <x:c r="E2277" s="0" t="s">
        <x:v>59</x:v>
      </x:c>
      <x:c r="F2277" s="0" t="s">
        <x:v>76</x:v>
      </x:c>
      <x:c r="G2277" s="0" t="s">
        <x:v>74</x:v>
      </x:c>
      <x:c r="H2277" s="0" t="s">
        <x:v>75</x:v>
      </x:c>
      <x:c r="I2277" s="0" t="s">
        <x:v>63</x:v>
      </x:c>
      <x:c r="J2277" s="0" t="s">
        <x:v>64</x:v>
      </x:c>
      <x:c r="K2277" s="0" t="s">
        <x:v>98</x:v>
      </x:c>
      <x:c r="L2277" s="0">
        <x:v>88</x:v>
      </x:c>
    </x:row>
    <x:row r="2278" spans="1:12">
      <x:c r="A2278" s="0" t="s">
        <x:v>96</x:v>
      </x:c>
      <x:c r="B2278" s="0" t="s">
        <x:v>97</x:v>
      </x:c>
      <x:c r="C2278" s="0" t="s">
        <x:v>89</x:v>
      </x:c>
      <x:c r="D2278" s="0" t="s">
        <x:v>89</x:v>
      </x:c>
      <x:c r="E2278" s="0" t="s">
        <x:v>59</x:v>
      </x:c>
      <x:c r="F2278" s="0" t="s">
        <x:v>76</x:v>
      </x:c>
      <x:c r="G2278" s="0" t="s">
        <x:v>74</x:v>
      </x:c>
      <x:c r="H2278" s="0" t="s">
        <x:v>75</x:v>
      </x:c>
      <x:c r="I2278" s="0" t="s">
        <x:v>65</x:v>
      </x:c>
      <x:c r="J2278" s="0" t="s">
        <x:v>66</x:v>
      </x:c>
      <x:c r="K2278" s="0" t="s">
        <x:v>98</x:v>
      </x:c>
      <x:c r="L2278" s="0">
        <x:v>235</x:v>
      </x:c>
    </x:row>
    <x:row r="2279" spans="1:12">
      <x:c r="A2279" s="0" t="s">
        <x:v>96</x:v>
      </x:c>
      <x:c r="B2279" s="0" t="s">
        <x:v>97</x:v>
      </x:c>
      <x:c r="C2279" s="0" t="s">
        <x:v>89</x:v>
      </x:c>
      <x:c r="D2279" s="0" t="s">
        <x:v>89</x:v>
      </x:c>
      <x:c r="E2279" s="0" t="s">
        <x:v>59</x:v>
      </x:c>
      <x:c r="F2279" s="0" t="s">
        <x:v>76</x:v>
      </x:c>
      <x:c r="G2279" s="0" t="s">
        <x:v>74</x:v>
      </x:c>
      <x:c r="H2279" s="0" t="s">
        <x:v>75</x:v>
      </x:c>
      <x:c r="I2279" s="0" t="s">
        <x:v>67</x:v>
      </x:c>
      <x:c r="J2279" s="0" t="s">
        <x:v>68</x:v>
      </x:c>
      <x:c r="K2279" s="0" t="s">
        <x:v>98</x:v>
      </x:c>
      <x:c r="L2279" s="0">
        <x:v>146</x:v>
      </x:c>
    </x:row>
    <x:row r="2280" spans="1:12">
      <x:c r="A2280" s="0" t="s">
        <x:v>96</x:v>
      </x:c>
      <x:c r="B2280" s="0" t="s">
        <x:v>97</x:v>
      </x:c>
      <x:c r="C2280" s="0" t="s">
        <x:v>89</x:v>
      </x:c>
      <x:c r="D2280" s="0" t="s">
        <x:v>89</x:v>
      </x:c>
      <x:c r="E2280" s="0" t="s">
        <x:v>59</x:v>
      </x:c>
      <x:c r="F2280" s="0" t="s">
        <x:v>76</x:v>
      </x:c>
      <x:c r="G2280" s="0" t="s">
        <x:v>74</x:v>
      </x:c>
      <x:c r="H2280" s="0" t="s">
        <x:v>75</x:v>
      </x:c>
      <x:c r="I2280" s="0" t="s">
        <x:v>69</x:v>
      </x:c>
      <x:c r="J2280" s="0" t="s">
        <x:v>70</x:v>
      </x:c>
      <x:c r="K2280" s="0" t="s">
        <x:v>98</x:v>
      </x:c>
      <x:c r="L2280" s="0">
        <x:v>2671</x:v>
      </x:c>
    </x:row>
    <x:row r="2281" spans="1:12">
      <x:c r="A2281" s="0" t="s">
        <x:v>96</x:v>
      </x:c>
      <x:c r="B2281" s="0" t="s">
        <x:v>97</x:v>
      </x:c>
      <x:c r="C2281" s="0" t="s">
        <x:v>89</x:v>
      </x:c>
      <x:c r="D2281" s="0" t="s">
        <x:v>89</x:v>
      </x:c>
      <x:c r="E2281" s="0" t="s">
        <x:v>59</x:v>
      </x:c>
      <x:c r="F2281" s="0" t="s">
        <x:v>76</x:v>
      </x:c>
      <x:c r="G2281" s="0" t="s">
        <x:v>74</x:v>
      </x:c>
      <x:c r="H2281" s="0" t="s">
        <x:v>75</x:v>
      </x:c>
      <x:c r="I2281" s="0" t="s">
        <x:v>71</x:v>
      </x:c>
      <x:c r="J2281" s="0" t="s">
        <x:v>72</x:v>
      </x:c>
      <x:c r="K2281" s="0" t="s">
        <x:v>98</x:v>
      </x:c>
      <x:c r="L2281" s="0">
        <x:v>2859</x:v>
      </x:c>
    </x:row>
    <x:row r="2282" spans="1:12">
      <x:c r="A2282" s="0" t="s">
        <x:v>96</x:v>
      </x:c>
      <x:c r="B2282" s="0" t="s">
        <x:v>97</x:v>
      </x:c>
      <x:c r="C2282" s="0" t="s">
        <x:v>89</x:v>
      </x:c>
      <x:c r="D2282" s="0" t="s">
        <x:v>89</x:v>
      </x:c>
      <x:c r="E2282" s="0" t="s">
        <x:v>61</x:v>
      </x:c>
      <x:c r="F2282" s="0" t="s">
        <x:v>77</x:v>
      </x:c>
      <x:c r="G2282" s="0" t="s">
        <x:v>54</x:v>
      </x:c>
      <x:c r="H2282" s="0" t="s">
        <x:v>56</x:v>
      </x:c>
      <x:c r="I2282" s="0" t="s">
        <x:v>54</x:v>
      </x:c>
      <x:c r="J2282" s="0" t="s">
        <x:v>57</x:v>
      </x:c>
      <x:c r="K2282" s="0" t="s">
        <x:v>98</x:v>
      </x:c>
      <x:c r="L2282" s="0">
        <x:v>61843</x:v>
      </x:c>
    </x:row>
    <x:row r="2283" spans="1:12">
      <x:c r="A2283" s="0" t="s">
        <x:v>96</x:v>
      </x:c>
      <x:c r="B2283" s="0" t="s">
        <x:v>97</x:v>
      </x:c>
      <x:c r="C2283" s="0" t="s">
        <x:v>89</x:v>
      </x:c>
      <x:c r="D2283" s="0" t="s">
        <x:v>89</x:v>
      </x:c>
      <x:c r="E2283" s="0" t="s">
        <x:v>61</x:v>
      </x:c>
      <x:c r="F2283" s="0" t="s">
        <x:v>77</x:v>
      </x:c>
      <x:c r="G2283" s="0" t="s">
        <x:v>54</x:v>
      </x:c>
      <x:c r="H2283" s="0" t="s">
        <x:v>56</x:v>
      </x:c>
      <x:c r="I2283" s="0" t="s">
        <x:v>59</x:v>
      </x:c>
      <x:c r="J2283" s="0" t="s">
        <x:v>60</x:v>
      </x:c>
      <x:c r="K2283" s="0" t="s">
        <x:v>98</x:v>
      </x:c>
      <x:c r="L2283" s="0">
        <x:v>2361</x:v>
      </x:c>
    </x:row>
    <x:row r="2284" spans="1:12">
      <x:c r="A2284" s="0" t="s">
        <x:v>96</x:v>
      </x:c>
      <x:c r="B2284" s="0" t="s">
        <x:v>97</x:v>
      </x:c>
      <x:c r="C2284" s="0" t="s">
        <x:v>89</x:v>
      </x:c>
      <x:c r="D2284" s="0" t="s">
        <x:v>89</x:v>
      </x:c>
      <x:c r="E2284" s="0" t="s">
        <x:v>61</x:v>
      </x:c>
      <x:c r="F2284" s="0" t="s">
        <x:v>77</x:v>
      </x:c>
      <x:c r="G2284" s="0" t="s">
        <x:v>54</x:v>
      </x:c>
      <x:c r="H2284" s="0" t="s">
        <x:v>56</x:v>
      </x:c>
      <x:c r="I2284" s="0" t="s">
        <x:v>61</x:v>
      </x:c>
      <x:c r="J2284" s="0" t="s">
        <x:v>62</x:v>
      </x:c>
      <x:c r="K2284" s="0" t="s">
        <x:v>98</x:v>
      </x:c>
      <x:c r="L2284" s="0">
        <x:v>2608</x:v>
      </x:c>
    </x:row>
    <x:row r="2285" spans="1:12">
      <x:c r="A2285" s="0" t="s">
        <x:v>96</x:v>
      </x:c>
      <x:c r="B2285" s="0" t="s">
        <x:v>97</x:v>
      </x:c>
      <x:c r="C2285" s="0" t="s">
        <x:v>89</x:v>
      </x:c>
      <x:c r="D2285" s="0" t="s">
        <x:v>89</x:v>
      </x:c>
      <x:c r="E2285" s="0" t="s">
        <x:v>61</x:v>
      </x:c>
      <x:c r="F2285" s="0" t="s">
        <x:v>77</x:v>
      </x:c>
      <x:c r="G2285" s="0" t="s">
        <x:v>54</x:v>
      </x:c>
      <x:c r="H2285" s="0" t="s">
        <x:v>56</x:v>
      </x:c>
      <x:c r="I2285" s="0" t="s">
        <x:v>63</x:v>
      </x:c>
      <x:c r="J2285" s="0" t="s">
        <x:v>64</x:v>
      </x:c>
      <x:c r="K2285" s="0" t="s">
        <x:v>98</x:v>
      </x:c>
      <x:c r="L2285" s="0">
        <x:v>2173</x:v>
      </x:c>
    </x:row>
    <x:row r="2286" spans="1:12">
      <x:c r="A2286" s="0" t="s">
        <x:v>96</x:v>
      </x:c>
      <x:c r="B2286" s="0" t="s">
        <x:v>97</x:v>
      </x:c>
      <x:c r="C2286" s="0" t="s">
        <x:v>89</x:v>
      </x:c>
      <x:c r="D2286" s="0" t="s">
        <x:v>89</x:v>
      </x:c>
      <x:c r="E2286" s="0" t="s">
        <x:v>61</x:v>
      </x:c>
      <x:c r="F2286" s="0" t="s">
        <x:v>77</x:v>
      </x:c>
      <x:c r="G2286" s="0" t="s">
        <x:v>54</x:v>
      </x:c>
      <x:c r="H2286" s="0" t="s">
        <x:v>56</x:v>
      </x:c>
      <x:c r="I2286" s="0" t="s">
        <x:v>65</x:v>
      </x:c>
      <x:c r="J2286" s="0" t="s">
        <x:v>66</x:v>
      </x:c>
      <x:c r="K2286" s="0" t="s">
        <x:v>98</x:v>
      </x:c>
      <x:c r="L2286" s="0">
        <x:v>10481</x:v>
      </x:c>
    </x:row>
    <x:row r="2287" spans="1:12">
      <x:c r="A2287" s="0" t="s">
        <x:v>96</x:v>
      </x:c>
      <x:c r="B2287" s="0" t="s">
        <x:v>97</x:v>
      </x:c>
      <x:c r="C2287" s="0" t="s">
        <x:v>89</x:v>
      </x:c>
      <x:c r="D2287" s="0" t="s">
        <x:v>89</x:v>
      </x:c>
      <x:c r="E2287" s="0" t="s">
        <x:v>61</x:v>
      </x:c>
      <x:c r="F2287" s="0" t="s">
        <x:v>77</x:v>
      </x:c>
      <x:c r="G2287" s="0" t="s">
        <x:v>54</x:v>
      </x:c>
      <x:c r="H2287" s="0" t="s">
        <x:v>56</x:v>
      </x:c>
      <x:c r="I2287" s="0" t="s">
        <x:v>67</x:v>
      </x:c>
      <x:c r="J2287" s="0" t="s">
        <x:v>68</x:v>
      </x:c>
      <x:c r="K2287" s="0" t="s">
        <x:v>98</x:v>
      </x:c>
      <x:c r="L2287" s="0">
        <x:v>1545</x:v>
      </x:c>
    </x:row>
    <x:row r="2288" spans="1:12">
      <x:c r="A2288" s="0" t="s">
        <x:v>96</x:v>
      </x:c>
      <x:c r="B2288" s="0" t="s">
        <x:v>97</x:v>
      </x:c>
      <x:c r="C2288" s="0" t="s">
        <x:v>89</x:v>
      </x:c>
      <x:c r="D2288" s="0" t="s">
        <x:v>89</x:v>
      </x:c>
      <x:c r="E2288" s="0" t="s">
        <x:v>61</x:v>
      </x:c>
      <x:c r="F2288" s="0" t="s">
        <x:v>77</x:v>
      </x:c>
      <x:c r="G2288" s="0" t="s">
        <x:v>54</x:v>
      </x:c>
      <x:c r="H2288" s="0" t="s">
        <x:v>56</x:v>
      </x:c>
      <x:c r="I2288" s="0" t="s">
        <x:v>69</x:v>
      </x:c>
      <x:c r="J2288" s="0" t="s">
        <x:v>70</x:v>
      </x:c>
      <x:c r="K2288" s="0" t="s">
        <x:v>98</x:v>
      </x:c>
      <x:c r="L2288" s="0">
        <x:v>29171</x:v>
      </x:c>
    </x:row>
    <x:row r="2289" spans="1:12">
      <x:c r="A2289" s="0" t="s">
        <x:v>96</x:v>
      </x:c>
      <x:c r="B2289" s="0" t="s">
        <x:v>97</x:v>
      </x:c>
      <x:c r="C2289" s="0" t="s">
        <x:v>89</x:v>
      </x:c>
      <x:c r="D2289" s="0" t="s">
        <x:v>89</x:v>
      </x:c>
      <x:c r="E2289" s="0" t="s">
        <x:v>61</x:v>
      </x:c>
      <x:c r="F2289" s="0" t="s">
        <x:v>77</x:v>
      </x:c>
      <x:c r="G2289" s="0" t="s">
        <x:v>54</x:v>
      </x:c>
      <x:c r="H2289" s="0" t="s">
        <x:v>56</x:v>
      </x:c>
      <x:c r="I2289" s="0" t="s">
        <x:v>71</x:v>
      </x:c>
      <x:c r="J2289" s="0" t="s">
        <x:v>72</x:v>
      </x:c>
      <x:c r="K2289" s="0" t="s">
        <x:v>98</x:v>
      </x:c>
      <x:c r="L2289" s="0">
        <x:v>13504</x:v>
      </x:c>
    </x:row>
    <x:row r="2290" spans="1:12">
      <x:c r="A2290" s="0" t="s">
        <x:v>96</x:v>
      </x:c>
      <x:c r="B2290" s="0" t="s">
        <x:v>97</x:v>
      </x:c>
      <x:c r="C2290" s="0" t="s">
        <x:v>89</x:v>
      </x:c>
      <x:c r="D2290" s="0" t="s">
        <x:v>89</x:v>
      </x:c>
      <x:c r="E2290" s="0" t="s">
        <x:v>61</x:v>
      </x:c>
      <x:c r="F2290" s="0" t="s">
        <x:v>77</x:v>
      </x:c>
      <x:c r="G2290" s="0" t="s">
        <x:v>59</x:v>
      </x:c>
      <x:c r="H2290" s="0" t="s">
        <x:v>73</x:v>
      </x:c>
      <x:c r="I2290" s="0" t="s">
        <x:v>54</x:v>
      </x:c>
      <x:c r="J2290" s="0" t="s">
        <x:v>57</x:v>
      </x:c>
      <x:c r="K2290" s="0" t="s">
        <x:v>98</x:v>
      </x:c>
      <x:c r="L2290" s="0">
        <x:v>60754</x:v>
      </x:c>
    </x:row>
    <x:row r="2291" spans="1:12">
      <x:c r="A2291" s="0" t="s">
        <x:v>96</x:v>
      </x:c>
      <x:c r="B2291" s="0" t="s">
        <x:v>97</x:v>
      </x:c>
      <x:c r="C2291" s="0" t="s">
        <x:v>89</x:v>
      </x:c>
      <x:c r="D2291" s="0" t="s">
        <x:v>89</x:v>
      </x:c>
      <x:c r="E2291" s="0" t="s">
        <x:v>61</x:v>
      </x:c>
      <x:c r="F2291" s="0" t="s">
        <x:v>77</x:v>
      </x:c>
      <x:c r="G2291" s="0" t="s">
        <x:v>59</x:v>
      </x:c>
      <x:c r="H2291" s="0" t="s">
        <x:v>73</x:v>
      </x:c>
      <x:c r="I2291" s="0" t="s">
        <x:v>59</x:v>
      </x:c>
      <x:c r="J2291" s="0" t="s">
        <x:v>60</x:v>
      </x:c>
      <x:c r="K2291" s="0" t="s">
        <x:v>98</x:v>
      </x:c>
      <x:c r="L2291" s="0">
        <x:v>2329</x:v>
      </x:c>
    </x:row>
    <x:row r="2292" spans="1:12">
      <x:c r="A2292" s="0" t="s">
        <x:v>96</x:v>
      </x:c>
      <x:c r="B2292" s="0" t="s">
        <x:v>97</x:v>
      </x:c>
      <x:c r="C2292" s="0" t="s">
        <x:v>89</x:v>
      </x:c>
      <x:c r="D2292" s="0" t="s">
        <x:v>89</x:v>
      </x:c>
      <x:c r="E2292" s="0" t="s">
        <x:v>61</x:v>
      </x:c>
      <x:c r="F2292" s="0" t="s">
        <x:v>77</x:v>
      </x:c>
      <x:c r="G2292" s="0" t="s">
        <x:v>59</x:v>
      </x:c>
      <x:c r="H2292" s="0" t="s">
        <x:v>73</x:v>
      </x:c>
      <x:c r="I2292" s="0" t="s">
        <x:v>61</x:v>
      </x:c>
      <x:c r="J2292" s="0" t="s">
        <x:v>62</x:v>
      </x:c>
      <x:c r="K2292" s="0" t="s">
        <x:v>98</x:v>
      </x:c>
      <x:c r="L2292" s="0">
        <x:v>2557</x:v>
      </x:c>
    </x:row>
    <x:row r="2293" spans="1:12">
      <x:c r="A2293" s="0" t="s">
        <x:v>96</x:v>
      </x:c>
      <x:c r="B2293" s="0" t="s">
        <x:v>97</x:v>
      </x:c>
      <x:c r="C2293" s="0" t="s">
        <x:v>89</x:v>
      </x:c>
      <x:c r="D2293" s="0" t="s">
        <x:v>89</x:v>
      </x:c>
      <x:c r="E2293" s="0" t="s">
        <x:v>61</x:v>
      </x:c>
      <x:c r="F2293" s="0" t="s">
        <x:v>77</x:v>
      </x:c>
      <x:c r="G2293" s="0" t="s">
        <x:v>59</x:v>
      </x:c>
      <x:c r="H2293" s="0" t="s">
        <x:v>73</x:v>
      </x:c>
      <x:c r="I2293" s="0" t="s">
        <x:v>63</x:v>
      </x:c>
      <x:c r="J2293" s="0" t="s">
        <x:v>64</x:v>
      </x:c>
      <x:c r="K2293" s="0" t="s">
        <x:v>98</x:v>
      </x:c>
      <x:c r="L2293" s="0">
        <x:v>2126</x:v>
      </x:c>
    </x:row>
    <x:row r="2294" spans="1:12">
      <x:c r="A2294" s="0" t="s">
        <x:v>96</x:v>
      </x:c>
      <x:c r="B2294" s="0" t="s">
        <x:v>97</x:v>
      </x:c>
      <x:c r="C2294" s="0" t="s">
        <x:v>89</x:v>
      </x:c>
      <x:c r="D2294" s="0" t="s">
        <x:v>89</x:v>
      </x:c>
      <x:c r="E2294" s="0" t="s">
        <x:v>61</x:v>
      </x:c>
      <x:c r="F2294" s="0" t="s">
        <x:v>77</x:v>
      </x:c>
      <x:c r="G2294" s="0" t="s">
        <x:v>59</x:v>
      </x:c>
      <x:c r="H2294" s="0" t="s">
        <x:v>73</x:v>
      </x:c>
      <x:c r="I2294" s="0" t="s">
        <x:v>65</x:v>
      </x:c>
      <x:c r="J2294" s="0" t="s">
        <x:v>66</x:v>
      </x:c>
      <x:c r="K2294" s="0" t="s">
        <x:v>98</x:v>
      </x:c>
      <x:c r="L2294" s="0">
        <x:v>10379</x:v>
      </x:c>
    </x:row>
    <x:row r="2295" spans="1:12">
      <x:c r="A2295" s="0" t="s">
        <x:v>96</x:v>
      </x:c>
      <x:c r="B2295" s="0" t="s">
        <x:v>97</x:v>
      </x:c>
      <x:c r="C2295" s="0" t="s">
        <x:v>89</x:v>
      </x:c>
      <x:c r="D2295" s="0" t="s">
        <x:v>89</x:v>
      </x:c>
      <x:c r="E2295" s="0" t="s">
        <x:v>61</x:v>
      </x:c>
      <x:c r="F2295" s="0" t="s">
        <x:v>77</x:v>
      </x:c>
      <x:c r="G2295" s="0" t="s">
        <x:v>59</x:v>
      </x:c>
      <x:c r="H2295" s="0" t="s">
        <x:v>73</x:v>
      </x:c>
      <x:c r="I2295" s="0" t="s">
        <x:v>67</x:v>
      </x:c>
      <x:c r="J2295" s="0" t="s">
        <x:v>68</x:v>
      </x:c>
      <x:c r="K2295" s="0" t="s">
        <x:v>98</x:v>
      </x:c>
      <x:c r="L2295" s="0">
        <x:v>1531</x:v>
      </x:c>
    </x:row>
    <x:row r="2296" spans="1:12">
      <x:c r="A2296" s="0" t="s">
        <x:v>96</x:v>
      </x:c>
      <x:c r="B2296" s="0" t="s">
        <x:v>97</x:v>
      </x:c>
      <x:c r="C2296" s="0" t="s">
        <x:v>89</x:v>
      </x:c>
      <x:c r="D2296" s="0" t="s">
        <x:v>89</x:v>
      </x:c>
      <x:c r="E2296" s="0" t="s">
        <x:v>61</x:v>
      </x:c>
      <x:c r="F2296" s="0" t="s">
        <x:v>77</x:v>
      </x:c>
      <x:c r="G2296" s="0" t="s">
        <x:v>59</x:v>
      </x:c>
      <x:c r="H2296" s="0" t="s">
        <x:v>73</x:v>
      </x:c>
      <x:c r="I2296" s="0" t="s">
        <x:v>69</x:v>
      </x:c>
      <x:c r="J2296" s="0" t="s">
        <x:v>70</x:v>
      </x:c>
      <x:c r="K2296" s="0" t="s">
        <x:v>98</x:v>
      </x:c>
      <x:c r="L2296" s="0">
        <x:v>28767</x:v>
      </x:c>
    </x:row>
    <x:row r="2297" spans="1:12">
      <x:c r="A2297" s="0" t="s">
        <x:v>96</x:v>
      </x:c>
      <x:c r="B2297" s="0" t="s">
        <x:v>97</x:v>
      </x:c>
      <x:c r="C2297" s="0" t="s">
        <x:v>89</x:v>
      </x:c>
      <x:c r="D2297" s="0" t="s">
        <x:v>89</x:v>
      </x:c>
      <x:c r="E2297" s="0" t="s">
        <x:v>61</x:v>
      </x:c>
      <x:c r="F2297" s="0" t="s">
        <x:v>77</x:v>
      </x:c>
      <x:c r="G2297" s="0" t="s">
        <x:v>59</x:v>
      </x:c>
      <x:c r="H2297" s="0" t="s">
        <x:v>73</x:v>
      </x:c>
      <x:c r="I2297" s="0" t="s">
        <x:v>71</x:v>
      </x:c>
      <x:c r="J2297" s="0" t="s">
        <x:v>72</x:v>
      </x:c>
      <x:c r="K2297" s="0" t="s">
        <x:v>98</x:v>
      </x:c>
      <x:c r="L2297" s="0">
        <x:v>13065</x:v>
      </x:c>
    </x:row>
    <x:row r="2298" spans="1:12">
      <x:c r="A2298" s="0" t="s">
        <x:v>96</x:v>
      </x:c>
      <x:c r="B2298" s="0" t="s">
        <x:v>97</x:v>
      </x:c>
      <x:c r="C2298" s="0" t="s">
        <x:v>89</x:v>
      </x:c>
      <x:c r="D2298" s="0" t="s">
        <x:v>89</x:v>
      </x:c>
      <x:c r="E2298" s="0" t="s">
        <x:v>61</x:v>
      </x:c>
      <x:c r="F2298" s="0" t="s">
        <x:v>77</x:v>
      </x:c>
      <x:c r="G2298" s="0" t="s">
        <x:v>74</x:v>
      </x:c>
      <x:c r="H2298" s="0" t="s">
        <x:v>75</x:v>
      </x:c>
      <x:c r="I2298" s="0" t="s">
        <x:v>54</x:v>
      </x:c>
      <x:c r="J2298" s="0" t="s">
        <x:v>57</x:v>
      </x:c>
      <x:c r="K2298" s="0" t="s">
        <x:v>98</x:v>
      </x:c>
      <x:c r="L2298" s="0">
        <x:v>1088</x:v>
      </x:c>
    </x:row>
    <x:row r="2299" spans="1:12">
      <x:c r="A2299" s="0" t="s">
        <x:v>96</x:v>
      </x:c>
      <x:c r="B2299" s="0" t="s">
        <x:v>97</x:v>
      </x:c>
      <x:c r="C2299" s="0" t="s">
        <x:v>89</x:v>
      </x:c>
      <x:c r="D2299" s="0" t="s">
        <x:v>89</x:v>
      </x:c>
      <x:c r="E2299" s="0" t="s">
        <x:v>61</x:v>
      </x:c>
      <x:c r="F2299" s="0" t="s">
        <x:v>77</x:v>
      </x:c>
      <x:c r="G2299" s="0" t="s">
        <x:v>74</x:v>
      </x:c>
      <x:c r="H2299" s="0" t="s">
        <x:v>75</x:v>
      </x:c>
      <x:c r="I2299" s="0" t="s">
        <x:v>59</x:v>
      </x:c>
      <x:c r="J2299" s="0" t="s">
        <x:v>60</x:v>
      </x:c>
      <x:c r="K2299" s="0" t="s">
        <x:v>98</x:v>
      </x:c>
      <x:c r="L2299" s="0">
        <x:v>32</x:v>
      </x:c>
    </x:row>
    <x:row r="2300" spans="1:12">
      <x:c r="A2300" s="0" t="s">
        <x:v>96</x:v>
      </x:c>
      <x:c r="B2300" s="0" t="s">
        <x:v>97</x:v>
      </x:c>
      <x:c r="C2300" s="0" t="s">
        <x:v>89</x:v>
      </x:c>
      <x:c r="D2300" s="0" t="s">
        <x:v>89</x:v>
      </x:c>
      <x:c r="E2300" s="0" t="s">
        <x:v>61</x:v>
      </x:c>
      <x:c r="F2300" s="0" t="s">
        <x:v>77</x:v>
      </x:c>
      <x:c r="G2300" s="0" t="s">
        <x:v>74</x:v>
      </x:c>
      <x:c r="H2300" s="0" t="s">
        <x:v>75</x:v>
      </x:c>
      <x:c r="I2300" s="0" t="s">
        <x:v>61</x:v>
      </x:c>
      <x:c r="J2300" s="0" t="s">
        <x:v>62</x:v>
      </x:c>
      <x:c r="K2300" s="0" t="s">
        <x:v>98</x:v>
      </x:c>
      <x:c r="L2300" s="0">
        <x:v>51</x:v>
      </x:c>
    </x:row>
    <x:row r="2301" spans="1:12">
      <x:c r="A2301" s="0" t="s">
        <x:v>96</x:v>
      </x:c>
      <x:c r="B2301" s="0" t="s">
        <x:v>97</x:v>
      </x:c>
      <x:c r="C2301" s="0" t="s">
        <x:v>89</x:v>
      </x:c>
      <x:c r="D2301" s="0" t="s">
        <x:v>89</x:v>
      </x:c>
      <x:c r="E2301" s="0" t="s">
        <x:v>61</x:v>
      </x:c>
      <x:c r="F2301" s="0" t="s">
        <x:v>77</x:v>
      </x:c>
      <x:c r="G2301" s="0" t="s">
        <x:v>74</x:v>
      </x:c>
      <x:c r="H2301" s="0" t="s">
        <x:v>75</x:v>
      </x:c>
      <x:c r="I2301" s="0" t="s">
        <x:v>63</x:v>
      </x:c>
      <x:c r="J2301" s="0" t="s">
        <x:v>64</x:v>
      </x:c>
      <x:c r="K2301" s="0" t="s">
        <x:v>98</x:v>
      </x:c>
      <x:c r="L2301" s="0">
        <x:v>46</x:v>
      </x:c>
    </x:row>
    <x:row r="2302" spans="1:12">
      <x:c r="A2302" s="0" t="s">
        <x:v>96</x:v>
      </x:c>
      <x:c r="B2302" s="0" t="s">
        <x:v>97</x:v>
      </x:c>
      <x:c r="C2302" s="0" t="s">
        <x:v>89</x:v>
      </x:c>
      <x:c r="D2302" s="0" t="s">
        <x:v>89</x:v>
      </x:c>
      <x:c r="E2302" s="0" t="s">
        <x:v>61</x:v>
      </x:c>
      <x:c r="F2302" s="0" t="s">
        <x:v>77</x:v>
      </x:c>
      <x:c r="G2302" s="0" t="s">
        <x:v>74</x:v>
      </x:c>
      <x:c r="H2302" s="0" t="s">
        <x:v>75</x:v>
      </x:c>
      <x:c r="I2302" s="0" t="s">
        <x:v>65</x:v>
      </x:c>
      <x:c r="J2302" s="0" t="s">
        <x:v>66</x:v>
      </x:c>
      <x:c r="K2302" s="0" t="s">
        <x:v>98</x:v>
      </x:c>
      <x:c r="L2302" s="0">
        <x:v>101</x:v>
      </x:c>
    </x:row>
    <x:row r="2303" spans="1:12">
      <x:c r="A2303" s="0" t="s">
        <x:v>96</x:v>
      </x:c>
      <x:c r="B2303" s="0" t="s">
        <x:v>97</x:v>
      </x:c>
      <x:c r="C2303" s="0" t="s">
        <x:v>89</x:v>
      </x:c>
      <x:c r="D2303" s="0" t="s">
        <x:v>89</x:v>
      </x:c>
      <x:c r="E2303" s="0" t="s">
        <x:v>61</x:v>
      </x:c>
      <x:c r="F2303" s="0" t="s">
        <x:v>77</x:v>
      </x:c>
      <x:c r="G2303" s="0" t="s">
        <x:v>74</x:v>
      </x:c>
      <x:c r="H2303" s="0" t="s">
        <x:v>75</x:v>
      </x:c>
      <x:c r="I2303" s="0" t="s">
        <x:v>67</x:v>
      </x:c>
      <x:c r="J2303" s="0" t="s">
        <x:v>68</x:v>
      </x:c>
      <x:c r="K2303" s="0" t="s">
        <x:v>98</x:v>
      </x:c>
      <x:c r="L2303" s="0">
        <x:v>14</x:v>
      </x:c>
    </x:row>
    <x:row r="2304" spans="1:12">
      <x:c r="A2304" s="0" t="s">
        <x:v>96</x:v>
      </x:c>
      <x:c r="B2304" s="0" t="s">
        <x:v>97</x:v>
      </x:c>
      <x:c r="C2304" s="0" t="s">
        <x:v>89</x:v>
      </x:c>
      <x:c r="D2304" s="0" t="s">
        <x:v>89</x:v>
      </x:c>
      <x:c r="E2304" s="0" t="s">
        <x:v>61</x:v>
      </x:c>
      <x:c r="F2304" s="0" t="s">
        <x:v>77</x:v>
      </x:c>
      <x:c r="G2304" s="0" t="s">
        <x:v>74</x:v>
      </x:c>
      <x:c r="H2304" s="0" t="s">
        <x:v>75</x:v>
      </x:c>
      <x:c r="I2304" s="0" t="s">
        <x:v>69</x:v>
      </x:c>
      <x:c r="J2304" s="0" t="s">
        <x:v>70</x:v>
      </x:c>
      <x:c r="K2304" s="0" t="s">
        <x:v>98</x:v>
      </x:c>
      <x:c r="L2304" s="0">
        <x:v>405</x:v>
      </x:c>
    </x:row>
    <x:row r="2305" spans="1:12">
      <x:c r="A2305" s="0" t="s">
        <x:v>96</x:v>
      </x:c>
      <x:c r="B2305" s="0" t="s">
        <x:v>97</x:v>
      </x:c>
      <x:c r="C2305" s="0" t="s">
        <x:v>89</x:v>
      </x:c>
      <x:c r="D2305" s="0" t="s">
        <x:v>89</x:v>
      </x:c>
      <x:c r="E2305" s="0" t="s">
        <x:v>61</x:v>
      </x:c>
      <x:c r="F2305" s="0" t="s">
        <x:v>77</x:v>
      </x:c>
      <x:c r="G2305" s="0" t="s">
        <x:v>74</x:v>
      </x:c>
      <x:c r="H2305" s="0" t="s">
        <x:v>75</x:v>
      </x:c>
      <x:c r="I2305" s="0" t="s">
        <x:v>71</x:v>
      </x:c>
      <x:c r="J2305" s="0" t="s">
        <x:v>72</x:v>
      </x:c>
      <x:c r="K2305" s="0" t="s">
        <x:v>98</x:v>
      </x:c>
      <x:c r="L2305" s="0">
        <x:v>439</x:v>
      </x:c>
    </x:row>
    <x:row r="2306" spans="1:12">
      <x:c r="A2306" s="0" t="s">
        <x:v>96</x:v>
      </x:c>
      <x:c r="B2306" s="0" t="s">
        <x:v>97</x:v>
      </x:c>
      <x:c r="C2306" s="0" t="s">
        <x:v>90</x:v>
      </x:c>
      <x:c r="D2306" s="0" t="s">
        <x:v>90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98</x:v>
      </x:c>
      <x:c r="L2306" s="0">
        <x:v>159414</x:v>
      </x:c>
    </x:row>
    <x:row r="2307" spans="1:12">
      <x:c r="A2307" s="0" t="s">
        <x:v>96</x:v>
      </x:c>
      <x:c r="B2307" s="0" t="s">
        <x:v>97</x:v>
      </x:c>
      <x:c r="C2307" s="0" t="s">
        <x:v>90</x:v>
      </x:c>
      <x:c r="D2307" s="0" t="s">
        <x:v>90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98</x:v>
      </x:c>
      <x:c r="L2307" s="0">
        <x:v>3809</x:v>
      </x:c>
    </x:row>
    <x:row r="2308" spans="1:12">
      <x:c r="A2308" s="0" t="s">
        <x:v>96</x:v>
      </x:c>
      <x:c r="B2308" s="0" t="s">
        <x:v>97</x:v>
      </x:c>
      <x:c r="C2308" s="0" t="s">
        <x:v>90</x:v>
      </x:c>
      <x:c r="D2308" s="0" t="s">
        <x:v>90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98</x:v>
      </x:c>
      <x:c r="L2308" s="0">
        <x:v>2713</x:v>
      </x:c>
    </x:row>
    <x:row r="2309" spans="1:12">
      <x:c r="A2309" s="0" t="s">
        <x:v>96</x:v>
      </x:c>
      <x:c r="B2309" s="0" t="s">
        <x:v>97</x:v>
      </x:c>
      <x:c r="C2309" s="0" t="s">
        <x:v>90</x:v>
      </x:c>
      <x:c r="D2309" s="0" t="s">
        <x:v>90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98</x:v>
      </x:c>
      <x:c r="L2309" s="0">
        <x:v>4389</x:v>
      </x:c>
    </x:row>
    <x:row r="2310" spans="1:12">
      <x:c r="A2310" s="0" t="s">
        <x:v>96</x:v>
      </x:c>
      <x:c r="B2310" s="0" t="s">
        <x:v>97</x:v>
      </x:c>
      <x:c r="C2310" s="0" t="s">
        <x:v>90</x:v>
      </x:c>
      <x:c r="D2310" s="0" t="s">
        <x:v>90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98</x:v>
      </x:c>
      <x:c r="L2310" s="0">
        <x:v>17755</x:v>
      </x:c>
    </x:row>
    <x:row r="2311" spans="1:12">
      <x:c r="A2311" s="0" t="s">
        <x:v>96</x:v>
      </x:c>
      <x:c r="B2311" s="0" t="s">
        <x:v>97</x:v>
      </x:c>
      <x:c r="C2311" s="0" t="s">
        <x:v>90</x:v>
      </x:c>
      <x:c r="D2311" s="0" t="s">
        <x:v>90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98</x:v>
      </x:c>
      <x:c r="L2311" s="0">
        <x:v>6082</x:v>
      </x:c>
    </x:row>
    <x:row r="2312" spans="1:12">
      <x:c r="A2312" s="0" t="s">
        <x:v>96</x:v>
      </x:c>
      <x:c r="B2312" s="0" t="s">
        <x:v>97</x:v>
      </x:c>
      <x:c r="C2312" s="0" t="s">
        <x:v>90</x:v>
      </x:c>
      <x:c r="D2312" s="0" t="s">
        <x:v>90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98</x:v>
      </x:c>
      <x:c r="L2312" s="0">
        <x:v>70572</x:v>
      </x:c>
    </x:row>
    <x:row r="2313" spans="1:12">
      <x:c r="A2313" s="0" t="s">
        <x:v>96</x:v>
      </x:c>
      <x:c r="B2313" s="0" t="s">
        <x:v>97</x:v>
      </x:c>
      <x:c r="C2313" s="0" t="s">
        <x:v>90</x:v>
      </x:c>
      <x:c r="D2313" s="0" t="s">
        <x:v>90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98</x:v>
      </x:c>
      <x:c r="L2313" s="0">
        <x:v>54094</x:v>
      </x:c>
    </x:row>
    <x:row r="2314" spans="1:12">
      <x:c r="A2314" s="0" t="s">
        <x:v>96</x:v>
      </x:c>
      <x:c r="B2314" s="0" t="s">
        <x:v>97</x:v>
      </x:c>
      <x:c r="C2314" s="0" t="s">
        <x:v>90</x:v>
      </x:c>
      <x:c r="D2314" s="0" t="s">
        <x:v>90</x:v>
      </x:c>
      <x:c r="E2314" s="0" t="s">
        <x:v>54</x:v>
      </x:c>
      <x:c r="F2314" s="0" t="s">
        <x:v>55</x:v>
      </x:c>
      <x:c r="G2314" s="0" t="s">
        <x:v>59</x:v>
      </x:c>
      <x:c r="H2314" s="0" t="s">
        <x:v>73</x:v>
      </x:c>
      <x:c r="I2314" s="0" t="s">
        <x:v>54</x:v>
      </x:c>
      <x:c r="J2314" s="0" t="s">
        <x:v>57</x:v>
      </x:c>
      <x:c r="K2314" s="0" t="s">
        <x:v>98</x:v>
      </x:c>
      <x:c r="L2314" s="0">
        <x:v>151316</x:v>
      </x:c>
    </x:row>
    <x:row r="2315" spans="1:12">
      <x:c r="A2315" s="0" t="s">
        <x:v>96</x:v>
      </x:c>
      <x:c r="B2315" s="0" t="s">
        <x:v>97</x:v>
      </x:c>
      <x:c r="C2315" s="0" t="s">
        <x:v>90</x:v>
      </x:c>
      <x:c r="D2315" s="0" t="s">
        <x:v>90</x:v>
      </x:c>
      <x:c r="E2315" s="0" t="s">
        <x:v>54</x:v>
      </x:c>
      <x:c r="F2315" s="0" t="s">
        <x:v>55</x:v>
      </x:c>
      <x:c r="G2315" s="0" t="s">
        <x:v>59</x:v>
      </x:c>
      <x:c r="H2315" s="0" t="s">
        <x:v>73</x:v>
      </x:c>
      <x:c r="I2315" s="0" t="s">
        <x:v>59</x:v>
      </x:c>
      <x:c r="J2315" s="0" t="s">
        <x:v>60</x:v>
      </x:c>
      <x:c r="K2315" s="0" t="s">
        <x:v>98</x:v>
      </x:c>
      <x:c r="L2315" s="0">
        <x:v>3774</x:v>
      </x:c>
    </x:row>
    <x:row r="2316" spans="1:12">
      <x:c r="A2316" s="0" t="s">
        <x:v>96</x:v>
      </x:c>
      <x:c r="B2316" s="0" t="s">
        <x:v>97</x:v>
      </x:c>
      <x:c r="C2316" s="0" t="s">
        <x:v>90</x:v>
      </x:c>
      <x:c r="D2316" s="0" t="s">
        <x:v>90</x:v>
      </x:c>
      <x:c r="E2316" s="0" t="s">
        <x:v>54</x:v>
      </x:c>
      <x:c r="F2316" s="0" t="s">
        <x:v>55</x:v>
      </x:c>
      <x:c r="G2316" s="0" t="s">
        <x:v>59</x:v>
      </x:c>
      <x:c r="H2316" s="0" t="s">
        <x:v>73</x:v>
      </x:c>
      <x:c r="I2316" s="0" t="s">
        <x:v>61</x:v>
      </x:c>
      <x:c r="J2316" s="0" t="s">
        <x:v>62</x:v>
      </x:c>
      <x:c r="K2316" s="0" t="s">
        <x:v>98</x:v>
      </x:c>
      <x:c r="L2316" s="0">
        <x:v>2681</x:v>
      </x:c>
    </x:row>
    <x:row r="2317" spans="1:12">
      <x:c r="A2317" s="0" t="s">
        <x:v>96</x:v>
      </x:c>
      <x:c r="B2317" s="0" t="s">
        <x:v>97</x:v>
      </x:c>
      <x:c r="C2317" s="0" t="s">
        <x:v>90</x:v>
      </x:c>
      <x:c r="D2317" s="0" t="s">
        <x:v>90</x:v>
      </x:c>
      <x:c r="E2317" s="0" t="s">
        <x:v>54</x:v>
      </x:c>
      <x:c r="F2317" s="0" t="s">
        <x:v>55</x:v>
      </x:c>
      <x:c r="G2317" s="0" t="s">
        <x:v>59</x:v>
      </x:c>
      <x:c r="H2317" s="0" t="s">
        <x:v>73</x:v>
      </x:c>
      <x:c r="I2317" s="0" t="s">
        <x:v>63</x:v>
      </x:c>
      <x:c r="J2317" s="0" t="s">
        <x:v>64</x:v>
      </x:c>
      <x:c r="K2317" s="0" t="s">
        <x:v>98</x:v>
      </x:c>
      <x:c r="L2317" s="0">
        <x:v>4261</x:v>
      </x:c>
    </x:row>
    <x:row r="2318" spans="1:12">
      <x:c r="A2318" s="0" t="s">
        <x:v>96</x:v>
      </x:c>
      <x:c r="B2318" s="0" t="s">
        <x:v>97</x:v>
      </x:c>
      <x:c r="C2318" s="0" t="s">
        <x:v>90</x:v>
      </x:c>
      <x:c r="D2318" s="0" t="s">
        <x:v>90</x:v>
      </x:c>
      <x:c r="E2318" s="0" t="s">
        <x:v>54</x:v>
      </x:c>
      <x:c r="F2318" s="0" t="s">
        <x:v>55</x:v>
      </x:c>
      <x:c r="G2318" s="0" t="s">
        <x:v>59</x:v>
      </x:c>
      <x:c r="H2318" s="0" t="s">
        <x:v>73</x:v>
      </x:c>
      <x:c r="I2318" s="0" t="s">
        <x:v>65</x:v>
      </x:c>
      <x:c r="J2318" s="0" t="s">
        <x:v>66</x:v>
      </x:c>
      <x:c r="K2318" s="0" t="s">
        <x:v>98</x:v>
      </x:c>
      <x:c r="L2318" s="0">
        <x:v>17303</x:v>
      </x:c>
    </x:row>
    <x:row r="2319" spans="1:12">
      <x:c r="A2319" s="0" t="s">
        <x:v>96</x:v>
      </x:c>
      <x:c r="B2319" s="0" t="s">
        <x:v>97</x:v>
      </x:c>
      <x:c r="C2319" s="0" t="s">
        <x:v>90</x:v>
      </x:c>
      <x:c r="D2319" s="0" t="s">
        <x:v>90</x:v>
      </x:c>
      <x:c r="E2319" s="0" t="s">
        <x:v>54</x:v>
      </x:c>
      <x:c r="F2319" s="0" t="s">
        <x:v>55</x:v>
      </x:c>
      <x:c r="G2319" s="0" t="s">
        <x:v>59</x:v>
      </x:c>
      <x:c r="H2319" s="0" t="s">
        <x:v>73</x:v>
      </x:c>
      <x:c r="I2319" s="0" t="s">
        <x:v>67</x:v>
      </x:c>
      <x:c r="J2319" s="0" t="s">
        <x:v>68</x:v>
      </x:c>
      <x:c r="K2319" s="0" t="s">
        <x:v>98</x:v>
      </x:c>
      <x:c r="L2319" s="0">
        <x:v>5793</x:v>
      </x:c>
    </x:row>
    <x:row r="2320" spans="1:12">
      <x:c r="A2320" s="0" t="s">
        <x:v>96</x:v>
      </x:c>
      <x:c r="B2320" s="0" t="s">
        <x:v>97</x:v>
      </x:c>
      <x:c r="C2320" s="0" t="s">
        <x:v>90</x:v>
      </x:c>
      <x:c r="D2320" s="0" t="s">
        <x:v>90</x:v>
      </x:c>
      <x:c r="E2320" s="0" t="s">
        <x:v>54</x:v>
      </x:c>
      <x:c r="F2320" s="0" t="s">
        <x:v>55</x:v>
      </x:c>
      <x:c r="G2320" s="0" t="s">
        <x:v>59</x:v>
      </x:c>
      <x:c r="H2320" s="0" t="s">
        <x:v>73</x:v>
      </x:c>
      <x:c r="I2320" s="0" t="s">
        <x:v>69</x:v>
      </x:c>
      <x:c r="J2320" s="0" t="s">
        <x:v>70</x:v>
      </x:c>
      <x:c r="K2320" s="0" t="s">
        <x:v>98</x:v>
      </x:c>
      <x:c r="L2320" s="0">
        <x:v>67445</x:v>
      </x:c>
    </x:row>
    <x:row r="2321" spans="1:12">
      <x:c r="A2321" s="0" t="s">
        <x:v>96</x:v>
      </x:c>
      <x:c r="B2321" s="0" t="s">
        <x:v>97</x:v>
      </x:c>
      <x:c r="C2321" s="0" t="s">
        <x:v>90</x:v>
      </x:c>
      <x:c r="D2321" s="0" t="s">
        <x:v>90</x:v>
      </x:c>
      <x:c r="E2321" s="0" t="s">
        <x:v>54</x:v>
      </x:c>
      <x:c r="F2321" s="0" t="s">
        <x:v>55</x:v>
      </x:c>
      <x:c r="G2321" s="0" t="s">
        <x:v>59</x:v>
      </x:c>
      <x:c r="H2321" s="0" t="s">
        <x:v>73</x:v>
      </x:c>
      <x:c r="I2321" s="0" t="s">
        <x:v>71</x:v>
      </x:c>
      <x:c r="J2321" s="0" t="s">
        <x:v>72</x:v>
      </x:c>
      <x:c r="K2321" s="0" t="s">
        <x:v>98</x:v>
      </x:c>
      <x:c r="L2321" s="0">
        <x:v>50060</x:v>
      </x:c>
    </x:row>
    <x:row r="2322" spans="1:12">
      <x:c r="A2322" s="0" t="s">
        <x:v>96</x:v>
      </x:c>
      <x:c r="B2322" s="0" t="s">
        <x:v>97</x:v>
      </x:c>
      <x:c r="C2322" s="0" t="s">
        <x:v>90</x:v>
      </x:c>
      <x:c r="D2322" s="0" t="s">
        <x:v>90</x:v>
      </x:c>
      <x:c r="E2322" s="0" t="s">
        <x:v>54</x:v>
      </x:c>
      <x:c r="F2322" s="0" t="s">
        <x:v>55</x:v>
      </x:c>
      <x:c r="G2322" s="0" t="s">
        <x:v>74</x:v>
      </x:c>
      <x:c r="H2322" s="0" t="s">
        <x:v>75</x:v>
      </x:c>
      <x:c r="I2322" s="0" t="s">
        <x:v>54</x:v>
      </x:c>
      <x:c r="J2322" s="0" t="s">
        <x:v>57</x:v>
      </x:c>
      <x:c r="K2322" s="0" t="s">
        <x:v>98</x:v>
      </x:c>
      <x:c r="L2322" s="0">
        <x:v>8098</x:v>
      </x:c>
    </x:row>
    <x:row r="2323" spans="1:12">
      <x:c r="A2323" s="0" t="s">
        <x:v>96</x:v>
      </x:c>
      <x:c r="B2323" s="0" t="s">
        <x:v>97</x:v>
      </x:c>
      <x:c r="C2323" s="0" t="s">
        <x:v>90</x:v>
      </x:c>
      <x:c r="D2323" s="0" t="s">
        <x:v>90</x:v>
      </x:c>
      <x:c r="E2323" s="0" t="s">
        <x:v>54</x:v>
      </x:c>
      <x:c r="F2323" s="0" t="s">
        <x:v>55</x:v>
      </x:c>
      <x:c r="G2323" s="0" t="s">
        <x:v>74</x:v>
      </x:c>
      <x:c r="H2323" s="0" t="s">
        <x:v>75</x:v>
      </x:c>
      <x:c r="I2323" s="0" t="s">
        <x:v>59</x:v>
      </x:c>
      <x:c r="J2323" s="0" t="s">
        <x:v>60</x:v>
      </x:c>
      <x:c r="K2323" s="0" t="s">
        <x:v>98</x:v>
      </x:c>
      <x:c r="L2323" s="0">
        <x:v>35</x:v>
      </x:c>
    </x:row>
    <x:row r="2324" spans="1:12">
      <x:c r="A2324" s="0" t="s">
        <x:v>96</x:v>
      </x:c>
      <x:c r="B2324" s="0" t="s">
        <x:v>97</x:v>
      </x:c>
      <x:c r="C2324" s="0" t="s">
        <x:v>90</x:v>
      </x:c>
      <x:c r="D2324" s="0" t="s">
        <x:v>90</x:v>
      </x:c>
      <x:c r="E2324" s="0" t="s">
        <x:v>54</x:v>
      </x:c>
      <x:c r="F2324" s="0" t="s">
        <x:v>55</x:v>
      </x:c>
      <x:c r="G2324" s="0" t="s">
        <x:v>74</x:v>
      </x:c>
      <x:c r="H2324" s="0" t="s">
        <x:v>75</x:v>
      </x:c>
      <x:c r="I2324" s="0" t="s">
        <x:v>61</x:v>
      </x:c>
      <x:c r="J2324" s="0" t="s">
        <x:v>62</x:v>
      </x:c>
      <x:c r="K2324" s="0" t="s">
        <x:v>98</x:v>
      </x:c>
      <x:c r="L2324" s="0">
        <x:v>32</x:v>
      </x:c>
    </x:row>
    <x:row r="2325" spans="1:12">
      <x:c r="A2325" s="0" t="s">
        <x:v>96</x:v>
      </x:c>
      <x:c r="B2325" s="0" t="s">
        <x:v>97</x:v>
      </x:c>
      <x:c r="C2325" s="0" t="s">
        <x:v>90</x:v>
      </x:c>
      <x:c r="D2325" s="0" t="s">
        <x:v>90</x:v>
      </x:c>
      <x:c r="E2325" s="0" t="s">
        <x:v>54</x:v>
      </x:c>
      <x:c r="F2325" s="0" t="s">
        <x:v>55</x:v>
      </x:c>
      <x:c r="G2325" s="0" t="s">
        <x:v>74</x:v>
      </x:c>
      <x:c r="H2325" s="0" t="s">
        <x:v>75</x:v>
      </x:c>
      <x:c r="I2325" s="0" t="s">
        <x:v>63</x:v>
      </x:c>
      <x:c r="J2325" s="0" t="s">
        <x:v>64</x:v>
      </x:c>
      <x:c r="K2325" s="0" t="s">
        <x:v>98</x:v>
      </x:c>
      <x:c r="L2325" s="0">
        <x:v>128</x:v>
      </x:c>
    </x:row>
    <x:row r="2326" spans="1:12">
      <x:c r="A2326" s="0" t="s">
        <x:v>96</x:v>
      </x:c>
      <x:c r="B2326" s="0" t="s">
        <x:v>97</x:v>
      </x:c>
      <x:c r="C2326" s="0" t="s">
        <x:v>90</x:v>
      </x:c>
      <x:c r="D2326" s="0" t="s">
        <x:v>90</x:v>
      </x:c>
      <x:c r="E2326" s="0" t="s">
        <x:v>54</x:v>
      </x:c>
      <x:c r="F2326" s="0" t="s">
        <x:v>55</x:v>
      </x:c>
      <x:c r="G2326" s="0" t="s">
        <x:v>74</x:v>
      </x:c>
      <x:c r="H2326" s="0" t="s">
        <x:v>75</x:v>
      </x:c>
      <x:c r="I2326" s="0" t="s">
        <x:v>65</x:v>
      </x:c>
      <x:c r="J2326" s="0" t="s">
        <x:v>66</x:v>
      </x:c>
      <x:c r="K2326" s="0" t="s">
        <x:v>98</x:v>
      </x:c>
      <x:c r="L2326" s="0">
        <x:v>452</x:v>
      </x:c>
    </x:row>
    <x:row r="2327" spans="1:12">
      <x:c r="A2327" s="0" t="s">
        <x:v>96</x:v>
      </x:c>
      <x:c r="B2327" s="0" t="s">
        <x:v>97</x:v>
      </x:c>
      <x:c r="C2327" s="0" t="s">
        <x:v>90</x:v>
      </x:c>
      <x:c r="D2327" s="0" t="s">
        <x:v>90</x:v>
      </x:c>
      <x:c r="E2327" s="0" t="s">
        <x:v>54</x:v>
      </x:c>
      <x:c r="F2327" s="0" t="s">
        <x:v>55</x:v>
      </x:c>
      <x:c r="G2327" s="0" t="s">
        <x:v>74</x:v>
      </x:c>
      <x:c r="H2327" s="0" t="s">
        <x:v>75</x:v>
      </x:c>
      <x:c r="I2327" s="0" t="s">
        <x:v>67</x:v>
      </x:c>
      <x:c r="J2327" s="0" t="s">
        <x:v>68</x:v>
      </x:c>
      <x:c r="K2327" s="0" t="s">
        <x:v>98</x:v>
      </x:c>
      <x:c r="L2327" s="0">
        <x:v>289</x:v>
      </x:c>
    </x:row>
    <x:row r="2328" spans="1:12">
      <x:c r="A2328" s="0" t="s">
        <x:v>96</x:v>
      </x:c>
      <x:c r="B2328" s="0" t="s">
        <x:v>97</x:v>
      </x:c>
      <x:c r="C2328" s="0" t="s">
        <x:v>90</x:v>
      </x:c>
      <x:c r="D2328" s="0" t="s">
        <x:v>90</x:v>
      </x:c>
      <x:c r="E2328" s="0" t="s">
        <x:v>54</x:v>
      </x:c>
      <x:c r="F2328" s="0" t="s">
        <x:v>55</x:v>
      </x:c>
      <x:c r="G2328" s="0" t="s">
        <x:v>74</x:v>
      </x:c>
      <x:c r="H2328" s="0" t="s">
        <x:v>75</x:v>
      </x:c>
      <x:c r="I2328" s="0" t="s">
        <x:v>69</x:v>
      </x:c>
      <x:c r="J2328" s="0" t="s">
        <x:v>70</x:v>
      </x:c>
      <x:c r="K2328" s="0" t="s">
        <x:v>98</x:v>
      </x:c>
      <x:c r="L2328" s="0">
        <x:v>3127</x:v>
      </x:c>
    </x:row>
    <x:row r="2329" spans="1:12">
      <x:c r="A2329" s="0" t="s">
        <x:v>96</x:v>
      </x:c>
      <x:c r="B2329" s="0" t="s">
        <x:v>97</x:v>
      </x:c>
      <x:c r="C2329" s="0" t="s">
        <x:v>90</x:v>
      </x:c>
      <x:c r="D2329" s="0" t="s">
        <x:v>90</x:v>
      </x:c>
      <x:c r="E2329" s="0" t="s">
        <x:v>54</x:v>
      </x:c>
      <x:c r="F2329" s="0" t="s">
        <x:v>55</x:v>
      </x:c>
      <x:c r="G2329" s="0" t="s">
        <x:v>74</x:v>
      </x:c>
      <x:c r="H2329" s="0" t="s">
        <x:v>75</x:v>
      </x:c>
      <x:c r="I2329" s="0" t="s">
        <x:v>71</x:v>
      </x:c>
      <x:c r="J2329" s="0" t="s">
        <x:v>72</x:v>
      </x:c>
      <x:c r="K2329" s="0" t="s">
        <x:v>98</x:v>
      </x:c>
      <x:c r="L2329" s="0">
        <x:v>4034</x:v>
      </x:c>
    </x:row>
    <x:row r="2330" spans="1:12">
      <x:c r="A2330" s="0" t="s">
        <x:v>96</x:v>
      </x:c>
      <x:c r="B2330" s="0" t="s">
        <x:v>97</x:v>
      </x:c>
      <x:c r="C2330" s="0" t="s">
        <x:v>90</x:v>
      </x:c>
      <x:c r="D2330" s="0" t="s">
        <x:v>90</x:v>
      </x:c>
      <x:c r="E2330" s="0" t="s">
        <x:v>59</x:v>
      </x:c>
      <x:c r="F2330" s="0" t="s">
        <x:v>76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98</x:v>
      </x:c>
      <x:c r="L2330" s="0">
        <x:v>94052</x:v>
      </x:c>
    </x:row>
    <x:row r="2331" spans="1:12">
      <x:c r="A2331" s="0" t="s">
        <x:v>96</x:v>
      </x:c>
      <x:c r="B2331" s="0" t="s">
        <x:v>97</x:v>
      </x:c>
      <x:c r="C2331" s="0" t="s">
        <x:v>90</x:v>
      </x:c>
      <x:c r="D2331" s="0" t="s">
        <x:v>90</x:v>
      </x:c>
      <x:c r="E2331" s="0" t="s">
        <x:v>59</x:v>
      </x:c>
      <x:c r="F2331" s="0" t="s">
        <x:v>76</x:v>
      </x:c>
      <x:c r="G2331" s="0" t="s">
        <x:v>54</x:v>
      </x:c>
      <x:c r="H2331" s="0" t="s">
        <x:v>56</x:v>
      </x:c>
      <x:c r="I2331" s="0" t="s">
        <x:v>59</x:v>
      </x:c>
      <x:c r="J2331" s="0" t="s">
        <x:v>60</x:v>
      </x:c>
      <x:c r="K2331" s="0" t="s">
        <x:v>98</x:v>
      </x:c>
      <x:c r="L2331" s="0">
        <x:v>1010</x:v>
      </x:c>
    </x:row>
    <x:row r="2332" spans="1:12">
      <x:c r="A2332" s="0" t="s">
        <x:v>96</x:v>
      </x:c>
      <x:c r="B2332" s="0" t="s">
        <x:v>97</x:v>
      </x:c>
      <x:c r="C2332" s="0" t="s">
        <x:v>90</x:v>
      </x:c>
      <x:c r="D2332" s="0" t="s">
        <x:v>90</x:v>
      </x:c>
      <x:c r="E2332" s="0" t="s">
        <x:v>59</x:v>
      </x:c>
      <x:c r="F2332" s="0" t="s">
        <x:v>76</x:v>
      </x:c>
      <x:c r="G2332" s="0" t="s">
        <x:v>54</x:v>
      </x:c>
      <x:c r="H2332" s="0" t="s">
        <x:v>56</x:v>
      </x:c>
      <x:c r="I2332" s="0" t="s">
        <x:v>61</x:v>
      </x:c>
      <x:c r="J2332" s="0" t="s">
        <x:v>62</x:v>
      </x:c>
      <x:c r="K2332" s="0" t="s">
        <x:v>98</x:v>
      </x:c>
      <x:c r="L2332" s="0">
        <x:v>693</x:v>
      </x:c>
    </x:row>
    <x:row r="2333" spans="1:12">
      <x:c r="A2333" s="0" t="s">
        <x:v>96</x:v>
      </x:c>
      <x:c r="B2333" s="0" t="s">
        <x:v>97</x:v>
      </x:c>
      <x:c r="C2333" s="0" t="s">
        <x:v>90</x:v>
      </x:c>
      <x:c r="D2333" s="0" t="s">
        <x:v>90</x:v>
      </x:c>
      <x:c r="E2333" s="0" t="s">
        <x:v>59</x:v>
      </x:c>
      <x:c r="F2333" s="0" t="s">
        <x:v>76</x:v>
      </x:c>
      <x:c r="G2333" s="0" t="s">
        <x:v>54</x:v>
      </x:c>
      <x:c r="H2333" s="0" t="s">
        <x:v>56</x:v>
      </x:c>
      <x:c r="I2333" s="0" t="s">
        <x:v>63</x:v>
      </x:c>
      <x:c r="J2333" s="0" t="s">
        <x:v>64</x:v>
      </x:c>
      <x:c r="K2333" s="0" t="s">
        <x:v>98</x:v>
      </x:c>
      <x:c r="L2333" s="0">
        <x:v>1840</x:v>
      </x:c>
    </x:row>
    <x:row r="2334" spans="1:12">
      <x:c r="A2334" s="0" t="s">
        <x:v>96</x:v>
      </x:c>
      <x:c r="B2334" s="0" t="s">
        <x:v>97</x:v>
      </x:c>
      <x:c r="C2334" s="0" t="s">
        <x:v>90</x:v>
      </x:c>
      <x:c r="D2334" s="0" t="s">
        <x:v>90</x:v>
      </x:c>
      <x:c r="E2334" s="0" t="s">
        <x:v>59</x:v>
      </x:c>
      <x:c r="F2334" s="0" t="s">
        <x:v>76</x:v>
      </x:c>
      <x:c r="G2334" s="0" t="s">
        <x:v>54</x:v>
      </x:c>
      <x:c r="H2334" s="0" t="s">
        <x:v>56</x:v>
      </x:c>
      <x:c r="I2334" s="0" t="s">
        <x:v>65</x:v>
      </x:c>
      <x:c r="J2334" s="0" t="s">
        <x:v>66</x:v>
      </x:c>
      <x:c r="K2334" s="0" t="s">
        <x:v>98</x:v>
      </x:c>
      <x:c r="L2334" s="0">
        <x:v>8954</x:v>
      </x:c>
    </x:row>
    <x:row r="2335" spans="1:12">
      <x:c r="A2335" s="0" t="s">
        <x:v>96</x:v>
      </x:c>
      <x:c r="B2335" s="0" t="s">
        <x:v>97</x:v>
      </x:c>
      <x:c r="C2335" s="0" t="s">
        <x:v>90</x:v>
      </x:c>
      <x:c r="D2335" s="0" t="s">
        <x:v>90</x:v>
      </x:c>
      <x:c r="E2335" s="0" t="s">
        <x:v>59</x:v>
      </x:c>
      <x:c r="F2335" s="0" t="s">
        <x:v>76</x:v>
      </x:c>
      <x:c r="G2335" s="0" t="s">
        <x:v>54</x:v>
      </x:c>
      <x:c r="H2335" s="0" t="s">
        <x:v>56</x:v>
      </x:c>
      <x:c r="I2335" s="0" t="s">
        <x:v>67</x:v>
      </x:c>
      <x:c r="J2335" s="0" t="s">
        <x:v>68</x:v>
      </x:c>
      <x:c r="K2335" s="0" t="s">
        <x:v>98</x:v>
      </x:c>
      <x:c r="L2335" s="0">
        <x:v>3002</x:v>
      </x:c>
    </x:row>
    <x:row r="2336" spans="1:12">
      <x:c r="A2336" s="0" t="s">
        <x:v>96</x:v>
      </x:c>
      <x:c r="B2336" s="0" t="s">
        <x:v>97</x:v>
      </x:c>
      <x:c r="C2336" s="0" t="s">
        <x:v>90</x:v>
      </x:c>
      <x:c r="D2336" s="0" t="s">
        <x:v>90</x:v>
      </x:c>
      <x:c r="E2336" s="0" t="s">
        <x:v>59</x:v>
      </x:c>
      <x:c r="F2336" s="0" t="s">
        <x:v>76</x:v>
      </x:c>
      <x:c r="G2336" s="0" t="s">
        <x:v>54</x:v>
      </x:c>
      <x:c r="H2336" s="0" t="s">
        <x:v>56</x:v>
      </x:c>
      <x:c r="I2336" s="0" t="s">
        <x:v>69</x:v>
      </x:c>
      <x:c r="J2336" s="0" t="s">
        <x:v>70</x:v>
      </x:c>
      <x:c r="K2336" s="0" t="s">
        <x:v>98</x:v>
      </x:c>
      <x:c r="L2336" s="0">
        <x:v>40418</x:v>
      </x:c>
    </x:row>
    <x:row r="2337" spans="1:12">
      <x:c r="A2337" s="0" t="s">
        <x:v>96</x:v>
      </x:c>
      <x:c r="B2337" s="0" t="s">
        <x:v>97</x:v>
      </x:c>
      <x:c r="C2337" s="0" t="s">
        <x:v>90</x:v>
      </x:c>
      <x:c r="D2337" s="0" t="s">
        <x:v>90</x:v>
      </x:c>
      <x:c r="E2337" s="0" t="s">
        <x:v>59</x:v>
      </x:c>
      <x:c r="F2337" s="0" t="s">
        <x:v>76</x:v>
      </x:c>
      <x:c r="G2337" s="0" t="s">
        <x:v>54</x:v>
      </x:c>
      <x:c r="H2337" s="0" t="s">
        <x:v>56</x:v>
      </x:c>
      <x:c r="I2337" s="0" t="s">
        <x:v>71</x:v>
      </x:c>
      <x:c r="J2337" s="0" t="s">
        <x:v>72</x:v>
      </x:c>
      <x:c r="K2337" s="0" t="s">
        <x:v>98</x:v>
      </x:c>
      <x:c r="L2337" s="0">
        <x:v>38135</x:v>
      </x:c>
    </x:row>
    <x:row r="2338" spans="1:12">
      <x:c r="A2338" s="0" t="s">
        <x:v>96</x:v>
      </x:c>
      <x:c r="B2338" s="0" t="s">
        <x:v>97</x:v>
      </x:c>
      <x:c r="C2338" s="0" t="s">
        <x:v>90</x:v>
      </x:c>
      <x:c r="D2338" s="0" t="s">
        <x:v>90</x:v>
      </x:c>
      <x:c r="E2338" s="0" t="s">
        <x:v>59</x:v>
      </x:c>
      <x:c r="F2338" s="0" t="s">
        <x:v>76</x:v>
      </x:c>
      <x:c r="G2338" s="0" t="s">
        <x:v>59</x:v>
      </x:c>
      <x:c r="H2338" s="0" t="s">
        <x:v>73</x:v>
      </x:c>
      <x:c r="I2338" s="0" t="s">
        <x:v>54</x:v>
      </x:c>
      <x:c r="J2338" s="0" t="s">
        <x:v>57</x:v>
      </x:c>
      <x:c r="K2338" s="0" t="s">
        <x:v>98</x:v>
      </x:c>
      <x:c r="L2338" s="0">
        <x:v>87329</x:v>
      </x:c>
    </x:row>
    <x:row r="2339" spans="1:12">
      <x:c r="A2339" s="0" t="s">
        <x:v>96</x:v>
      </x:c>
      <x:c r="B2339" s="0" t="s">
        <x:v>97</x:v>
      </x:c>
      <x:c r="C2339" s="0" t="s">
        <x:v>90</x:v>
      </x:c>
      <x:c r="D2339" s="0" t="s">
        <x:v>90</x:v>
      </x:c>
      <x:c r="E2339" s="0" t="s">
        <x:v>59</x:v>
      </x:c>
      <x:c r="F2339" s="0" t="s">
        <x:v>76</x:v>
      </x:c>
      <x:c r="G2339" s="0" t="s">
        <x:v>59</x:v>
      </x:c>
      <x:c r="H2339" s="0" t="s">
        <x:v>73</x:v>
      </x:c>
      <x:c r="I2339" s="0" t="s">
        <x:v>59</x:v>
      </x:c>
      <x:c r="J2339" s="0" t="s">
        <x:v>60</x:v>
      </x:c>
      <x:c r="K2339" s="0" t="s">
        <x:v>98</x:v>
      </x:c>
      <x:c r="L2339" s="0">
        <x:v>1006</x:v>
      </x:c>
    </x:row>
    <x:row r="2340" spans="1:12">
      <x:c r="A2340" s="0" t="s">
        <x:v>96</x:v>
      </x:c>
      <x:c r="B2340" s="0" t="s">
        <x:v>97</x:v>
      </x:c>
      <x:c r="C2340" s="0" t="s">
        <x:v>90</x:v>
      </x:c>
      <x:c r="D2340" s="0" t="s">
        <x:v>90</x:v>
      </x:c>
      <x:c r="E2340" s="0" t="s">
        <x:v>59</x:v>
      </x:c>
      <x:c r="F2340" s="0" t="s">
        <x:v>76</x:v>
      </x:c>
      <x:c r="G2340" s="0" t="s">
        <x:v>59</x:v>
      </x:c>
      <x:c r="H2340" s="0" t="s">
        <x:v>73</x:v>
      </x:c>
      <x:c r="I2340" s="0" t="s">
        <x:v>61</x:v>
      </x:c>
      <x:c r="J2340" s="0" t="s">
        <x:v>62</x:v>
      </x:c>
      <x:c r="K2340" s="0" t="s">
        <x:v>98</x:v>
      </x:c>
      <x:c r="L2340" s="0">
        <x:v>690</x:v>
      </x:c>
    </x:row>
    <x:row r="2341" spans="1:12">
      <x:c r="A2341" s="0" t="s">
        <x:v>96</x:v>
      </x:c>
      <x:c r="B2341" s="0" t="s">
        <x:v>97</x:v>
      </x:c>
      <x:c r="C2341" s="0" t="s">
        <x:v>90</x:v>
      </x:c>
      <x:c r="D2341" s="0" t="s">
        <x:v>90</x:v>
      </x:c>
      <x:c r="E2341" s="0" t="s">
        <x:v>59</x:v>
      </x:c>
      <x:c r="F2341" s="0" t="s">
        <x:v>76</x:v>
      </x:c>
      <x:c r="G2341" s="0" t="s">
        <x:v>59</x:v>
      </x:c>
      <x:c r="H2341" s="0" t="s">
        <x:v>73</x:v>
      </x:c>
      <x:c r="I2341" s="0" t="s">
        <x:v>63</x:v>
      </x:c>
      <x:c r="J2341" s="0" t="s">
        <x:v>64</x:v>
      </x:c>
      <x:c r="K2341" s="0" t="s">
        <x:v>98</x:v>
      </x:c>
      <x:c r="L2341" s="0">
        <x:v>1757</x:v>
      </x:c>
    </x:row>
    <x:row r="2342" spans="1:12">
      <x:c r="A2342" s="0" t="s">
        <x:v>96</x:v>
      </x:c>
      <x:c r="B2342" s="0" t="s">
        <x:v>97</x:v>
      </x:c>
      <x:c r="C2342" s="0" t="s">
        <x:v>90</x:v>
      </x:c>
      <x:c r="D2342" s="0" t="s">
        <x:v>90</x:v>
      </x:c>
      <x:c r="E2342" s="0" t="s">
        <x:v>59</x:v>
      </x:c>
      <x:c r="F2342" s="0" t="s">
        <x:v>76</x:v>
      </x:c>
      <x:c r="G2342" s="0" t="s">
        <x:v>59</x:v>
      </x:c>
      <x:c r="H2342" s="0" t="s">
        <x:v>73</x:v>
      </x:c>
      <x:c r="I2342" s="0" t="s">
        <x:v>65</x:v>
      </x:c>
      <x:c r="J2342" s="0" t="s">
        <x:v>66</x:v>
      </x:c>
      <x:c r="K2342" s="0" t="s">
        <x:v>98</x:v>
      </x:c>
      <x:c r="L2342" s="0">
        <x:v>8756</x:v>
      </x:c>
    </x:row>
    <x:row r="2343" spans="1:12">
      <x:c r="A2343" s="0" t="s">
        <x:v>96</x:v>
      </x:c>
      <x:c r="B2343" s="0" t="s">
        <x:v>97</x:v>
      </x:c>
      <x:c r="C2343" s="0" t="s">
        <x:v>90</x:v>
      </x:c>
      <x:c r="D2343" s="0" t="s">
        <x:v>90</x:v>
      </x:c>
      <x:c r="E2343" s="0" t="s">
        <x:v>59</x:v>
      </x:c>
      <x:c r="F2343" s="0" t="s">
        <x:v>76</x:v>
      </x:c>
      <x:c r="G2343" s="0" t="s">
        <x:v>59</x:v>
      </x:c>
      <x:c r="H2343" s="0" t="s">
        <x:v>73</x:v>
      </x:c>
      <x:c r="I2343" s="0" t="s">
        <x:v>67</x:v>
      </x:c>
      <x:c r="J2343" s="0" t="s">
        <x:v>68</x:v>
      </x:c>
      <x:c r="K2343" s="0" t="s">
        <x:v>98</x:v>
      </x:c>
      <x:c r="L2343" s="0">
        <x:v>2755</x:v>
      </x:c>
    </x:row>
    <x:row r="2344" spans="1:12">
      <x:c r="A2344" s="0" t="s">
        <x:v>96</x:v>
      </x:c>
      <x:c r="B2344" s="0" t="s">
        <x:v>97</x:v>
      </x:c>
      <x:c r="C2344" s="0" t="s">
        <x:v>90</x:v>
      </x:c>
      <x:c r="D2344" s="0" t="s">
        <x:v>90</x:v>
      </x:c>
      <x:c r="E2344" s="0" t="s">
        <x:v>59</x:v>
      </x:c>
      <x:c r="F2344" s="0" t="s">
        <x:v>76</x:v>
      </x:c>
      <x:c r="G2344" s="0" t="s">
        <x:v>59</x:v>
      </x:c>
      <x:c r="H2344" s="0" t="s">
        <x:v>73</x:v>
      </x:c>
      <x:c r="I2344" s="0" t="s">
        <x:v>69</x:v>
      </x:c>
      <x:c r="J2344" s="0" t="s">
        <x:v>70</x:v>
      </x:c>
      <x:c r="K2344" s="0" t="s">
        <x:v>98</x:v>
      </x:c>
      <x:c r="L2344" s="0">
        <x:v>37715</x:v>
      </x:c>
    </x:row>
    <x:row r="2345" spans="1:12">
      <x:c r="A2345" s="0" t="s">
        <x:v>96</x:v>
      </x:c>
      <x:c r="B2345" s="0" t="s">
        <x:v>97</x:v>
      </x:c>
      <x:c r="C2345" s="0" t="s">
        <x:v>90</x:v>
      </x:c>
      <x:c r="D2345" s="0" t="s">
        <x:v>90</x:v>
      </x:c>
      <x:c r="E2345" s="0" t="s">
        <x:v>59</x:v>
      </x:c>
      <x:c r="F2345" s="0" t="s">
        <x:v>76</x:v>
      </x:c>
      <x:c r="G2345" s="0" t="s">
        <x:v>59</x:v>
      </x:c>
      <x:c r="H2345" s="0" t="s">
        <x:v>73</x:v>
      </x:c>
      <x:c r="I2345" s="0" t="s">
        <x:v>71</x:v>
      </x:c>
      <x:c r="J2345" s="0" t="s">
        <x:v>72</x:v>
      </x:c>
      <x:c r="K2345" s="0" t="s">
        <x:v>98</x:v>
      </x:c>
      <x:c r="L2345" s="0">
        <x:v>34651</x:v>
      </x:c>
    </x:row>
    <x:row r="2346" spans="1:12">
      <x:c r="A2346" s="0" t="s">
        <x:v>96</x:v>
      </x:c>
      <x:c r="B2346" s="0" t="s">
        <x:v>97</x:v>
      </x:c>
      <x:c r="C2346" s="0" t="s">
        <x:v>90</x:v>
      </x:c>
      <x:c r="D2346" s="0" t="s">
        <x:v>90</x:v>
      </x:c>
      <x:c r="E2346" s="0" t="s">
        <x:v>59</x:v>
      </x:c>
      <x:c r="F2346" s="0" t="s">
        <x:v>76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98</x:v>
      </x:c>
      <x:c r="L2346" s="0">
        <x:v>6723</x:v>
      </x:c>
    </x:row>
    <x:row r="2347" spans="1:12">
      <x:c r="A2347" s="0" t="s">
        <x:v>96</x:v>
      </x:c>
      <x:c r="B2347" s="0" t="s">
        <x:v>97</x:v>
      </x:c>
      <x:c r="C2347" s="0" t="s">
        <x:v>90</x:v>
      </x:c>
      <x:c r="D2347" s="0" t="s">
        <x:v>90</x:v>
      </x:c>
      <x:c r="E2347" s="0" t="s">
        <x:v>59</x:v>
      </x:c>
      <x:c r="F2347" s="0" t="s">
        <x:v>76</x:v>
      </x:c>
      <x:c r="G2347" s="0" t="s">
        <x:v>74</x:v>
      </x:c>
      <x:c r="H2347" s="0" t="s">
        <x:v>75</x:v>
      </x:c>
      <x:c r="I2347" s="0" t="s">
        <x:v>59</x:v>
      </x:c>
      <x:c r="J2347" s="0" t="s">
        <x:v>60</x:v>
      </x:c>
      <x:c r="K2347" s="0" t="s">
        <x:v>98</x:v>
      </x:c>
      <x:c r="L2347" s="0">
        <x:v>4</x:v>
      </x:c>
    </x:row>
    <x:row r="2348" spans="1:12">
      <x:c r="A2348" s="0" t="s">
        <x:v>96</x:v>
      </x:c>
      <x:c r="B2348" s="0" t="s">
        <x:v>97</x:v>
      </x:c>
      <x:c r="C2348" s="0" t="s">
        <x:v>90</x:v>
      </x:c>
      <x:c r="D2348" s="0" t="s">
        <x:v>90</x:v>
      </x:c>
      <x:c r="E2348" s="0" t="s">
        <x:v>59</x:v>
      </x:c>
      <x:c r="F2348" s="0" t="s">
        <x:v>76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98</x:v>
      </x:c>
      <x:c r="L2348" s="0">
        <x:v>3</x:v>
      </x:c>
    </x:row>
    <x:row r="2349" spans="1:12">
      <x:c r="A2349" s="0" t="s">
        <x:v>96</x:v>
      </x:c>
      <x:c r="B2349" s="0" t="s">
        <x:v>97</x:v>
      </x:c>
      <x:c r="C2349" s="0" t="s">
        <x:v>90</x:v>
      </x:c>
      <x:c r="D2349" s="0" t="s">
        <x:v>90</x:v>
      </x:c>
      <x:c r="E2349" s="0" t="s">
        <x:v>59</x:v>
      </x:c>
      <x:c r="F2349" s="0" t="s">
        <x:v>76</x:v>
      </x:c>
      <x:c r="G2349" s="0" t="s">
        <x:v>74</x:v>
      </x:c>
      <x:c r="H2349" s="0" t="s">
        <x:v>75</x:v>
      </x:c>
      <x:c r="I2349" s="0" t="s">
        <x:v>63</x:v>
      </x:c>
      <x:c r="J2349" s="0" t="s">
        <x:v>64</x:v>
      </x:c>
      <x:c r="K2349" s="0" t="s">
        <x:v>98</x:v>
      </x:c>
      <x:c r="L2349" s="0">
        <x:v>84</x:v>
      </x:c>
    </x:row>
    <x:row r="2350" spans="1:12">
      <x:c r="A2350" s="0" t="s">
        <x:v>96</x:v>
      </x:c>
      <x:c r="B2350" s="0" t="s">
        <x:v>97</x:v>
      </x:c>
      <x:c r="C2350" s="0" t="s">
        <x:v>90</x:v>
      </x:c>
      <x:c r="D2350" s="0" t="s">
        <x:v>90</x:v>
      </x:c>
      <x:c r="E2350" s="0" t="s">
        <x:v>59</x:v>
      </x:c>
      <x:c r="F2350" s="0" t="s">
        <x:v>76</x:v>
      </x:c>
      <x:c r="G2350" s="0" t="s">
        <x:v>74</x:v>
      </x:c>
      <x:c r="H2350" s="0" t="s">
        <x:v>75</x:v>
      </x:c>
      <x:c r="I2350" s="0" t="s">
        <x:v>65</x:v>
      </x:c>
      <x:c r="J2350" s="0" t="s">
        <x:v>66</x:v>
      </x:c>
      <x:c r="K2350" s="0" t="s">
        <x:v>98</x:v>
      </x:c>
      <x:c r="L2350" s="0">
        <x:v>199</x:v>
      </x:c>
    </x:row>
    <x:row r="2351" spans="1:12">
      <x:c r="A2351" s="0" t="s">
        <x:v>96</x:v>
      </x:c>
      <x:c r="B2351" s="0" t="s">
        <x:v>97</x:v>
      </x:c>
      <x:c r="C2351" s="0" t="s">
        <x:v>90</x:v>
      </x:c>
      <x:c r="D2351" s="0" t="s">
        <x:v>90</x:v>
      </x:c>
      <x:c r="E2351" s="0" t="s">
        <x:v>59</x:v>
      </x:c>
      <x:c r="F2351" s="0" t="s">
        <x:v>76</x:v>
      </x:c>
      <x:c r="G2351" s="0" t="s">
        <x:v>74</x:v>
      </x:c>
      <x:c r="H2351" s="0" t="s">
        <x:v>75</x:v>
      </x:c>
      <x:c r="I2351" s="0" t="s">
        <x:v>67</x:v>
      </x:c>
      <x:c r="J2351" s="0" t="s">
        <x:v>68</x:v>
      </x:c>
      <x:c r="K2351" s="0" t="s">
        <x:v>98</x:v>
      </x:c>
      <x:c r="L2351" s="0">
        <x:v>247</x:v>
      </x:c>
    </x:row>
    <x:row r="2352" spans="1:12">
      <x:c r="A2352" s="0" t="s">
        <x:v>96</x:v>
      </x:c>
      <x:c r="B2352" s="0" t="s">
        <x:v>97</x:v>
      </x:c>
      <x:c r="C2352" s="0" t="s">
        <x:v>90</x:v>
      </x:c>
      <x:c r="D2352" s="0" t="s">
        <x:v>90</x:v>
      </x:c>
      <x:c r="E2352" s="0" t="s">
        <x:v>59</x:v>
      </x:c>
      <x:c r="F2352" s="0" t="s">
        <x:v>76</x:v>
      </x:c>
      <x:c r="G2352" s="0" t="s">
        <x:v>74</x:v>
      </x:c>
      <x:c r="H2352" s="0" t="s">
        <x:v>75</x:v>
      </x:c>
      <x:c r="I2352" s="0" t="s">
        <x:v>69</x:v>
      </x:c>
      <x:c r="J2352" s="0" t="s">
        <x:v>70</x:v>
      </x:c>
      <x:c r="K2352" s="0" t="s">
        <x:v>98</x:v>
      </x:c>
      <x:c r="L2352" s="0">
        <x:v>2703</x:v>
      </x:c>
    </x:row>
    <x:row r="2353" spans="1:12">
      <x:c r="A2353" s="0" t="s">
        <x:v>96</x:v>
      </x:c>
      <x:c r="B2353" s="0" t="s">
        <x:v>97</x:v>
      </x:c>
      <x:c r="C2353" s="0" t="s">
        <x:v>90</x:v>
      </x:c>
      <x:c r="D2353" s="0" t="s">
        <x:v>90</x:v>
      </x:c>
      <x:c r="E2353" s="0" t="s">
        <x:v>59</x:v>
      </x:c>
      <x:c r="F2353" s="0" t="s">
        <x:v>76</x:v>
      </x:c>
      <x:c r="G2353" s="0" t="s">
        <x:v>74</x:v>
      </x:c>
      <x:c r="H2353" s="0" t="s">
        <x:v>75</x:v>
      </x:c>
      <x:c r="I2353" s="0" t="s">
        <x:v>71</x:v>
      </x:c>
      <x:c r="J2353" s="0" t="s">
        <x:v>72</x:v>
      </x:c>
      <x:c r="K2353" s="0" t="s">
        <x:v>98</x:v>
      </x:c>
      <x:c r="L2353" s="0">
        <x:v>3483</x:v>
      </x:c>
    </x:row>
    <x:row r="2354" spans="1:12">
      <x:c r="A2354" s="0" t="s">
        <x:v>96</x:v>
      </x:c>
      <x:c r="B2354" s="0" t="s">
        <x:v>97</x:v>
      </x:c>
      <x:c r="C2354" s="0" t="s">
        <x:v>90</x:v>
      </x:c>
      <x:c r="D2354" s="0" t="s">
        <x:v>90</x:v>
      </x:c>
      <x:c r="E2354" s="0" t="s">
        <x:v>61</x:v>
      </x:c>
      <x:c r="F2354" s="0" t="s">
        <x:v>77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98</x:v>
      </x:c>
      <x:c r="L2354" s="0">
        <x:v>65362</x:v>
      </x:c>
    </x:row>
    <x:row r="2355" spans="1:12">
      <x:c r="A2355" s="0" t="s">
        <x:v>96</x:v>
      </x:c>
      <x:c r="B2355" s="0" t="s">
        <x:v>97</x:v>
      </x:c>
      <x:c r="C2355" s="0" t="s">
        <x:v>90</x:v>
      </x:c>
      <x:c r="D2355" s="0" t="s">
        <x:v>90</x:v>
      </x:c>
      <x:c r="E2355" s="0" t="s">
        <x:v>61</x:v>
      </x:c>
      <x:c r="F2355" s="0" t="s">
        <x:v>77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98</x:v>
      </x:c>
      <x:c r="L2355" s="0">
        <x:v>2799</x:v>
      </x:c>
    </x:row>
    <x:row r="2356" spans="1:12">
      <x:c r="A2356" s="0" t="s">
        <x:v>96</x:v>
      </x:c>
      <x:c r="B2356" s="0" t="s">
        <x:v>97</x:v>
      </x:c>
      <x:c r="C2356" s="0" t="s">
        <x:v>90</x:v>
      </x:c>
      <x:c r="D2356" s="0" t="s">
        <x:v>90</x:v>
      </x:c>
      <x:c r="E2356" s="0" t="s">
        <x:v>61</x:v>
      </x:c>
      <x:c r="F2356" s="0" t="s">
        <x:v>77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98</x:v>
      </x:c>
      <x:c r="L2356" s="0">
        <x:v>2021</x:v>
      </x:c>
    </x:row>
    <x:row r="2357" spans="1:12">
      <x:c r="A2357" s="0" t="s">
        <x:v>96</x:v>
      </x:c>
      <x:c r="B2357" s="0" t="s">
        <x:v>97</x:v>
      </x:c>
      <x:c r="C2357" s="0" t="s">
        <x:v>90</x:v>
      </x:c>
      <x:c r="D2357" s="0" t="s">
        <x:v>90</x:v>
      </x:c>
      <x:c r="E2357" s="0" t="s">
        <x:v>61</x:v>
      </x:c>
      <x:c r="F2357" s="0" t="s">
        <x:v>77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98</x:v>
      </x:c>
      <x:c r="L2357" s="0">
        <x:v>2549</x:v>
      </x:c>
    </x:row>
    <x:row r="2358" spans="1:12">
      <x:c r="A2358" s="0" t="s">
        <x:v>96</x:v>
      </x:c>
      <x:c r="B2358" s="0" t="s">
        <x:v>97</x:v>
      </x:c>
      <x:c r="C2358" s="0" t="s">
        <x:v>90</x:v>
      </x:c>
      <x:c r="D2358" s="0" t="s">
        <x:v>90</x:v>
      </x:c>
      <x:c r="E2358" s="0" t="s">
        <x:v>61</x:v>
      </x:c>
      <x:c r="F2358" s="0" t="s">
        <x:v>77</x:v>
      </x:c>
      <x:c r="G2358" s="0" t="s">
        <x:v>54</x:v>
      </x:c>
      <x:c r="H2358" s="0" t="s">
        <x:v>56</x:v>
      </x:c>
      <x:c r="I2358" s="0" t="s">
        <x:v>65</x:v>
      </x:c>
      <x:c r="J2358" s="0" t="s">
        <x:v>66</x:v>
      </x:c>
      <x:c r="K2358" s="0" t="s">
        <x:v>98</x:v>
      </x:c>
      <x:c r="L2358" s="0">
        <x:v>8800</x:v>
      </x:c>
    </x:row>
    <x:row r="2359" spans="1:12">
      <x:c r="A2359" s="0" t="s">
        <x:v>96</x:v>
      </x:c>
      <x:c r="B2359" s="0" t="s">
        <x:v>97</x:v>
      </x:c>
      <x:c r="C2359" s="0" t="s">
        <x:v>90</x:v>
      </x:c>
      <x:c r="D2359" s="0" t="s">
        <x:v>90</x:v>
      </x:c>
      <x:c r="E2359" s="0" t="s">
        <x:v>61</x:v>
      </x:c>
      <x:c r="F2359" s="0" t="s">
        <x:v>77</x:v>
      </x:c>
      <x:c r="G2359" s="0" t="s">
        <x:v>54</x:v>
      </x:c>
      <x:c r="H2359" s="0" t="s">
        <x:v>56</x:v>
      </x:c>
      <x:c r="I2359" s="0" t="s">
        <x:v>67</x:v>
      </x:c>
      <x:c r="J2359" s="0" t="s">
        <x:v>68</x:v>
      </x:c>
      <x:c r="K2359" s="0" t="s">
        <x:v>98</x:v>
      </x:c>
      <x:c r="L2359" s="0">
        <x:v>3080</x:v>
      </x:c>
    </x:row>
    <x:row r="2360" spans="1:12">
      <x:c r="A2360" s="0" t="s">
        <x:v>96</x:v>
      </x:c>
      <x:c r="B2360" s="0" t="s">
        <x:v>97</x:v>
      </x:c>
      <x:c r="C2360" s="0" t="s">
        <x:v>90</x:v>
      </x:c>
      <x:c r="D2360" s="0" t="s">
        <x:v>90</x:v>
      </x:c>
      <x:c r="E2360" s="0" t="s">
        <x:v>61</x:v>
      </x:c>
      <x:c r="F2360" s="0" t="s">
        <x:v>77</x:v>
      </x:c>
      <x:c r="G2360" s="0" t="s">
        <x:v>54</x:v>
      </x:c>
      <x:c r="H2360" s="0" t="s">
        <x:v>56</x:v>
      </x:c>
      <x:c r="I2360" s="0" t="s">
        <x:v>69</x:v>
      </x:c>
      <x:c r="J2360" s="0" t="s">
        <x:v>70</x:v>
      </x:c>
      <x:c r="K2360" s="0" t="s">
        <x:v>98</x:v>
      </x:c>
      <x:c r="L2360" s="0">
        <x:v>30154</x:v>
      </x:c>
    </x:row>
    <x:row r="2361" spans="1:12">
      <x:c r="A2361" s="0" t="s">
        <x:v>96</x:v>
      </x:c>
      <x:c r="B2361" s="0" t="s">
        <x:v>97</x:v>
      </x:c>
      <x:c r="C2361" s="0" t="s">
        <x:v>90</x:v>
      </x:c>
      <x:c r="D2361" s="0" t="s">
        <x:v>90</x:v>
      </x:c>
      <x:c r="E2361" s="0" t="s">
        <x:v>61</x:v>
      </x:c>
      <x:c r="F2361" s="0" t="s">
        <x:v>77</x:v>
      </x:c>
      <x:c r="G2361" s="0" t="s">
        <x:v>54</x:v>
      </x:c>
      <x:c r="H2361" s="0" t="s">
        <x:v>56</x:v>
      </x:c>
      <x:c r="I2361" s="0" t="s">
        <x:v>71</x:v>
      </x:c>
      <x:c r="J2361" s="0" t="s">
        <x:v>72</x:v>
      </x:c>
      <x:c r="K2361" s="0" t="s">
        <x:v>98</x:v>
      </x:c>
      <x:c r="L2361" s="0">
        <x:v>15959</x:v>
      </x:c>
    </x:row>
    <x:row r="2362" spans="1:12">
      <x:c r="A2362" s="0" t="s">
        <x:v>96</x:v>
      </x:c>
      <x:c r="B2362" s="0" t="s">
        <x:v>97</x:v>
      </x:c>
      <x:c r="C2362" s="0" t="s">
        <x:v>90</x:v>
      </x:c>
      <x:c r="D2362" s="0" t="s">
        <x:v>90</x:v>
      </x:c>
      <x:c r="E2362" s="0" t="s">
        <x:v>61</x:v>
      </x:c>
      <x:c r="F2362" s="0" t="s">
        <x:v>77</x:v>
      </x:c>
      <x:c r="G2362" s="0" t="s">
        <x:v>59</x:v>
      </x:c>
      <x:c r="H2362" s="0" t="s">
        <x:v>73</x:v>
      </x:c>
      <x:c r="I2362" s="0" t="s">
        <x:v>54</x:v>
      </x:c>
      <x:c r="J2362" s="0" t="s">
        <x:v>57</x:v>
      </x:c>
      <x:c r="K2362" s="0" t="s">
        <x:v>98</x:v>
      </x:c>
      <x:c r="L2362" s="0">
        <x:v>63987</x:v>
      </x:c>
    </x:row>
    <x:row r="2363" spans="1:12">
      <x:c r="A2363" s="0" t="s">
        <x:v>96</x:v>
      </x:c>
      <x:c r="B2363" s="0" t="s">
        <x:v>97</x:v>
      </x:c>
      <x:c r="C2363" s="0" t="s">
        <x:v>90</x:v>
      </x:c>
      <x:c r="D2363" s="0" t="s">
        <x:v>90</x:v>
      </x:c>
      <x:c r="E2363" s="0" t="s">
        <x:v>61</x:v>
      </x:c>
      <x:c r="F2363" s="0" t="s">
        <x:v>77</x:v>
      </x:c>
      <x:c r="G2363" s="0" t="s">
        <x:v>59</x:v>
      </x:c>
      <x:c r="H2363" s="0" t="s">
        <x:v>73</x:v>
      </x:c>
      <x:c r="I2363" s="0" t="s">
        <x:v>59</x:v>
      </x:c>
      <x:c r="J2363" s="0" t="s">
        <x:v>60</x:v>
      </x:c>
      <x:c r="K2363" s="0" t="s">
        <x:v>98</x:v>
      </x:c>
      <x:c r="L2363" s="0">
        <x:v>2769</x:v>
      </x:c>
    </x:row>
    <x:row r="2364" spans="1:12">
      <x:c r="A2364" s="0" t="s">
        <x:v>96</x:v>
      </x:c>
      <x:c r="B2364" s="0" t="s">
        <x:v>97</x:v>
      </x:c>
      <x:c r="C2364" s="0" t="s">
        <x:v>90</x:v>
      </x:c>
      <x:c r="D2364" s="0" t="s">
        <x:v>90</x:v>
      </x:c>
      <x:c r="E2364" s="0" t="s">
        <x:v>61</x:v>
      </x:c>
      <x:c r="F2364" s="0" t="s">
        <x:v>77</x:v>
      </x:c>
      <x:c r="G2364" s="0" t="s">
        <x:v>59</x:v>
      </x:c>
      <x:c r="H2364" s="0" t="s">
        <x:v>73</x:v>
      </x:c>
      <x:c r="I2364" s="0" t="s">
        <x:v>61</x:v>
      </x:c>
      <x:c r="J2364" s="0" t="s">
        <x:v>62</x:v>
      </x:c>
      <x:c r="K2364" s="0" t="s">
        <x:v>98</x:v>
      </x:c>
      <x:c r="L2364" s="0">
        <x:v>1991</x:v>
      </x:c>
    </x:row>
    <x:row r="2365" spans="1:12">
      <x:c r="A2365" s="0" t="s">
        <x:v>96</x:v>
      </x:c>
      <x:c r="B2365" s="0" t="s">
        <x:v>97</x:v>
      </x:c>
      <x:c r="C2365" s="0" t="s">
        <x:v>90</x:v>
      </x:c>
      <x:c r="D2365" s="0" t="s">
        <x:v>90</x:v>
      </x:c>
      <x:c r="E2365" s="0" t="s">
        <x:v>61</x:v>
      </x:c>
      <x:c r="F2365" s="0" t="s">
        <x:v>77</x:v>
      </x:c>
      <x:c r="G2365" s="0" t="s">
        <x:v>59</x:v>
      </x:c>
      <x:c r="H2365" s="0" t="s">
        <x:v>73</x:v>
      </x:c>
      <x:c r="I2365" s="0" t="s">
        <x:v>63</x:v>
      </x:c>
      <x:c r="J2365" s="0" t="s">
        <x:v>64</x:v>
      </x:c>
      <x:c r="K2365" s="0" t="s">
        <x:v>98</x:v>
      </x:c>
      <x:c r="L2365" s="0">
        <x:v>2504</x:v>
      </x:c>
    </x:row>
    <x:row r="2366" spans="1:12">
      <x:c r="A2366" s="0" t="s">
        <x:v>96</x:v>
      </x:c>
      <x:c r="B2366" s="0" t="s">
        <x:v>97</x:v>
      </x:c>
      <x:c r="C2366" s="0" t="s">
        <x:v>90</x:v>
      </x:c>
      <x:c r="D2366" s="0" t="s">
        <x:v>90</x:v>
      </x:c>
      <x:c r="E2366" s="0" t="s">
        <x:v>61</x:v>
      </x:c>
      <x:c r="F2366" s="0" t="s">
        <x:v>77</x:v>
      </x:c>
      <x:c r="G2366" s="0" t="s">
        <x:v>59</x:v>
      </x:c>
      <x:c r="H2366" s="0" t="s">
        <x:v>73</x:v>
      </x:c>
      <x:c r="I2366" s="0" t="s">
        <x:v>65</x:v>
      </x:c>
      <x:c r="J2366" s="0" t="s">
        <x:v>66</x:v>
      </x:c>
      <x:c r="K2366" s="0" t="s">
        <x:v>98</x:v>
      </x:c>
      <x:c r="L2366" s="0">
        <x:v>8547</x:v>
      </x:c>
    </x:row>
    <x:row r="2367" spans="1:12">
      <x:c r="A2367" s="0" t="s">
        <x:v>96</x:v>
      </x:c>
      <x:c r="B2367" s="0" t="s">
        <x:v>97</x:v>
      </x:c>
      <x:c r="C2367" s="0" t="s">
        <x:v>90</x:v>
      </x:c>
      <x:c r="D2367" s="0" t="s">
        <x:v>90</x:v>
      </x:c>
      <x:c r="E2367" s="0" t="s">
        <x:v>61</x:v>
      </x:c>
      <x:c r="F2367" s="0" t="s">
        <x:v>77</x:v>
      </x:c>
      <x:c r="G2367" s="0" t="s">
        <x:v>59</x:v>
      </x:c>
      <x:c r="H2367" s="0" t="s">
        <x:v>73</x:v>
      </x:c>
      <x:c r="I2367" s="0" t="s">
        <x:v>67</x:v>
      </x:c>
      <x:c r="J2367" s="0" t="s">
        <x:v>68</x:v>
      </x:c>
      <x:c r="K2367" s="0" t="s">
        <x:v>98</x:v>
      </x:c>
      <x:c r="L2367" s="0">
        <x:v>3038</x:v>
      </x:c>
    </x:row>
    <x:row r="2368" spans="1:12">
      <x:c r="A2368" s="0" t="s">
        <x:v>96</x:v>
      </x:c>
      <x:c r="B2368" s="0" t="s">
        <x:v>97</x:v>
      </x:c>
      <x:c r="C2368" s="0" t="s">
        <x:v>90</x:v>
      </x:c>
      <x:c r="D2368" s="0" t="s">
        <x:v>90</x:v>
      </x:c>
      <x:c r="E2368" s="0" t="s">
        <x:v>61</x:v>
      </x:c>
      <x:c r="F2368" s="0" t="s">
        <x:v>77</x:v>
      </x:c>
      <x:c r="G2368" s="0" t="s">
        <x:v>59</x:v>
      </x:c>
      <x:c r="H2368" s="0" t="s">
        <x:v>73</x:v>
      </x:c>
      <x:c r="I2368" s="0" t="s">
        <x:v>69</x:v>
      </x:c>
      <x:c r="J2368" s="0" t="s">
        <x:v>70</x:v>
      </x:c>
      <x:c r="K2368" s="0" t="s">
        <x:v>98</x:v>
      </x:c>
      <x:c r="L2368" s="0">
        <x:v>29730</x:v>
      </x:c>
    </x:row>
    <x:row r="2369" spans="1:12">
      <x:c r="A2369" s="0" t="s">
        <x:v>96</x:v>
      </x:c>
      <x:c r="B2369" s="0" t="s">
        <x:v>97</x:v>
      </x:c>
      <x:c r="C2369" s="0" t="s">
        <x:v>90</x:v>
      </x:c>
      <x:c r="D2369" s="0" t="s">
        <x:v>90</x:v>
      </x:c>
      <x:c r="E2369" s="0" t="s">
        <x:v>61</x:v>
      </x:c>
      <x:c r="F2369" s="0" t="s">
        <x:v>77</x:v>
      </x:c>
      <x:c r="G2369" s="0" t="s">
        <x:v>59</x:v>
      </x:c>
      <x:c r="H2369" s="0" t="s">
        <x:v>73</x:v>
      </x:c>
      <x:c r="I2369" s="0" t="s">
        <x:v>71</x:v>
      </x:c>
      <x:c r="J2369" s="0" t="s">
        <x:v>72</x:v>
      </x:c>
      <x:c r="K2369" s="0" t="s">
        <x:v>98</x:v>
      </x:c>
      <x:c r="L2369" s="0">
        <x:v>15408</x:v>
      </x:c>
    </x:row>
    <x:row r="2370" spans="1:12">
      <x:c r="A2370" s="0" t="s">
        <x:v>96</x:v>
      </x:c>
      <x:c r="B2370" s="0" t="s">
        <x:v>97</x:v>
      </x:c>
      <x:c r="C2370" s="0" t="s">
        <x:v>90</x:v>
      </x:c>
      <x:c r="D2370" s="0" t="s">
        <x:v>90</x:v>
      </x:c>
      <x:c r="E2370" s="0" t="s">
        <x:v>61</x:v>
      </x:c>
      <x:c r="F2370" s="0" t="s">
        <x:v>77</x:v>
      </x:c>
      <x:c r="G2370" s="0" t="s">
        <x:v>74</x:v>
      </x:c>
      <x:c r="H2370" s="0" t="s">
        <x:v>75</x:v>
      </x:c>
      <x:c r="I2370" s="0" t="s">
        <x:v>54</x:v>
      </x:c>
      <x:c r="J2370" s="0" t="s">
        <x:v>57</x:v>
      </x:c>
      <x:c r="K2370" s="0" t="s">
        <x:v>98</x:v>
      </x:c>
      <x:c r="L2370" s="0">
        <x:v>1375</x:v>
      </x:c>
    </x:row>
    <x:row r="2371" spans="1:12">
      <x:c r="A2371" s="0" t="s">
        <x:v>96</x:v>
      </x:c>
      <x:c r="B2371" s="0" t="s">
        <x:v>97</x:v>
      </x:c>
      <x:c r="C2371" s="0" t="s">
        <x:v>90</x:v>
      </x:c>
      <x:c r="D2371" s="0" t="s">
        <x:v>90</x:v>
      </x:c>
      <x:c r="E2371" s="0" t="s">
        <x:v>61</x:v>
      </x:c>
      <x:c r="F2371" s="0" t="s">
        <x:v>77</x:v>
      </x:c>
      <x:c r="G2371" s="0" t="s">
        <x:v>74</x:v>
      </x:c>
      <x:c r="H2371" s="0" t="s">
        <x:v>75</x:v>
      </x:c>
      <x:c r="I2371" s="0" t="s">
        <x:v>59</x:v>
      </x:c>
      <x:c r="J2371" s="0" t="s">
        <x:v>60</x:v>
      </x:c>
      <x:c r="K2371" s="0" t="s">
        <x:v>98</x:v>
      </x:c>
      <x:c r="L2371" s="0">
        <x:v>31</x:v>
      </x:c>
    </x:row>
    <x:row r="2372" spans="1:12">
      <x:c r="A2372" s="0" t="s">
        <x:v>96</x:v>
      </x:c>
      <x:c r="B2372" s="0" t="s">
        <x:v>97</x:v>
      </x:c>
      <x:c r="C2372" s="0" t="s">
        <x:v>90</x:v>
      </x:c>
      <x:c r="D2372" s="0" t="s">
        <x:v>90</x:v>
      </x:c>
      <x:c r="E2372" s="0" t="s">
        <x:v>61</x:v>
      </x:c>
      <x:c r="F2372" s="0" t="s">
        <x:v>77</x:v>
      </x:c>
      <x:c r="G2372" s="0" t="s">
        <x:v>74</x:v>
      </x:c>
      <x:c r="H2372" s="0" t="s">
        <x:v>75</x:v>
      </x:c>
      <x:c r="I2372" s="0" t="s">
        <x:v>61</x:v>
      </x:c>
      <x:c r="J2372" s="0" t="s">
        <x:v>62</x:v>
      </x:c>
      <x:c r="K2372" s="0" t="s">
        <x:v>98</x:v>
      </x:c>
      <x:c r="L2372" s="0">
        <x:v>29</x:v>
      </x:c>
    </x:row>
    <x:row r="2373" spans="1:12">
      <x:c r="A2373" s="0" t="s">
        <x:v>96</x:v>
      </x:c>
      <x:c r="B2373" s="0" t="s">
        <x:v>97</x:v>
      </x:c>
      <x:c r="C2373" s="0" t="s">
        <x:v>90</x:v>
      </x:c>
      <x:c r="D2373" s="0" t="s">
        <x:v>90</x:v>
      </x:c>
      <x:c r="E2373" s="0" t="s">
        <x:v>61</x:v>
      </x:c>
      <x:c r="F2373" s="0" t="s">
        <x:v>77</x:v>
      </x:c>
      <x:c r="G2373" s="0" t="s">
        <x:v>74</x:v>
      </x:c>
      <x:c r="H2373" s="0" t="s">
        <x:v>75</x:v>
      </x:c>
      <x:c r="I2373" s="0" t="s">
        <x:v>63</x:v>
      </x:c>
      <x:c r="J2373" s="0" t="s">
        <x:v>64</x:v>
      </x:c>
      <x:c r="K2373" s="0" t="s">
        <x:v>98</x:v>
      </x:c>
      <x:c r="L2373" s="0">
        <x:v>44</x:v>
      </x:c>
    </x:row>
    <x:row r="2374" spans="1:12">
      <x:c r="A2374" s="0" t="s">
        <x:v>96</x:v>
      </x:c>
      <x:c r="B2374" s="0" t="s">
        <x:v>97</x:v>
      </x:c>
      <x:c r="C2374" s="0" t="s">
        <x:v>90</x:v>
      </x:c>
      <x:c r="D2374" s="0" t="s">
        <x:v>90</x:v>
      </x:c>
      <x:c r="E2374" s="0" t="s">
        <x:v>61</x:v>
      </x:c>
      <x:c r="F2374" s="0" t="s">
        <x:v>77</x:v>
      </x:c>
      <x:c r="G2374" s="0" t="s">
        <x:v>74</x:v>
      </x:c>
      <x:c r="H2374" s="0" t="s">
        <x:v>75</x:v>
      </x:c>
      <x:c r="I2374" s="0" t="s">
        <x:v>65</x:v>
      </x:c>
      <x:c r="J2374" s="0" t="s">
        <x:v>66</x:v>
      </x:c>
      <x:c r="K2374" s="0" t="s">
        <x:v>98</x:v>
      </x:c>
      <x:c r="L2374" s="0">
        <x:v>253</x:v>
      </x:c>
    </x:row>
    <x:row r="2375" spans="1:12">
      <x:c r="A2375" s="0" t="s">
        <x:v>96</x:v>
      </x:c>
      <x:c r="B2375" s="0" t="s">
        <x:v>97</x:v>
      </x:c>
      <x:c r="C2375" s="0" t="s">
        <x:v>90</x:v>
      </x:c>
      <x:c r="D2375" s="0" t="s">
        <x:v>90</x:v>
      </x:c>
      <x:c r="E2375" s="0" t="s">
        <x:v>61</x:v>
      </x:c>
      <x:c r="F2375" s="0" t="s">
        <x:v>77</x:v>
      </x:c>
      <x:c r="G2375" s="0" t="s">
        <x:v>74</x:v>
      </x:c>
      <x:c r="H2375" s="0" t="s">
        <x:v>75</x:v>
      </x:c>
      <x:c r="I2375" s="0" t="s">
        <x:v>67</x:v>
      </x:c>
      <x:c r="J2375" s="0" t="s">
        <x:v>68</x:v>
      </x:c>
      <x:c r="K2375" s="0" t="s">
        <x:v>98</x:v>
      </x:c>
      <x:c r="L2375" s="0">
        <x:v>42</x:v>
      </x:c>
    </x:row>
    <x:row r="2376" spans="1:12">
      <x:c r="A2376" s="0" t="s">
        <x:v>96</x:v>
      </x:c>
      <x:c r="B2376" s="0" t="s">
        <x:v>97</x:v>
      </x:c>
      <x:c r="C2376" s="0" t="s">
        <x:v>90</x:v>
      </x:c>
      <x:c r="D2376" s="0" t="s">
        <x:v>90</x:v>
      </x:c>
      <x:c r="E2376" s="0" t="s">
        <x:v>61</x:v>
      </x:c>
      <x:c r="F2376" s="0" t="s">
        <x:v>77</x:v>
      </x:c>
      <x:c r="G2376" s="0" t="s">
        <x:v>74</x:v>
      </x:c>
      <x:c r="H2376" s="0" t="s">
        <x:v>75</x:v>
      </x:c>
      <x:c r="I2376" s="0" t="s">
        <x:v>69</x:v>
      </x:c>
      <x:c r="J2376" s="0" t="s">
        <x:v>70</x:v>
      </x:c>
      <x:c r="K2376" s="0" t="s">
        <x:v>98</x:v>
      </x:c>
      <x:c r="L2376" s="0">
        <x:v>424</x:v>
      </x:c>
    </x:row>
    <x:row r="2377" spans="1:12">
      <x:c r="A2377" s="0" t="s">
        <x:v>96</x:v>
      </x:c>
      <x:c r="B2377" s="0" t="s">
        <x:v>97</x:v>
      </x:c>
      <x:c r="C2377" s="0" t="s">
        <x:v>90</x:v>
      </x:c>
      <x:c r="D2377" s="0" t="s">
        <x:v>90</x:v>
      </x:c>
      <x:c r="E2377" s="0" t="s">
        <x:v>61</x:v>
      </x:c>
      <x:c r="F2377" s="0" t="s">
        <x:v>77</x:v>
      </x:c>
      <x:c r="G2377" s="0" t="s">
        <x:v>74</x:v>
      </x:c>
      <x:c r="H2377" s="0" t="s">
        <x:v>75</x:v>
      </x:c>
      <x:c r="I2377" s="0" t="s">
        <x:v>71</x:v>
      </x:c>
      <x:c r="J2377" s="0" t="s">
        <x:v>72</x:v>
      </x:c>
      <x:c r="K2377" s="0" t="s">
        <x:v>98</x:v>
      </x:c>
      <x:c r="L2377" s="0">
        <x:v>551</x:v>
      </x:c>
    </x:row>
    <x:row r="2378" spans="1:12">
      <x:c r="A2378" s="0" t="s">
        <x:v>96</x:v>
      </x:c>
      <x:c r="B2378" s="0" t="s">
        <x:v>97</x:v>
      </x:c>
      <x:c r="C2378" s="0" t="s">
        <x:v>91</x:v>
      </x:c>
      <x:c r="D2378" s="0" t="s">
        <x:v>91</x:v>
      </x:c>
      <x:c r="E2378" s="0" t="s">
        <x:v>54</x:v>
      </x:c>
      <x:c r="F2378" s="0" t="s">
        <x:v>55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98</x:v>
      </x:c>
      <x:c r="L2378" s="0">
        <x:v>140998</x:v>
      </x:c>
    </x:row>
    <x:row r="2379" spans="1:12">
      <x:c r="A2379" s="0" t="s">
        <x:v>96</x:v>
      </x:c>
      <x:c r="B2379" s="0" t="s">
        <x:v>97</x:v>
      </x:c>
      <x:c r="C2379" s="0" t="s">
        <x:v>91</x:v>
      </x:c>
      <x:c r="D2379" s="0" t="s">
        <x:v>91</x:v>
      </x:c>
      <x:c r="E2379" s="0" t="s">
        <x:v>54</x:v>
      </x:c>
      <x:c r="F2379" s="0" t="s">
        <x:v>55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98</x:v>
      </x:c>
      <x:c r="L2379" s="0">
        <x:v>2709</x:v>
      </x:c>
    </x:row>
    <x:row r="2380" spans="1:12">
      <x:c r="A2380" s="0" t="s">
        <x:v>96</x:v>
      </x:c>
      <x:c r="B2380" s="0" t="s">
        <x:v>97</x:v>
      </x:c>
      <x:c r="C2380" s="0" t="s">
        <x:v>91</x:v>
      </x:c>
      <x:c r="D2380" s="0" t="s">
        <x:v>91</x:v>
      </x:c>
      <x:c r="E2380" s="0" t="s">
        <x:v>54</x:v>
      </x:c>
      <x:c r="F2380" s="0" t="s">
        <x:v>55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98</x:v>
      </x:c>
      <x:c r="L2380" s="0">
        <x:v>3238</x:v>
      </x:c>
    </x:row>
    <x:row r="2381" spans="1:12">
      <x:c r="A2381" s="0" t="s">
        <x:v>96</x:v>
      </x:c>
      <x:c r="B2381" s="0" t="s">
        <x:v>97</x:v>
      </x:c>
      <x:c r="C2381" s="0" t="s">
        <x:v>91</x:v>
      </x:c>
      <x:c r="D2381" s="0" t="s">
        <x:v>91</x:v>
      </x:c>
      <x:c r="E2381" s="0" t="s">
        <x:v>54</x:v>
      </x:c>
      <x:c r="F2381" s="0" t="s">
        <x:v>55</x:v>
      </x:c>
      <x:c r="G2381" s="0" t="s">
        <x:v>54</x:v>
      </x:c>
      <x:c r="H2381" s="0" t="s">
        <x:v>56</x:v>
      </x:c>
      <x:c r="I2381" s="0" t="s">
        <x:v>63</x:v>
      </x:c>
      <x:c r="J2381" s="0" t="s">
        <x:v>64</x:v>
      </x:c>
      <x:c r="K2381" s="0" t="s">
        <x:v>98</x:v>
      </x:c>
      <x:c r="L2381" s="0">
        <x:v>3427</x:v>
      </x:c>
    </x:row>
    <x:row r="2382" spans="1:12">
      <x:c r="A2382" s="0" t="s">
        <x:v>96</x:v>
      </x:c>
      <x:c r="B2382" s="0" t="s">
        <x:v>97</x:v>
      </x:c>
      <x:c r="C2382" s="0" t="s">
        <x:v>91</x:v>
      </x:c>
      <x:c r="D2382" s="0" t="s">
        <x:v>91</x:v>
      </x:c>
      <x:c r="E2382" s="0" t="s">
        <x:v>54</x:v>
      </x:c>
      <x:c r="F2382" s="0" t="s">
        <x:v>55</x:v>
      </x:c>
      <x:c r="G2382" s="0" t="s">
        <x:v>54</x:v>
      </x:c>
      <x:c r="H2382" s="0" t="s">
        <x:v>56</x:v>
      </x:c>
      <x:c r="I2382" s="0" t="s">
        <x:v>65</x:v>
      </x:c>
      <x:c r="J2382" s="0" t="s">
        <x:v>66</x:v>
      </x:c>
      <x:c r="K2382" s="0" t="s">
        <x:v>98</x:v>
      </x:c>
      <x:c r="L2382" s="0">
        <x:v>17400</x:v>
      </x:c>
    </x:row>
    <x:row r="2383" spans="1:12">
      <x:c r="A2383" s="0" t="s">
        <x:v>96</x:v>
      </x:c>
      <x:c r="B2383" s="0" t="s">
        <x:v>97</x:v>
      </x:c>
      <x:c r="C2383" s="0" t="s">
        <x:v>91</x:v>
      </x:c>
      <x:c r="D2383" s="0" t="s">
        <x:v>91</x:v>
      </x:c>
      <x:c r="E2383" s="0" t="s">
        <x:v>54</x:v>
      </x:c>
      <x:c r="F2383" s="0" t="s">
        <x:v>55</x:v>
      </x:c>
      <x:c r="G2383" s="0" t="s">
        <x:v>54</x:v>
      </x:c>
      <x:c r="H2383" s="0" t="s">
        <x:v>56</x:v>
      </x:c>
      <x:c r="I2383" s="0" t="s">
        <x:v>67</x:v>
      </x:c>
      <x:c r="J2383" s="0" t="s">
        <x:v>68</x:v>
      </x:c>
      <x:c r="K2383" s="0" t="s">
        <x:v>98</x:v>
      </x:c>
      <x:c r="L2383" s="0">
        <x:v>6813</x:v>
      </x:c>
    </x:row>
    <x:row r="2384" spans="1:12">
      <x:c r="A2384" s="0" t="s">
        <x:v>96</x:v>
      </x:c>
      <x:c r="B2384" s="0" t="s">
        <x:v>97</x:v>
      </x:c>
      <x:c r="C2384" s="0" t="s">
        <x:v>91</x:v>
      </x:c>
      <x:c r="D2384" s="0" t="s">
        <x:v>91</x:v>
      </x:c>
      <x:c r="E2384" s="0" t="s">
        <x:v>54</x:v>
      </x:c>
      <x:c r="F2384" s="0" t="s">
        <x:v>55</x:v>
      </x:c>
      <x:c r="G2384" s="0" t="s">
        <x:v>54</x:v>
      </x:c>
      <x:c r="H2384" s="0" t="s">
        <x:v>56</x:v>
      </x:c>
      <x:c r="I2384" s="0" t="s">
        <x:v>69</x:v>
      </x:c>
      <x:c r="J2384" s="0" t="s">
        <x:v>70</x:v>
      </x:c>
      <x:c r="K2384" s="0" t="s">
        <x:v>98</x:v>
      </x:c>
      <x:c r="L2384" s="0">
        <x:v>54194</x:v>
      </x:c>
    </x:row>
    <x:row r="2385" spans="1:12">
      <x:c r="A2385" s="0" t="s">
        <x:v>96</x:v>
      </x:c>
      <x:c r="B2385" s="0" t="s">
        <x:v>97</x:v>
      </x:c>
      <x:c r="C2385" s="0" t="s">
        <x:v>91</x:v>
      </x:c>
      <x:c r="D2385" s="0" t="s">
        <x:v>91</x:v>
      </x:c>
      <x:c r="E2385" s="0" t="s">
        <x:v>54</x:v>
      </x:c>
      <x:c r="F2385" s="0" t="s">
        <x:v>55</x:v>
      </x:c>
      <x:c r="G2385" s="0" t="s">
        <x:v>54</x:v>
      </x:c>
      <x:c r="H2385" s="0" t="s">
        <x:v>56</x:v>
      </x:c>
      <x:c r="I2385" s="0" t="s">
        <x:v>71</x:v>
      </x:c>
      <x:c r="J2385" s="0" t="s">
        <x:v>72</x:v>
      </x:c>
      <x:c r="K2385" s="0" t="s">
        <x:v>98</x:v>
      </x:c>
      <x:c r="L2385" s="0">
        <x:v>53216</x:v>
      </x:c>
    </x:row>
    <x:row r="2386" spans="1:12">
      <x:c r="A2386" s="0" t="s">
        <x:v>96</x:v>
      </x:c>
      <x:c r="B2386" s="0" t="s">
        <x:v>97</x:v>
      </x:c>
      <x:c r="C2386" s="0" t="s">
        <x:v>91</x:v>
      </x:c>
      <x:c r="D2386" s="0" t="s">
        <x:v>91</x:v>
      </x:c>
      <x:c r="E2386" s="0" t="s">
        <x:v>54</x:v>
      </x:c>
      <x:c r="F2386" s="0" t="s">
        <x:v>55</x:v>
      </x:c>
      <x:c r="G2386" s="0" t="s">
        <x:v>59</x:v>
      </x:c>
      <x:c r="H2386" s="0" t="s">
        <x:v>73</x:v>
      </x:c>
      <x:c r="I2386" s="0" t="s">
        <x:v>54</x:v>
      </x:c>
      <x:c r="J2386" s="0" t="s">
        <x:v>57</x:v>
      </x:c>
      <x:c r="K2386" s="0" t="s">
        <x:v>98</x:v>
      </x:c>
      <x:c r="L2386" s="0">
        <x:v>134078</x:v>
      </x:c>
    </x:row>
    <x:row r="2387" spans="1:12">
      <x:c r="A2387" s="0" t="s">
        <x:v>96</x:v>
      </x:c>
      <x:c r="B2387" s="0" t="s">
        <x:v>97</x:v>
      </x:c>
      <x:c r="C2387" s="0" t="s">
        <x:v>91</x:v>
      </x:c>
      <x:c r="D2387" s="0" t="s">
        <x:v>91</x:v>
      </x:c>
      <x:c r="E2387" s="0" t="s">
        <x:v>54</x:v>
      </x:c>
      <x:c r="F2387" s="0" t="s">
        <x:v>55</x:v>
      </x:c>
      <x:c r="G2387" s="0" t="s">
        <x:v>59</x:v>
      </x:c>
      <x:c r="H2387" s="0" t="s">
        <x:v>73</x:v>
      </x:c>
      <x:c r="I2387" s="0" t="s">
        <x:v>59</x:v>
      </x:c>
      <x:c r="J2387" s="0" t="s">
        <x:v>60</x:v>
      </x:c>
      <x:c r="K2387" s="0" t="s">
        <x:v>98</x:v>
      </x:c>
      <x:c r="L2387" s="0">
        <x:v>2685</x:v>
      </x:c>
    </x:row>
    <x:row r="2388" spans="1:12">
      <x:c r="A2388" s="0" t="s">
        <x:v>96</x:v>
      </x:c>
      <x:c r="B2388" s="0" t="s">
        <x:v>97</x:v>
      </x:c>
      <x:c r="C2388" s="0" t="s">
        <x:v>91</x:v>
      </x:c>
      <x:c r="D2388" s="0" t="s">
        <x:v>91</x:v>
      </x:c>
      <x:c r="E2388" s="0" t="s">
        <x:v>54</x:v>
      </x:c>
      <x:c r="F2388" s="0" t="s">
        <x:v>55</x:v>
      </x:c>
      <x:c r="G2388" s="0" t="s">
        <x:v>59</x:v>
      </x:c>
      <x:c r="H2388" s="0" t="s">
        <x:v>73</x:v>
      </x:c>
      <x:c r="I2388" s="0" t="s">
        <x:v>61</x:v>
      </x:c>
      <x:c r="J2388" s="0" t="s">
        <x:v>62</x:v>
      </x:c>
      <x:c r="K2388" s="0" t="s">
        <x:v>98</x:v>
      </x:c>
      <x:c r="L2388" s="0">
        <x:v>3205</x:v>
      </x:c>
    </x:row>
    <x:row r="2389" spans="1:12">
      <x:c r="A2389" s="0" t="s">
        <x:v>96</x:v>
      </x:c>
      <x:c r="B2389" s="0" t="s">
        <x:v>97</x:v>
      </x:c>
      <x:c r="C2389" s="0" t="s">
        <x:v>91</x:v>
      </x:c>
      <x:c r="D2389" s="0" t="s">
        <x:v>91</x:v>
      </x:c>
      <x:c r="E2389" s="0" t="s">
        <x:v>54</x:v>
      </x:c>
      <x:c r="F2389" s="0" t="s">
        <x:v>55</x:v>
      </x:c>
      <x:c r="G2389" s="0" t="s">
        <x:v>59</x:v>
      </x:c>
      <x:c r="H2389" s="0" t="s">
        <x:v>73</x:v>
      </x:c>
      <x:c r="I2389" s="0" t="s">
        <x:v>63</x:v>
      </x:c>
      <x:c r="J2389" s="0" t="s">
        <x:v>64</x:v>
      </x:c>
      <x:c r="K2389" s="0" t="s">
        <x:v>98</x:v>
      </x:c>
      <x:c r="L2389" s="0">
        <x:v>3366</x:v>
      </x:c>
    </x:row>
    <x:row r="2390" spans="1:12">
      <x:c r="A2390" s="0" t="s">
        <x:v>96</x:v>
      </x:c>
      <x:c r="B2390" s="0" t="s">
        <x:v>97</x:v>
      </x:c>
      <x:c r="C2390" s="0" t="s">
        <x:v>91</x:v>
      </x:c>
      <x:c r="D2390" s="0" t="s">
        <x:v>91</x:v>
      </x:c>
      <x:c r="E2390" s="0" t="s">
        <x:v>54</x:v>
      </x:c>
      <x:c r="F2390" s="0" t="s">
        <x:v>55</x:v>
      </x:c>
      <x:c r="G2390" s="0" t="s">
        <x:v>59</x:v>
      </x:c>
      <x:c r="H2390" s="0" t="s">
        <x:v>73</x:v>
      </x:c>
      <x:c r="I2390" s="0" t="s">
        <x:v>65</x:v>
      </x:c>
      <x:c r="J2390" s="0" t="s">
        <x:v>66</x:v>
      </x:c>
      <x:c r="K2390" s="0" t="s">
        <x:v>98</x:v>
      </x:c>
      <x:c r="L2390" s="0">
        <x:v>17160</x:v>
      </x:c>
    </x:row>
    <x:row r="2391" spans="1:12">
      <x:c r="A2391" s="0" t="s">
        <x:v>96</x:v>
      </x:c>
      <x:c r="B2391" s="0" t="s">
        <x:v>97</x:v>
      </x:c>
      <x:c r="C2391" s="0" t="s">
        <x:v>91</x:v>
      </x:c>
      <x:c r="D2391" s="0" t="s">
        <x:v>91</x:v>
      </x:c>
      <x:c r="E2391" s="0" t="s">
        <x:v>54</x:v>
      </x:c>
      <x:c r="F2391" s="0" t="s">
        <x:v>55</x:v>
      </x:c>
      <x:c r="G2391" s="0" t="s">
        <x:v>59</x:v>
      </x:c>
      <x:c r="H2391" s="0" t="s">
        <x:v>73</x:v>
      </x:c>
      <x:c r="I2391" s="0" t="s">
        <x:v>67</x:v>
      </x:c>
      <x:c r="J2391" s="0" t="s">
        <x:v>68</x:v>
      </x:c>
      <x:c r="K2391" s="0" t="s">
        <x:v>98</x:v>
      </x:c>
      <x:c r="L2391" s="0">
        <x:v>6534</x:v>
      </x:c>
    </x:row>
    <x:row r="2392" spans="1:12">
      <x:c r="A2392" s="0" t="s">
        <x:v>96</x:v>
      </x:c>
      <x:c r="B2392" s="0" t="s">
        <x:v>97</x:v>
      </x:c>
      <x:c r="C2392" s="0" t="s">
        <x:v>91</x:v>
      </x:c>
      <x:c r="D2392" s="0" t="s">
        <x:v>91</x:v>
      </x:c>
      <x:c r="E2392" s="0" t="s">
        <x:v>54</x:v>
      </x:c>
      <x:c r="F2392" s="0" t="s">
        <x:v>55</x:v>
      </x:c>
      <x:c r="G2392" s="0" t="s">
        <x:v>59</x:v>
      </x:c>
      <x:c r="H2392" s="0" t="s">
        <x:v>73</x:v>
      </x:c>
      <x:c r="I2392" s="0" t="s">
        <x:v>69</x:v>
      </x:c>
      <x:c r="J2392" s="0" t="s">
        <x:v>70</x:v>
      </x:c>
      <x:c r="K2392" s="0" t="s">
        <x:v>98</x:v>
      </x:c>
      <x:c r="L2392" s="0">
        <x:v>51886</x:v>
      </x:c>
    </x:row>
    <x:row r="2393" spans="1:12">
      <x:c r="A2393" s="0" t="s">
        <x:v>96</x:v>
      </x:c>
      <x:c r="B2393" s="0" t="s">
        <x:v>97</x:v>
      </x:c>
      <x:c r="C2393" s="0" t="s">
        <x:v>91</x:v>
      </x:c>
      <x:c r="D2393" s="0" t="s">
        <x:v>91</x:v>
      </x:c>
      <x:c r="E2393" s="0" t="s">
        <x:v>54</x:v>
      </x:c>
      <x:c r="F2393" s="0" t="s">
        <x:v>55</x:v>
      </x:c>
      <x:c r="G2393" s="0" t="s">
        <x:v>59</x:v>
      </x:c>
      <x:c r="H2393" s="0" t="s">
        <x:v>73</x:v>
      </x:c>
      <x:c r="I2393" s="0" t="s">
        <x:v>71</x:v>
      </x:c>
      <x:c r="J2393" s="0" t="s">
        <x:v>72</x:v>
      </x:c>
      <x:c r="K2393" s="0" t="s">
        <x:v>98</x:v>
      </x:c>
      <x:c r="L2393" s="0">
        <x:v>49240</x:v>
      </x:c>
    </x:row>
    <x:row r="2394" spans="1:12">
      <x:c r="A2394" s="0" t="s">
        <x:v>96</x:v>
      </x:c>
      <x:c r="B2394" s="0" t="s">
        <x:v>97</x:v>
      </x:c>
      <x:c r="C2394" s="0" t="s">
        <x:v>91</x:v>
      </x:c>
      <x:c r="D2394" s="0" t="s">
        <x:v>91</x:v>
      </x:c>
      <x:c r="E2394" s="0" t="s">
        <x:v>54</x:v>
      </x:c>
      <x:c r="F2394" s="0" t="s">
        <x:v>55</x:v>
      </x:c>
      <x:c r="G2394" s="0" t="s">
        <x:v>74</x:v>
      </x:c>
      <x:c r="H2394" s="0" t="s">
        <x:v>75</x:v>
      </x:c>
      <x:c r="I2394" s="0" t="s">
        <x:v>54</x:v>
      </x:c>
      <x:c r="J2394" s="0" t="s">
        <x:v>57</x:v>
      </x:c>
      <x:c r="K2394" s="0" t="s">
        <x:v>98</x:v>
      </x:c>
      <x:c r="L2394" s="0">
        <x:v>6920</x:v>
      </x:c>
    </x:row>
    <x:row r="2395" spans="1:12">
      <x:c r="A2395" s="0" t="s">
        <x:v>96</x:v>
      </x:c>
      <x:c r="B2395" s="0" t="s">
        <x:v>97</x:v>
      </x:c>
      <x:c r="C2395" s="0" t="s">
        <x:v>91</x:v>
      </x:c>
      <x:c r="D2395" s="0" t="s">
        <x:v>91</x:v>
      </x:c>
      <x:c r="E2395" s="0" t="s">
        <x:v>54</x:v>
      </x:c>
      <x:c r="F2395" s="0" t="s">
        <x:v>55</x:v>
      </x:c>
      <x:c r="G2395" s="0" t="s">
        <x:v>74</x:v>
      </x:c>
      <x:c r="H2395" s="0" t="s">
        <x:v>75</x:v>
      </x:c>
      <x:c r="I2395" s="0" t="s">
        <x:v>59</x:v>
      </x:c>
      <x:c r="J2395" s="0" t="s">
        <x:v>60</x:v>
      </x:c>
      <x:c r="K2395" s="0" t="s">
        <x:v>98</x:v>
      </x:c>
      <x:c r="L2395" s="0">
        <x:v>24</x:v>
      </x:c>
    </x:row>
    <x:row r="2396" spans="1:12">
      <x:c r="A2396" s="0" t="s">
        <x:v>96</x:v>
      </x:c>
      <x:c r="B2396" s="0" t="s">
        <x:v>97</x:v>
      </x:c>
      <x:c r="C2396" s="0" t="s">
        <x:v>91</x:v>
      </x:c>
      <x:c r="D2396" s="0" t="s">
        <x:v>91</x:v>
      </x:c>
      <x:c r="E2396" s="0" t="s">
        <x:v>54</x:v>
      </x:c>
      <x:c r="F2396" s="0" t="s">
        <x:v>55</x:v>
      </x:c>
      <x:c r="G2396" s="0" t="s">
        <x:v>74</x:v>
      </x:c>
      <x:c r="H2396" s="0" t="s">
        <x:v>75</x:v>
      </x:c>
      <x:c r="I2396" s="0" t="s">
        <x:v>61</x:v>
      </x:c>
      <x:c r="J2396" s="0" t="s">
        <x:v>62</x:v>
      </x:c>
      <x:c r="K2396" s="0" t="s">
        <x:v>98</x:v>
      </x:c>
      <x:c r="L2396" s="0">
        <x:v>32</x:v>
      </x:c>
    </x:row>
    <x:row r="2397" spans="1:12">
      <x:c r="A2397" s="0" t="s">
        <x:v>96</x:v>
      </x:c>
      <x:c r="B2397" s="0" t="s">
        <x:v>97</x:v>
      </x:c>
      <x:c r="C2397" s="0" t="s">
        <x:v>91</x:v>
      </x:c>
      <x:c r="D2397" s="0" t="s">
        <x:v>91</x:v>
      </x:c>
      <x:c r="E2397" s="0" t="s">
        <x:v>54</x:v>
      </x:c>
      <x:c r="F2397" s="0" t="s">
        <x:v>55</x:v>
      </x:c>
      <x:c r="G2397" s="0" t="s">
        <x:v>74</x:v>
      </x:c>
      <x:c r="H2397" s="0" t="s">
        <x:v>75</x:v>
      </x:c>
      <x:c r="I2397" s="0" t="s">
        <x:v>63</x:v>
      </x:c>
      <x:c r="J2397" s="0" t="s">
        <x:v>64</x:v>
      </x:c>
      <x:c r="K2397" s="0" t="s">
        <x:v>98</x:v>
      </x:c>
      <x:c r="L2397" s="0">
        <x:v>61</x:v>
      </x:c>
    </x:row>
    <x:row r="2398" spans="1:12">
      <x:c r="A2398" s="0" t="s">
        <x:v>96</x:v>
      </x:c>
      <x:c r="B2398" s="0" t="s">
        <x:v>97</x:v>
      </x:c>
      <x:c r="C2398" s="0" t="s">
        <x:v>91</x:v>
      </x:c>
      <x:c r="D2398" s="0" t="s">
        <x:v>91</x:v>
      </x:c>
      <x:c r="E2398" s="0" t="s">
        <x:v>54</x:v>
      </x:c>
      <x:c r="F2398" s="0" t="s">
        <x:v>55</x:v>
      </x:c>
      <x:c r="G2398" s="0" t="s">
        <x:v>74</x:v>
      </x:c>
      <x:c r="H2398" s="0" t="s">
        <x:v>75</x:v>
      </x:c>
      <x:c r="I2398" s="0" t="s">
        <x:v>65</x:v>
      </x:c>
      <x:c r="J2398" s="0" t="s">
        <x:v>66</x:v>
      </x:c>
      <x:c r="K2398" s="0" t="s">
        <x:v>98</x:v>
      </x:c>
      <x:c r="L2398" s="0">
        <x:v>240</x:v>
      </x:c>
    </x:row>
    <x:row r="2399" spans="1:12">
      <x:c r="A2399" s="0" t="s">
        <x:v>96</x:v>
      </x:c>
      <x:c r="B2399" s="0" t="s">
        <x:v>97</x:v>
      </x:c>
      <x:c r="C2399" s="0" t="s">
        <x:v>91</x:v>
      </x:c>
      <x:c r="D2399" s="0" t="s">
        <x:v>91</x:v>
      </x:c>
      <x:c r="E2399" s="0" t="s">
        <x:v>54</x:v>
      </x:c>
      <x:c r="F2399" s="0" t="s">
        <x:v>55</x:v>
      </x:c>
      <x:c r="G2399" s="0" t="s">
        <x:v>74</x:v>
      </x:c>
      <x:c r="H2399" s="0" t="s">
        <x:v>75</x:v>
      </x:c>
      <x:c r="I2399" s="0" t="s">
        <x:v>67</x:v>
      </x:c>
      <x:c r="J2399" s="0" t="s">
        <x:v>68</x:v>
      </x:c>
      <x:c r="K2399" s="0" t="s">
        <x:v>98</x:v>
      </x:c>
      <x:c r="L2399" s="0">
        <x:v>279</x:v>
      </x:c>
    </x:row>
    <x:row r="2400" spans="1:12">
      <x:c r="A2400" s="0" t="s">
        <x:v>96</x:v>
      </x:c>
      <x:c r="B2400" s="0" t="s">
        <x:v>97</x:v>
      </x:c>
      <x:c r="C2400" s="0" t="s">
        <x:v>91</x:v>
      </x:c>
      <x:c r="D2400" s="0" t="s">
        <x:v>91</x:v>
      </x:c>
      <x:c r="E2400" s="0" t="s">
        <x:v>54</x:v>
      </x:c>
      <x:c r="F2400" s="0" t="s">
        <x:v>55</x:v>
      </x:c>
      <x:c r="G2400" s="0" t="s">
        <x:v>74</x:v>
      </x:c>
      <x:c r="H2400" s="0" t="s">
        <x:v>75</x:v>
      </x:c>
      <x:c r="I2400" s="0" t="s">
        <x:v>69</x:v>
      </x:c>
      <x:c r="J2400" s="0" t="s">
        <x:v>70</x:v>
      </x:c>
      <x:c r="K2400" s="0" t="s">
        <x:v>98</x:v>
      </x:c>
      <x:c r="L2400" s="0">
        <x:v>2307</x:v>
      </x:c>
    </x:row>
    <x:row r="2401" spans="1:12">
      <x:c r="A2401" s="0" t="s">
        <x:v>96</x:v>
      </x:c>
      <x:c r="B2401" s="0" t="s">
        <x:v>97</x:v>
      </x:c>
      <x:c r="C2401" s="0" t="s">
        <x:v>91</x:v>
      </x:c>
      <x:c r="D2401" s="0" t="s">
        <x:v>91</x:v>
      </x:c>
      <x:c r="E2401" s="0" t="s">
        <x:v>54</x:v>
      </x:c>
      <x:c r="F2401" s="0" t="s">
        <x:v>55</x:v>
      </x:c>
      <x:c r="G2401" s="0" t="s">
        <x:v>74</x:v>
      </x:c>
      <x:c r="H2401" s="0" t="s">
        <x:v>75</x:v>
      </x:c>
      <x:c r="I2401" s="0" t="s">
        <x:v>71</x:v>
      </x:c>
      <x:c r="J2401" s="0" t="s">
        <x:v>72</x:v>
      </x:c>
      <x:c r="K2401" s="0" t="s">
        <x:v>98</x:v>
      </x:c>
      <x:c r="L2401" s="0">
        <x:v>3976</x:v>
      </x:c>
    </x:row>
    <x:row r="2402" spans="1:12">
      <x:c r="A2402" s="0" t="s">
        <x:v>96</x:v>
      </x:c>
      <x:c r="B2402" s="0" t="s">
        <x:v>97</x:v>
      </x:c>
      <x:c r="C2402" s="0" t="s">
        <x:v>91</x:v>
      </x:c>
      <x:c r="D2402" s="0" t="s">
        <x:v>91</x:v>
      </x:c>
      <x:c r="E2402" s="0" t="s">
        <x:v>59</x:v>
      </x:c>
      <x:c r="F2402" s="0" t="s">
        <x:v>76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98</x:v>
      </x:c>
      <x:c r="L2402" s="0">
        <x:v>81746</x:v>
      </x:c>
    </x:row>
    <x:row r="2403" spans="1:12">
      <x:c r="A2403" s="0" t="s">
        <x:v>96</x:v>
      </x:c>
      <x:c r="B2403" s="0" t="s">
        <x:v>97</x:v>
      </x:c>
      <x:c r="C2403" s="0" t="s">
        <x:v>91</x:v>
      </x:c>
      <x:c r="D2403" s="0" t="s">
        <x:v>91</x:v>
      </x:c>
      <x:c r="E2403" s="0" t="s">
        <x:v>59</x:v>
      </x:c>
      <x:c r="F2403" s="0" t="s">
        <x:v>76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98</x:v>
      </x:c>
      <x:c r="L2403" s="0">
        <x:v>590</x:v>
      </x:c>
    </x:row>
    <x:row r="2404" spans="1:12">
      <x:c r="A2404" s="0" t="s">
        <x:v>96</x:v>
      </x:c>
      <x:c r="B2404" s="0" t="s">
        <x:v>97</x:v>
      </x:c>
      <x:c r="C2404" s="0" t="s">
        <x:v>91</x:v>
      </x:c>
      <x:c r="D2404" s="0" t="s">
        <x:v>91</x:v>
      </x:c>
      <x:c r="E2404" s="0" t="s">
        <x:v>59</x:v>
      </x:c>
      <x:c r="F2404" s="0" t="s">
        <x:v>76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98</x:v>
      </x:c>
      <x:c r="L2404" s="0">
        <x:v>912</x:v>
      </x:c>
    </x:row>
    <x:row r="2405" spans="1:12">
      <x:c r="A2405" s="0" t="s">
        <x:v>96</x:v>
      </x:c>
      <x:c r="B2405" s="0" t="s">
        <x:v>97</x:v>
      </x:c>
      <x:c r="C2405" s="0" t="s">
        <x:v>91</x:v>
      </x:c>
      <x:c r="D2405" s="0" t="s">
        <x:v>91</x:v>
      </x:c>
      <x:c r="E2405" s="0" t="s">
        <x:v>59</x:v>
      </x:c>
      <x:c r="F2405" s="0" t="s">
        <x:v>76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98</x:v>
      </x:c>
      <x:c r="L2405" s="0">
        <x:v>1129</x:v>
      </x:c>
    </x:row>
    <x:row r="2406" spans="1:12">
      <x:c r="A2406" s="0" t="s">
        <x:v>96</x:v>
      </x:c>
      <x:c r="B2406" s="0" t="s">
        <x:v>97</x:v>
      </x:c>
      <x:c r="C2406" s="0" t="s">
        <x:v>91</x:v>
      </x:c>
      <x:c r="D2406" s="0" t="s">
        <x:v>91</x:v>
      </x:c>
      <x:c r="E2406" s="0" t="s">
        <x:v>59</x:v>
      </x:c>
      <x:c r="F2406" s="0" t="s">
        <x:v>76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98</x:v>
      </x:c>
      <x:c r="L2406" s="0">
        <x:v>7681</x:v>
      </x:c>
    </x:row>
    <x:row r="2407" spans="1:12">
      <x:c r="A2407" s="0" t="s">
        <x:v>96</x:v>
      </x:c>
      <x:c r="B2407" s="0" t="s">
        <x:v>97</x:v>
      </x:c>
      <x:c r="C2407" s="0" t="s">
        <x:v>91</x:v>
      </x:c>
      <x:c r="D2407" s="0" t="s">
        <x:v>91</x:v>
      </x:c>
      <x:c r="E2407" s="0" t="s">
        <x:v>59</x:v>
      </x:c>
      <x:c r="F2407" s="0" t="s">
        <x:v>76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98</x:v>
      </x:c>
      <x:c r="L2407" s="0">
        <x:v>4234</x:v>
      </x:c>
    </x:row>
    <x:row r="2408" spans="1:12">
      <x:c r="A2408" s="0" t="s">
        <x:v>96</x:v>
      </x:c>
      <x:c r="B2408" s="0" t="s">
        <x:v>97</x:v>
      </x:c>
      <x:c r="C2408" s="0" t="s">
        <x:v>91</x:v>
      </x:c>
      <x:c r="D2408" s="0" t="s">
        <x:v>91</x:v>
      </x:c>
      <x:c r="E2408" s="0" t="s">
        <x:v>59</x:v>
      </x:c>
      <x:c r="F2408" s="0" t="s">
        <x:v>76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98</x:v>
      </x:c>
      <x:c r="L2408" s="0">
        <x:v>30220</x:v>
      </x:c>
    </x:row>
    <x:row r="2409" spans="1:12">
      <x:c r="A2409" s="0" t="s">
        <x:v>96</x:v>
      </x:c>
      <x:c r="B2409" s="0" t="s">
        <x:v>97</x:v>
      </x:c>
      <x:c r="C2409" s="0" t="s">
        <x:v>91</x:v>
      </x:c>
      <x:c r="D2409" s="0" t="s">
        <x:v>91</x:v>
      </x:c>
      <x:c r="E2409" s="0" t="s">
        <x:v>59</x:v>
      </x:c>
      <x:c r="F2409" s="0" t="s">
        <x:v>76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98</x:v>
      </x:c>
      <x:c r="L2409" s="0">
        <x:v>36981</x:v>
      </x:c>
    </x:row>
    <x:row r="2410" spans="1:12">
      <x:c r="A2410" s="0" t="s">
        <x:v>96</x:v>
      </x:c>
      <x:c r="B2410" s="0" t="s">
        <x:v>97</x:v>
      </x:c>
      <x:c r="C2410" s="0" t="s">
        <x:v>91</x:v>
      </x:c>
      <x:c r="D2410" s="0" t="s">
        <x:v>91</x:v>
      </x:c>
      <x:c r="E2410" s="0" t="s">
        <x:v>59</x:v>
      </x:c>
      <x:c r="F2410" s="0" t="s">
        <x:v>76</x:v>
      </x:c>
      <x:c r="G2410" s="0" t="s">
        <x:v>59</x:v>
      </x:c>
      <x:c r="H2410" s="0" t="s">
        <x:v>73</x:v>
      </x:c>
      <x:c r="I2410" s="0" t="s">
        <x:v>54</x:v>
      </x:c>
      <x:c r="J2410" s="0" t="s">
        <x:v>57</x:v>
      </x:c>
      <x:c r="K2410" s="0" t="s">
        <x:v>98</x:v>
      </x:c>
      <x:c r="L2410" s="0">
        <x:v>76011</x:v>
      </x:c>
    </x:row>
    <x:row r="2411" spans="1:12">
      <x:c r="A2411" s="0" t="s">
        <x:v>96</x:v>
      </x:c>
      <x:c r="B2411" s="0" t="s">
        <x:v>97</x:v>
      </x:c>
      <x:c r="C2411" s="0" t="s">
        <x:v>91</x:v>
      </x:c>
      <x:c r="D2411" s="0" t="s">
        <x:v>91</x:v>
      </x:c>
      <x:c r="E2411" s="0" t="s">
        <x:v>59</x:v>
      </x:c>
      <x:c r="F2411" s="0" t="s">
        <x:v>76</x:v>
      </x:c>
      <x:c r="G2411" s="0" t="s">
        <x:v>59</x:v>
      </x:c>
      <x:c r="H2411" s="0" t="s">
        <x:v>73</x:v>
      </x:c>
      <x:c r="I2411" s="0" t="s">
        <x:v>59</x:v>
      </x:c>
      <x:c r="J2411" s="0" t="s">
        <x:v>60</x:v>
      </x:c>
      <x:c r="K2411" s="0" t="s">
        <x:v>98</x:v>
      </x:c>
      <x:c r="L2411" s="0">
        <x:v>590</x:v>
      </x:c>
    </x:row>
    <x:row r="2412" spans="1:12">
      <x:c r="A2412" s="0" t="s">
        <x:v>96</x:v>
      </x:c>
      <x:c r="B2412" s="0" t="s">
        <x:v>97</x:v>
      </x:c>
      <x:c r="C2412" s="0" t="s">
        <x:v>91</x:v>
      </x:c>
      <x:c r="D2412" s="0" t="s">
        <x:v>91</x:v>
      </x:c>
      <x:c r="E2412" s="0" t="s">
        <x:v>59</x:v>
      </x:c>
      <x:c r="F2412" s="0" t="s">
        <x:v>76</x:v>
      </x:c>
      <x:c r="G2412" s="0" t="s">
        <x:v>59</x:v>
      </x:c>
      <x:c r="H2412" s="0" t="s">
        <x:v>73</x:v>
      </x:c>
      <x:c r="I2412" s="0" t="s">
        <x:v>61</x:v>
      </x:c>
      <x:c r="J2412" s="0" t="s">
        <x:v>62</x:v>
      </x:c>
      <x:c r="K2412" s="0" t="s">
        <x:v>98</x:v>
      </x:c>
      <x:c r="L2412" s="0">
        <x:v>887</x:v>
      </x:c>
    </x:row>
    <x:row r="2413" spans="1:12">
      <x:c r="A2413" s="0" t="s">
        <x:v>96</x:v>
      </x:c>
      <x:c r="B2413" s="0" t="s">
        <x:v>97</x:v>
      </x:c>
      <x:c r="C2413" s="0" t="s">
        <x:v>91</x:v>
      </x:c>
      <x:c r="D2413" s="0" t="s">
        <x:v>91</x:v>
      </x:c>
      <x:c r="E2413" s="0" t="s">
        <x:v>59</x:v>
      </x:c>
      <x:c r="F2413" s="0" t="s">
        <x:v>76</x:v>
      </x:c>
      <x:c r="G2413" s="0" t="s">
        <x:v>59</x:v>
      </x:c>
      <x:c r="H2413" s="0" t="s">
        <x:v>73</x:v>
      </x:c>
      <x:c r="I2413" s="0" t="s">
        <x:v>63</x:v>
      </x:c>
      <x:c r="J2413" s="0" t="s">
        <x:v>64</x:v>
      </x:c>
      <x:c r="K2413" s="0" t="s">
        <x:v>98</x:v>
      </x:c>
      <x:c r="L2413" s="0">
        <x:v>1102</x:v>
      </x:c>
    </x:row>
    <x:row r="2414" spans="1:12">
      <x:c r="A2414" s="0" t="s">
        <x:v>96</x:v>
      </x:c>
      <x:c r="B2414" s="0" t="s">
        <x:v>97</x:v>
      </x:c>
      <x:c r="C2414" s="0" t="s">
        <x:v>91</x:v>
      </x:c>
      <x:c r="D2414" s="0" t="s">
        <x:v>91</x:v>
      </x:c>
      <x:c r="E2414" s="0" t="s">
        <x:v>59</x:v>
      </x:c>
      <x:c r="F2414" s="0" t="s">
        <x:v>76</x:v>
      </x:c>
      <x:c r="G2414" s="0" t="s">
        <x:v>59</x:v>
      </x:c>
      <x:c r="H2414" s="0" t="s">
        <x:v>73</x:v>
      </x:c>
      <x:c r="I2414" s="0" t="s">
        <x:v>65</x:v>
      </x:c>
      <x:c r="J2414" s="0" t="s">
        <x:v>66</x:v>
      </x:c>
      <x:c r="K2414" s="0" t="s">
        <x:v>98</x:v>
      </x:c>
      <x:c r="L2414" s="0">
        <x:v>7534</x:v>
      </x:c>
    </x:row>
    <x:row r="2415" spans="1:12">
      <x:c r="A2415" s="0" t="s">
        <x:v>96</x:v>
      </x:c>
      <x:c r="B2415" s="0" t="s">
        <x:v>97</x:v>
      </x:c>
      <x:c r="C2415" s="0" t="s">
        <x:v>91</x:v>
      </x:c>
      <x:c r="D2415" s="0" t="s">
        <x:v>91</x:v>
      </x:c>
      <x:c r="E2415" s="0" t="s">
        <x:v>59</x:v>
      </x:c>
      <x:c r="F2415" s="0" t="s">
        <x:v>76</x:v>
      </x:c>
      <x:c r="G2415" s="0" t="s">
        <x:v>59</x:v>
      </x:c>
      <x:c r="H2415" s="0" t="s">
        <x:v>73</x:v>
      </x:c>
      <x:c r="I2415" s="0" t="s">
        <x:v>67</x:v>
      </x:c>
      <x:c r="J2415" s="0" t="s">
        <x:v>68</x:v>
      </x:c>
      <x:c r="K2415" s="0" t="s">
        <x:v>98</x:v>
      </x:c>
      <x:c r="L2415" s="0">
        <x:v>3976</x:v>
      </x:c>
    </x:row>
    <x:row r="2416" spans="1:12">
      <x:c r="A2416" s="0" t="s">
        <x:v>96</x:v>
      </x:c>
      <x:c r="B2416" s="0" t="s">
        <x:v>97</x:v>
      </x:c>
      <x:c r="C2416" s="0" t="s">
        <x:v>91</x:v>
      </x:c>
      <x:c r="D2416" s="0" t="s">
        <x:v>91</x:v>
      </x:c>
      <x:c r="E2416" s="0" t="s">
        <x:v>59</x:v>
      </x:c>
      <x:c r="F2416" s="0" t="s">
        <x:v>76</x:v>
      </x:c>
      <x:c r="G2416" s="0" t="s">
        <x:v>59</x:v>
      </x:c>
      <x:c r="H2416" s="0" t="s">
        <x:v>73</x:v>
      </x:c>
      <x:c r="I2416" s="0" t="s">
        <x:v>69</x:v>
      </x:c>
      <x:c r="J2416" s="0" t="s">
        <x:v>70</x:v>
      </x:c>
      <x:c r="K2416" s="0" t="s">
        <x:v>98</x:v>
      </x:c>
      <x:c r="L2416" s="0">
        <x:v>28456</x:v>
      </x:c>
    </x:row>
    <x:row r="2417" spans="1:12">
      <x:c r="A2417" s="0" t="s">
        <x:v>96</x:v>
      </x:c>
      <x:c r="B2417" s="0" t="s">
        <x:v>97</x:v>
      </x:c>
      <x:c r="C2417" s="0" t="s">
        <x:v>91</x:v>
      </x:c>
      <x:c r="D2417" s="0" t="s">
        <x:v>91</x:v>
      </x:c>
      <x:c r="E2417" s="0" t="s">
        <x:v>59</x:v>
      </x:c>
      <x:c r="F2417" s="0" t="s">
        <x:v>76</x:v>
      </x:c>
      <x:c r="G2417" s="0" t="s">
        <x:v>59</x:v>
      </x:c>
      <x:c r="H2417" s="0" t="s">
        <x:v>73</x:v>
      </x:c>
      <x:c r="I2417" s="0" t="s">
        <x:v>71</x:v>
      </x:c>
      <x:c r="J2417" s="0" t="s">
        <x:v>72</x:v>
      </x:c>
      <x:c r="K2417" s="0" t="s">
        <x:v>98</x:v>
      </x:c>
      <x:c r="L2417" s="0">
        <x:v>33467</x:v>
      </x:c>
    </x:row>
    <x:row r="2418" spans="1:12">
      <x:c r="A2418" s="0" t="s">
        <x:v>96</x:v>
      </x:c>
      <x:c r="B2418" s="0" t="s">
        <x:v>97</x:v>
      </x:c>
      <x:c r="C2418" s="0" t="s">
        <x:v>91</x:v>
      </x:c>
      <x:c r="D2418" s="0" t="s">
        <x:v>91</x:v>
      </x:c>
      <x:c r="E2418" s="0" t="s">
        <x:v>59</x:v>
      </x:c>
      <x:c r="F2418" s="0" t="s">
        <x:v>76</x:v>
      </x:c>
      <x:c r="G2418" s="0" t="s">
        <x:v>74</x:v>
      </x:c>
      <x:c r="H2418" s="0" t="s">
        <x:v>75</x:v>
      </x:c>
      <x:c r="I2418" s="0" t="s">
        <x:v>54</x:v>
      </x:c>
      <x:c r="J2418" s="0" t="s">
        <x:v>57</x:v>
      </x:c>
      <x:c r="K2418" s="0" t="s">
        <x:v>98</x:v>
      </x:c>
      <x:c r="L2418" s="0">
        <x:v>5735</x:v>
      </x:c>
    </x:row>
    <x:row r="2419" spans="1:12">
      <x:c r="A2419" s="0" t="s">
        <x:v>96</x:v>
      </x:c>
      <x:c r="B2419" s="0" t="s">
        <x:v>97</x:v>
      </x:c>
      <x:c r="C2419" s="0" t="s">
        <x:v>91</x:v>
      </x:c>
      <x:c r="D2419" s="0" t="s">
        <x:v>91</x:v>
      </x:c>
      <x:c r="E2419" s="0" t="s">
        <x:v>59</x:v>
      </x:c>
      <x:c r="F2419" s="0" t="s">
        <x:v>76</x:v>
      </x:c>
      <x:c r="G2419" s="0" t="s">
        <x:v>74</x:v>
      </x:c>
      <x:c r="H2419" s="0" t="s">
        <x:v>75</x:v>
      </x:c>
      <x:c r="I2419" s="0" t="s">
        <x:v>59</x:v>
      </x:c>
      <x:c r="J2419" s="0" t="s">
        <x:v>60</x:v>
      </x:c>
      <x:c r="K2419" s="0" t="s">
        <x:v>98</x:v>
      </x:c>
      <x:c r="L2419" s="0">
        <x:v>0</x:v>
      </x:c>
    </x:row>
    <x:row r="2420" spans="1:12">
      <x:c r="A2420" s="0" t="s">
        <x:v>96</x:v>
      </x:c>
      <x:c r="B2420" s="0" t="s">
        <x:v>97</x:v>
      </x:c>
      <x:c r="C2420" s="0" t="s">
        <x:v>91</x:v>
      </x:c>
      <x:c r="D2420" s="0" t="s">
        <x:v>91</x:v>
      </x:c>
      <x:c r="E2420" s="0" t="s">
        <x:v>59</x:v>
      </x:c>
      <x:c r="F2420" s="0" t="s">
        <x:v>76</x:v>
      </x:c>
      <x:c r="G2420" s="0" t="s">
        <x:v>74</x:v>
      </x:c>
      <x:c r="H2420" s="0" t="s">
        <x:v>75</x:v>
      </x:c>
      <x:c r="I2420" s="0" t="s">
        <x:v>61</x:v>
      </x:c>
      <x:c r="J2420" s="0" t="s">
        <x:v>62</x:v>
      </x:c>
      <x:c r="K2420" s="0" t="s">
        <x:v>98</x:v>
      </x:c>
      <x:c r="L2420" s="0">
        <x:v>24</x:v>
      </x:c>
    </x:row>
    <x:row r="2421" spans="1:12">
      <x:c r="A2421" s="0" t="s">
        <x:v>96</x:v>
      </x:c>
      <x:c r="B2421" s="0" t="s">
        <x:v>97</x:v>
      </x:c>
      <x:c r="C2421" s="0" t="s">
        <x:v>91</x:v>
      </x:c>
      <x:c r="D2421" s="0" t="s">
        <x:v>91</x:v>
      </x:c>
      <x:c r="E2421" s="0" t="s">
        <x:v>59</x:v>
      </x:c>
      <x:c r="F2421" s="0" t="s">
        <x:v>76</x:v>
      </x:c>
      <x:c r="G2421" s="0" t="s">
        <x:v>74</x:v>
      </x:c>
      <x:c r="H2421" s="0" t="s">
        <x:v>75</x:v>
      </x:c>
      <x:c r="I2421" s="0" t="s">
        <x:v>63</x:v>
      </x:c>
      <x:c r="J2421" s="0" t="s">
        <x:v>64</x:v>
      </x:c>
      <x:c r="K2421" s="0" t="s">
        <x:v>98</x:v>
      </x:c>
      <x:c r="L2421" s="0">
        <x:v>27</x:v>
      </x:c>
    </x:row>
    <x:row r="2422" spans="1:12">
      <x:c r="A2422" s="0" t="s">
        <x:v>96</x:v>
      </x:c>
      <x:c r="B2422" s="0" t="s">
        <x:v>97</x:v>
      </x:c>
      <x:c r="C2422" s="0" t="s">
        <x:v>91</x:v>
      </x:c>
      <x:c r="D2422" s="0" t="s">
        <x:v>91</x:v>
      </x:c>
      <x:c r="E2422" s="0" t="s">
        <x:v>59</x:v>
      </x:c>
      <x:c r="F2422" s="0" t="s">
        <x:v>76</x:v>
      </x:c>
      <x:c r="G2422" s="0" t="s">
        <x:v>74</x:v>
      </x:c>
      <x:c r="H2422" s="0" t="s">
        <x:v>75</x:v>
      </x:c>
      <x:c r="I2422" s="0" t="s">
        <x:v>65</x:v>
      </x:c>
      <x:c r="J2422" s="0" t="s">
        <x:v>66</x:v>
      </x:c>
      <x:c r="K2422" s="0" t="s">
        <x:v>98</x:v>
      </x:c>
      <x:c r="L2422" s="0">
        <x:v>148</x:v>
      </x:c>
    </x:row>
    <x:row r="2423" spans="1:12">
      <x:c r="A2423" s="0" t="s">
        <x:v>96</x:v>
      </x:c>
      <x:c r="B2423" s="0" t="s">
        <x:v>97</x:v>
      </x:c>
      <x:c r="C2423" s="0" t="s">
        <x:v>91</x:v>
      </x:c>
      <x:c r="D2423" s="0" t="s">
        <x:v>91</x:v>
      </x:c>
      <x:c r="E2423" s="0" t="s">
        <x:v>59</x:v>
      </x:c>
      <x:c r="F2423" s="0" t="s">
        <x:v>76</x:v>
      </x:c>
      <x:c r="G2423" s="0" t="s">
        <x:v>74</x:v>
      </x:c>
      <x:c r="H2423" s="0" t="s">
        <x:v>75</x:v>
      </x:c>
      <x:c r="I2423" s="0" t="s">
        <x:v>67</x:v>
      </x:c>
      <x:c r="J2423" s="0" t="s">
        <x:v>68</x:v>
      </x:c>
      <x:c r="K2423" s="0" t="s">
        <x:v>98</x:v>
      </x:c>
      <x:c r="L2423" s="0">
        <x:v>258</x:v>
      </x:c>
    </x:row>
    <x:row r="2424" spans="1:12">
      <x:c r="A2424" s="0" t="s">
        <x:v>96</x:v>
      </x:c>
      <x:c r="B2424" s="0" t="s">
        <x:v>97</x:v>
      </x:c>
      <x:c r="C2424" s="0" t="s">
        <x:v>91</x:v>
      </x:c>
      <x:c r="D2424" s="0" t="s">
        <x:v>91</x:v>
      </x:c>
      <x:c r="E2424" s="0" t="s">
        <x:v>59</x:v>
      </x:c>
      <x:c r="F2424" s="0" t="s">
        <x:v>76</x:v>
      </x:c>
      <x:c r="G2424" s="0" t="s">
        <x:v>74</x:v>
      </x:c>
      <x:c r="H2424" s="0" t="s">
        <x:v>75</x:v>
      </x:c>
      <x:c r="I2424" s="0" t="s">
        <x:v>69</x:v>
      </x:c>
      <x:c r="J2424" s="0" t="s">
        <x:v>70</x:v>
      </x:c>
      <x:c r="K2424" s="0" t="s">
        <x:v>98</x:v>
      </x:c>
      <x:c r="L2424" s="0">
        <x:v>1764</x:v>
      </x:c>
    </x:row>
    <x:row r="2425" spans="1:12">
      <x:c r="A2425" s="0" t="s">
        <x:v>96</x:v>
      </x:c>
      <x:c r="B2425" s="0" t="s">
        <x:v>97</x:v>
      </x:c>
      <x:c r="C2425" s="0" t="s">
        <x:v>91</x:v>
      </x:c>
      <x:c r="D2425" s="0" t="s">
        <x:v>91</x:v>
      </x:c>
      <x:c r="E2425" s="0" t="s">
        <x:v>59</x:v>
      </x:c>
      <x:c r="F2425" s="0" t="s">
        <x:v>76</x:v>
      </x:c>
      <x:c r="G2425" s="0" t="s">
        <x:v>74</x:v>
      </x:c>
      <x:c r="H2425" s="0" t="s">
        <x:v>75</x:v>
      </x:c>
      <x:c r="I2425" s="0" t="s">
        <x:v>71</x:v>
      </x:c>
      <x:c r="J2425" s="0" t="s">
        <x:v>72</x:v>
      </x:c>
      <x:c r="K2425" s="0" t="s">
        <x:v>98</x:v>
      </x:c>
      <x:c r="L2425" s="0">
        <x:v>3514</x:v>
      </x:c>
    </x:row>
    <x:row r="2426" spans="1:12">
      <x:c r="A2426" s="0" t="s">
        <x:v>96</x:v>
      </x:c>
      <x:c r="B2426" s="0" t="s">
        <x:v>97</x:v>
      </x:c>
      <x:c r="C2426" s="0" t="s">
        <x:v>91</x:v>
      </x:c>
      <x:c r="D2426" s="0" t="s">
        <x:v>91</x:v>
      </x:c>
      <x:c r="E2426" s="0" t="s">
        <x:v>61</x:v>
      </x:c>
      <x:c r="F2426" s="0" t="s">
        <x:v>77</x:v>
      </x:c>
      <x:c r="G2426" s="0" t="s">
        <x:v>54</x:v>
      </x:c>
      <x:c r="H2426" s="0" t="s">
        <x:v>56</x:v>
      </x:c>
      <x:c r="I2426" s="0" t="s">
        <x:v>54</x:v>
      </x:c>
      <x:c r="J2426" s="0" t="s">
        <x:v>57</x:v>
      </x:c>
      <x:c r="K2426" s="0" t="s">
        <x:v>98</x:v>
      </x:c>
      <x:c r="L2426" s="0">
        <x:v>59252</x:v>
      </x:c>
    </x:row>
    <x:row r="2427" spans="1:12">
      <x:c r="A2427" s="0" t="s">
        <x:v>96</x:v>
      </x:c>
      <x:c r="B2427" s="0" t="s">
        <x:v>97</x:v>
      </x:c>
      <x:c r="C2427" s="0" t="s">
        <x:v>91</x:v>
      </x:c>
      <x:c r="D2427" s="0" t="s">
        <x:v>91</x:v>
      </x:c>
      <x:c r="E2427" s="0" t="s">
        <x:v>61</x:v>
      </x:c>
      <x:c r="F2427" s="0" t="s">
        <x:v>77</x:v>
      </x:c>
      <x:c r="G2427" s="0" t="s">
        <x:v>54</x:v>
      </x:c>
      <x:c r="H2427" s="0" t="s">
        <x:v>56</x:v>
      </x:c>
      <x:c r="I2427" s="0" t="s">
        <x:v>59</x:v>
      </x:c>
      <x:c r="J2427" s="0" t="s">
        <x:v>60</x:v>
      </x:c>
      <x:c r="K2427" s="0" t="s">
        <x:v>98</x:v>
      </x:c>
      <x:c r="L2427" s="0">
        <x:v>2119</x:v>
      </x:c>
    </x:row>
    <x:row r="2428" spans="1:12">
      <x:c r="A2428" s="0" t="s">
        <x:v>96</x:v>
      </x:c>
      <x:c r="B2428" s="0" t="s">
        <x:v>97</x:v>
      </x:c>
      <x:c r="C2428" s="0" t="s">
        <x:v>91</x:v>
      </x:c>
      <x:c r="D2428" s="0" t="s">
        <x:v>91</x:v>
      </x:c>
      <x:c r="E2428" s="0" t="s">
        <x:v>61</x:v>
      </x:c>
      <x:c r="F2428" s="0" t="s">
        <x:v>77</x:v>
      </x:c>
      <x:c r="G2428" s="0" t="s">
        <x:v>54</x:v>
      </x:c>
      <x:c r="H2428" s="0" t="s">
        <x:v>56</x:v>
      </x:c>
      <x:c r="I2428" s="0" t="s">
        <x:v>61</x:v>
      </x:c>
      <x:c r="J2428" s="0" t="s">
        <x:v>62</x:v>
      </x:c>
      <x:c r="K2428" s="0" t="s">
        <x:v>98</x:v>
      </x:c>
      <x:c r="L2428" s="0">
        <x:v>2326</x:v>
      </x:c>
    </x:row>
    <x:row r="2429" spans="1:12">
      <x:c r="A2429" s="0" t="s">
        <x:v>96</x:v>
      </x:c>
      <x:c r="B2429" s="0" t="s">
        <x:v>97</x:v>
      </x:c>
      <x:c r="C2429" s="0" t="s">
        <x:v>91</x:v>
      </x:c>
      <x:c r="D2429" s="0" t="s">
        <x:v>91</x:v>
      </x:c>
      <x:c r="E2429" s="0" t="s">
        <x:v>61</x:v>
      </x:c>
      <x:c r="F2429" s="0" t="s">
        <x:v>77</x:v>
      </x:c>
      <x:c r="G2429" s="0" t="s">
        <x:v>54</x:v>
      </x:c>
      <x:c r="H2429" s="0" t="s">
        <x:v>56</x:v>
      </x:c>
      <x:c r="I2429" s="0" t="s">
        <x:v>63</x:v>
      </x:c>
      <x:c r="J2429" s="0" t="s">
        <x:v>64</x:v>
      </x:c>
      <x:c r="K2429" s="0" t="s">
        <x:v>98</x:v>
      </x:c>
      <x:c r="L2429" s="0">
        <x:v>2298</x:v>
      </x:c>
    </x:row>
    <x:row r="2430" spans="1:12">
      <x:c r="A2430" s="0" t="s">
        <x:v>96</x:v>
      </x:c>
      <x:c r="B2430" s="0" t="s">
        <x:v>97</x:v>
      </x:c>
      <x:c r="C2430" s="0" t="s">
        <x:v>91</x:v>
      </x:c>
      <x:c r="D2430" s="0" t="s">
        <x:v>91</x:v>
      </x:c>
      <x:c r="E2430" s="0" t="s">
        <x:v>61</x:v>
      </x:c>
      <x:c r="F2430" s="0" t="s">
        <x:v>77</x:v>
      </x:c>
      <x:c r="G2430" s="0" t="s">
        <x:v>54</x:v>
      </x:c>
      <x:c r="H2430" s="0" t="s">
        <x:v>56</x:v>
      </x:c>
      <x:c r="I2430" s="0" t="s">
        <x:v>65</x:v>
      </x:c>
      <x:c r="J2430" s="0" t="s">
        <x:v>66</x:v>
      </x:c>
      <x:c r="K2430" s="0" t="s">
        <x:v>98</x:v>
      </x:c>
      <x:c r="L2430" s="0">
        <x:v>9719</x:v>
      </x:c>
    </x:row>
    <x:row r="2431" spans="1:12">
      <x:c r="A2431" s="0" t="s">
        <x:v>96</x:v>
      </x:c>
      <x:c r="B2431" s="0" t="s">
        <x:v>97</x:v>
      </x:c>
      <x:c r="C2431" s="0" t="s">
        <x:v>91</x:v>
      </x:c>
      <x:c r="D2431" s="0" t="s">
        <x:v>91</x:v>
      </x:c>
      <x:c r="E2431" s="0" t="s">
        <x:v>61</x:v>
      </x:c>
      <x:c r="F2431" s="0" t="s">
        <x:v>77</x:v>
      </x:c>
      <x:c r="G2431" s="0" t="s">
        <x:v>54</x:v>
      </x:c>
      <x:c r="H2431" s="0" t="s">
        <x:v>56</x:v>
      </x:c>
      <x:c r="I2431" s="0" t="s">
        <x:v>67</x:v>
      </x:c>
      <x:c r="J2431" s="0" t="s">
        <x:v>68</x:v>
      </x:c>
      <x:c r="K2431" s="0" t="s">
        <x:v>98</x:v>
      </x:c>
      <x:c r="L2431" s="0">
        <x:v>2580</x:v>
      </x:c>
    </x:row>
    <x:row r="2432" spans="1:12">
      <x:c r="A2432" s="0" t="s">
        <x:v>96</x:v>
      </x:c>
      <x:c r="B2432" s="0" t="s">
        <x:v>97</x:v>
      </x:c>
      <x:c r="C2432" s="0" t="s">
        <x:v>91</x:v>
      </x:c>
      <x:c r="D2432" s="0" t="s">
        <x:v>91</x:v>
      </x:c>
      <x:c r="E2432" s="0" t="s">
        <x:v>61</x:v>
      </x:c>
      <x:c r="F2432" s="0" t="s">
        <x:v>77</x:v>
      </x:c>
      <x:c r="G2432" s="0" t="s">
        <x:v>54</x:v>
      </x:c>
      <x:c r="H2432" s="0" t="s">
        <x:v>56</x:v>
      </x:c>
      <x:c r="I2432" s="0" t="s">
        <x:v>69</x:v>
      </x:c>
      <x:c r="J2432" s="0" t="s">
        <x:v>70</x:v>
      </x:c>
      <x:c r="K2432" s="0" t="s">
        <x:v>98</x:v>
      </x:c>
      <x:c r="L2432" s="0">
        <x:v>23974</x:v>
      </x:c>
    </x:row>
    <x:row r="2433" spans="1:12">
      <x:c r="A2433" s="0" t="s">
        <x:v>96</x:v>
      </x:c>
      <x:c r="B2433" s="0" t="s">
        <x:v>97</x:v>
      </x:c>
      <x:c r="C2433" s="0" t="s">
        <x:v>91</x:v>
      </x:c>
      <x:c r="D2433" s="0" t="s">
        <x:v>91</x:v>
      </x:c>
      <x:c r="E2433" s="0" t="s">
        <x:v>61</x:v>
      </x:c>
      <x:c r="F2433" s="0" t="s">
        <x:v>77</x:v>
      </x:c>
      <x:c r="G2433" s="0" t="s">
        <x:v>54</x:v>
      </x:c>
      <x:c r="H2433" s="0" t="s">
        <x:v>56</x:v>
      </x:c>
      <x:c r="I2433" s="0" t="s">
        <x:v>71</x:v>
      </x:c>
      <x:c r="J2433" s="0" t="s">
        <x:v>72</x:v>
      </x:c>
      <x:c r="K2433" s="0" t="s">
        <x:v>98</x:v>
      </x:c>
      <x:c r="L2433" s="0">
        <x:v>16236</x:v>
      </x:c>
    </x:row>
    <x:row r="2434" spans="1:12">
      <x:c r="A2434" s="0" t="s">
        <x:v>96</x:v>
      </x:c>
      <x:c r="B2434" s="0" t="s">
        <x:v>97</x:v>
      </x:c>
      <x:c r="C2434" s="0" t="s">
        <x:v>91</x:v>
      </x:c>
      <x:c r="D2434" s="0" t="s">
        <x:v>91</x:v>
      </x:c>
      <x:c r="E2434" s="0" t="s">
        <x:v>61</x:v>
      </x:c>
      <x:c r="F2434" s="0" t="s">
        <x:v>77</x:v>
      </x:c>
      <x:c r="G2434" s="0" t="s">
        <x:v>59</x:v>
      </x:c>
      <x:c r="H2434" s="0" t="s">
        <x:v>73</x:v>
      </x:c>
      <x:c r="I2434" s="0" t="s">
        <x:v>54</x:v>
      </x:c>
      <x:c r="J2434" s="0" t="s">
        <x:v>57</x:v>
      </x:c>
      <x:c r="K2434" s="0" t="s">
        <x:v>98</x:v>
      </x:c>
      <x:c r="L2434" s="0">
        <x:v>58067</x:v>
      </x:c>
    </x:row>
    <x:row r="2435" spans="1:12">
      <x:c r="A2435" s="0" t="s">
        <x:v>96</x:v>
      </x:c>
      <x:c r="B2435" s="0" t="s">
        <x:v>97</x:v>
      </x:c>
      <x:c r="C2435" s="0" t="s">
        <x:v>91</x:v>
      </x:c>
      <x:c r="D2435" s="0" t="s">
        <x:v>91</x:v>
      </x:c>
      <x:c r="E2435" s="0" t="s">
        <x:v>61</x:v>
      </x:c>
      <x:c r="F2435" s="0" t="s">
        <x:v>77</x:v>
      </x:c>
      <x:c r="G2435" s="0" t="s">
        <x:v>59</x:v>
      </x:c>
      <x:c r="H2435" s="0" t="s">
        <x:v>73</x:v>
      </x:c>
      <x:c r="I2435" s="0" t="s">
        <x:v>59</x:v>
      </x:c>
      <x:c r="J2435" s="0" t="s">
        <x:v>60</x:v>
      </x:c>
      <x:c r="K2435" s="0" t="s">
        <x:v>98</x:v>
      </x:c>
      <x:c r="L2435" s="0">
        <x:v>2095</x:v>
      </x:c>
    </x:row>
    <x:row r="2436" spans="1:12">
      <x:c r="A2436" s="0" t="s">
        <x:v>96</x:v>
      </x:c>
      <x:c r="B2436" s="0" t="s">
        <x:v>97</x:v>
      </x:c>
      <x:c r="C2436" s="0" t="s">
        <x:v>91</x:v>
      </x:c>
      <x:c r="D2436" s="0" t="s">
        <x:v>91</x:v>
      </x:c>
      <x:c r="E2436" s="0" t="s">
        <x:v>61</x:v>
      </x:c>
      <x:c r="F2436" s="0" t="s">
        <x:v>77</x:v>
      </x:c>
      <x:c r="G2436" s="0" t="s">
        <x:v>59</x:v>
      </x:c>
      <x:c r="H2436" s="0" t="s">
        <x:v>73</x:v>
      </x:c>
      <x:c r="I2436" s="0" t="s">
        <x:v>61</x:v>
      </x:c>
      <x:c r="J2436" s="0" t="s">
        <x:v>62</x:v>
      </x:c>
      <x:c r="K2436" s="0" t="s">
        <x:v>98</x:v>
      </x:c>
      <x:c r="L2436" s="0">
        <x:v>2318</x:v>
      </x:c>
    </x:row>
    <x:row r="2437" spans="1:12">
      <x:c r="A2437" s="0" t="s">
        <x:v>96</x:v>
      </x:c>
      <x:c r="B2437" s="0" t="s">
        <x:v>97</x:v>
      </x:c>
      <x:c r="C2437" s="0" t="s">
        <x:v>91</x:v>
      </x:c>
      <x:c r="D2437" s="0" t="s">
        <x:v>91</x:v>
      </x:c>
      <x:c r="E2437" s="0" t="s">
        <x:v>61</x:v>
      </x:c>
      <x:c r="F2437" s="0" t="s">
        <x:v>77</x:v>
      </x:c>
      <x:c r="G2437" s="0" t="s">
        <x:v>59</x:v>
      </x:c>
      <x:c r="H2437" s="0" t="s">
        <x:v>73</x:v>
      </x:c>
      <x:c r="I2437" s="0" t="s">
        <x:v>63</x:v>
      </x:c>
      <x:c r="J2437" s="0" t="s">
        <x:v>64</x:v>
      </x:c>
      <x:c r="K2437" s="0" t="s">
        <x:v>98</x:v>
      </x:c>
      <x:c r="L2437" s="0">
        <x:v>2264</x:v>
      </x:c>
    </x:row>
    <x:row r="2438" spans="1:12">
      <x:c r="A2438" s="0" t="s">
        <x:v>96</x:v>
      </x:c>
      <x:c r="B2438" s="0" t="s">
        <x:v>97</x:v>
      </x:c>
      <x:c r="C2438" s="0" t="s">
        <x:v>91</x:v>
      </x:c>
      <x:c r="D2438" s="0" t="s">
        <x:v>91</x:v>
      </x:c>
      <x:c r="E2438" s="0" t="s">
        <x:v>61</x:v>
      </x:c>
      <x:c r="F2438" s="0" t="s">
        <x:v>77</x:v>
      </x:c>
      <x:c r="G2438" s="0" t="s">
        <x:v>59</x:v>
      </x:c>
      <x:c r="H2438" s="0" t="s">
        <x:v>73</x:v>
      </x:c>
      <x:c r="I2438" s="0" t="s">
        <x:v>65</x:v>
      </x:c>
      <x:c r="J2438" s="0" t="s">
        <x:v>66</x:v>
      </x:c>
      <x:c r="K2438" s="0" t="s">
        <x:v>98</x:v>
      </x:c>
      <x:c r="L2438" s="0">
        <x:v>9627</x:v>
      </x:c>
    </x:row>
    <x:row r="2439" spans="1:12">
      <x:c r="A2439" s="0" t="s">
        <x:v>96</x:v>
      </x:c>
      <x:c r="B2439" s="0" t="s">
        <x:v>97</x:v>
      </x:c>
      <x:c r="C2439" s="0" t="s">
        <x:v>91</x:v>
      </x:c>
      <x:c r="D2439" s="0" t="s">
        <x:v>91</x:v>
      </x:c>
      <x:c r="E2439" s="0" t="s">
        <x:v>61</x:v>
      </x:c>
      <x:c r="F2439" s="0" t="s">
        <x:v>77</x:v>
      </x:c>
      <x:c r="G2439" s="0" t="s">
        <x:v>59</x:v>
      </x:c>
      <x:c r="H2439" s="0" t="s">
        <x:v>73</x:v>
      </x:c>
      <x:c r="I2439" s="0" t="s">
        <x:v>67</x:v>
      </x:c>
      <x:c r="J2439" s="0" t="s">
        <x:v>68</x:v>
      </x:c>
      <x:c r="K2439" s="0" t="s">
        <x:v>98</x:v>
      </x:c>
      <x:c r="L2439" s="0">
        <x:v>2559</x:v>
      </x:c>
    </x:row>
    <x:row r="2440" spans="1:12">
      <x:c r="A2440" s="0" t="s">
        <x:v>96</x:v>
      </x:c>
      <x:c r="B2440" s="0" t="s">
        <x:v>97</x:v>
      </x:c>
      <x:c r="C2440" s="0" t="s">
        <x:v>91</x:v>
      </x:c>
      <x:c r="D2440" s="0" t="s">
        <x:v>91</x:v>
      </x:c>
      <x:c r="E2440" s="0" t="s">
        <x:v>61</x:v>
      </x:c>
      <x:c r="F2440" s="0" t="s">
        <x:v>77</x:v>
      </x:c>
      <x:c r="G2440" s="0" t="s">
        <x:v>59</x:v>
      </x:c>
      <x:c r="H2440" s="0" t="s">
        <x:v>73</x:v>
      </x:c>
      <x:c r="I2440" s="0" t="s">
        <x:v>69</x:v>
      </x:c>
      <x:c r="J2440" s="0" t="s">
        <x:v>70</x:v>
      </x:c>
      <x:c r="K2440" s="0" t="s">
        <x:v>98</x:v>
      </x:c>
      <x:c r="L2440" s="0">
        <x:v>23431</x:v>
      </x:c>
    </x:row>
    <x:row r="2441" spans="1:12">
      <x:c r="A2441" s="0" t="s">
        <x:v>96</x:v>
      </x:c>
      <x:c r="B2441" s="0" t="s">
        <x:v>97</x:v>
      </x:c>
      <x:c r="C2441" s="0" t="s">
        <x:v>91</x:v>
      </x:c>
      <x:c r="D2441" s="0" t="s">
        <x:v>91</x:v>
      </x:c>
      <x:c r="E2441" s="0" t="s">
        <x:v>61</x:v>
      </x:c>
      <x:c r="F2441" s="0" t="s">
        <x:v>77</x:v>
      </x:c>
      <x:c r="G2441" s="0" t="s">
        <x:v>59</x:v>
      </x:c>
      <x:c r="H2441" s="0" t="s">
        <x:v>73</x:v>
      </x:c>
      <x:c r="I2441" s="0" t="s">
        <x:v>71</x:v>
      </x:c>
      <x:c r="J2441" s="0" t="s">
        <x:v>72</x:v>
      </x:c>
      <x:c r="K2441" s="0" t="s">
        <x:v>98</x:v>
      </x:c>
      <x:c r="L2441" s="0">
        <x:v>15774</x:v>
      </x:c>
    </x:row>
    <x:row r="2442" spans="1:12">
      <x:c r="A2442" s="0" t="s">
        <x:v>96</x:v>
      </x:c>
      <x:c r="B2442" s="0" t="s">
        <x:v>97</x:v>
      </x:c>
      <x:c r="C2442" s="0" t="s">
        <x:v>91</x:v>
      </x:c>
      <x:c r="D2442" s="0" t="s">
        <x:v>91</x:v>
      </x:c>
      <x:c r="E2442" s="0" t="s">
        <x:v>61</x:v>
      </x:c>
      <x:c r="F2442" s="0" t="s">
        <x:v>77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98</x:v>
      </x:c>
      <x:c r="L2442" s="0">
        <x:v>1184</x:v>
      </x:c>
    </x:row>
    <x:row r="2443" spans="1:12">
      <x:c r="A2443" s="0" t="s">
        <x:v>96</x:v>
      </x:c>
      <x:c r="B2443" s="0" t="s">
        <x:v>97</x:v>
      </x:c>
      <x:c r="C2443" s="0" t="s">
        <x:v>91</x:v>
      </x:c>
      <x:c r="D2443" s="0" t="s">
        <x:v>91</x:v>
      </x:c>
      <x:c r="E2443" s="0" t="s">
        <x:v>61</x:v>
      </x:c>
      <x:c r="F2443" s="0" t="s">
        <x:v>77</x:v>
      </x:c>
      <x:c r="G2443" s="0" t="s">
        <x:v>74</x:v>
      </x:c>
      <x:c r="H2443" s="0" t="s">
        <x:v>75</x:v>
      </x:c>
      <x:c r="I2443" s="0" t="s">
        <x:v>59</x:v>
      </x:c>
      <x:c r="J2443" s="0" t="s">
        <x:v>60</x:v>
      </x:c>
      <x:c r="K2443" s="0" t="s">
        <x:v>98</x:v>
      </x:c>
      <x:c r="L2443" s="0">
        <x:v>24</x:v>
      </x:c>
    </x:row>
    <x:row r="2444" spans="1:12">
      <x:c r="A2444" s="0" t="s">
        <x:v>96</x:v>
      </x:c>
      <x:c r="B2444" s="0" t="s">
        <x:v>97</x:v>
      </x:c>
      <x:c r="C2444" s="0" t="s">
        <x:v>91</x:v>
      </x:c>
      <x:c r="D2444" s="0" t="s">
        <x:v>91</x:v>
      </x:c>
      <x:c r="E2444" s="0" t="s">
        <x:v>61</x:v>
      </x:c>
      <x:c r="F2444" s="0" t="s">
        <x:v>77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98</x:v>
      </x:c>
      <x:c r="L2444" s="0">
        <x:v>8</x:v>
      </x:c>
    </x:row>
    <x:row r="2445" spans="1:12">
      <x:c r="A2445" s="0" t="s">
        <x:v>96</x:v>
      </x:c>
      <x:c r="B2445" s="0" t="s">
        <x:v>97</x:v>
      </x:c>
      <x:c r="C2445" s="0" t="s">
        <x:v>91</x:v>
      </x:c>
      <x:c r="D2445" s="0" t="s">
        <x:v>91</x:v>
      </x:c>
      <x:c r="E2445" s="0" t="s">
        <x:v>61</x:v>
      </x:c>
      <x:c r="F2445" s="0" t="s">
        <x:v>77</x:v>
      </x:c>
      <x:c r="G2445" s="0" t="s">
        <x:v>74</x:v>
      </x:c>
      <x:c r="H2445" s="0" t="s">
        <x:v>75</x:v>
      </x:c>
      <x:c r="I2445" s="0" t="s">
        <x:v>63</x:v>
      </x:c>
      <x:c r="J2445" s="0" t="s">
        <x:v>64</x:v>
      </x:c>
      <x:c r="K2445" s="0" t="s">
        <x:v>98</x:v>
      </x:c>
      <x:c r="L2445" s="0">
        <x:v>34</x:v>
      </x:c>
    </x:row>
    <x:row r="2446" spans="1:12">
      <x:c r="A2446" s="0" t="s">
        <x:v>96</x:v>
      </x:c>
      <x:c r="B2446" s="0" t="s">
        <x:v>97</x:v>
      </x:c>
      <x:c r="C2446" s="0" t="s">
        <x:v>91</x:v>
      </x:c>
      <x:c r="D2446" s="0" t="s">
        <x:v>91</x:v>
      </x:c>
      <x:c r="E2446" s="0" t="s">
        <x:v>61</x:v>
      </x:c>
      <x:c r="F2446" s="0" t="s">
        <x:v>77</x:v>
      </x:c>
      <x:c r="G2446" s="0" t="s">
        <x:v>74</x:v>
      </x:c>
      <x:c r="H2446" s="0" t="s">
        <x:v>75</x:v>
      </x:c>
      <x:c r="I2446" s="0" t="s">
        <x:v>65</x:v>
      </x:c>
      <x:c r="J2446" s="0" t="s">
        <x:v>66</x:v>
      </x:c>
      <x:c r="K2446" s="0" t="s">
        <x:v>98</x:v>
      </x:c>
      <x:c r="L2446" s="0">
        <x:v>92</x:v>
      </x:c>
    </x:row>
    <x:row r="2447" spans="1:12">
      <x:c r="A2447" s="0" t="s">
        <x:v>96</x:v>
      </x:c>
      <x:c r="B2447" s="0" t="s">
        <x:v>97</x:v>
      </x:c>
      <x:c r="C2447" s="0" t="s">
        <x:v>91</x:v>
      </x:c>
      <x:c r="D2447" s="0" t="s">
        <x:v>91</x:v>
      </x:c>
      <x:c r="E2447" s="0" t="s">
        <x:v>61</x:v>
      </x:c>
      <x:c r="F2447" s="0" t="s">
        <x:v>77</x:v>
      </x:c>
      <x:c r="G2447" s="0" t="s">
        <x:v>74</x:v>
      </x:c>
      <x:c r="H2447" s="0" t="s">
        <x:v>75</x:v>
      </x:c>
      <x:c r="I2447" s="0" t="s">
        <x:v>67</x:v>
      </x:c>
      <x:c r="J2447" s="0" t="s">
        <x:v>68</x:v>
      </x:c>
      <x:c r="K2447" s="0" t="s">
        <x:v>98</x:v>
      </x:c>
      <x:c r="L2447" s="0">
        <x:v>21</x:v>
      </x:c>
    </x:row>
    <x:row r="2448" spans="1:12">
      <x:c r="A2448" s="0" t="s">
        <x:v>96</x:v>
      </x:c>
      <x:c r="B2448" s="0" t="s">
        <x:v>97</x:v>
      </x:c>
      <x:c r="C2448" s="0" t="s">
        <x:v>91</x:v>
      </x:c>
      <x:c r="D2448" s="0" t="s">
        <x:v>91</x:v>
      </x:c>
      <x:c r="E2448" s="0" t="s">
        <x:v>61</x:v>
      </x:c>
      <x:c r="F2448" s="0" t="s">
        <x:v>77</x:v>
      </x:c>
      <x:c r="G2448" s="0" t="s">
        <x:v>74</x:v>
      </x:c>
      <x:c r="H2448" s="0" t="s">
        <x:v>75</x:v>
      </x:c>
      <x:c r="I2448" s="0" t="s">
        <x:v>69</x:v>
      </x:c>
      <x:c r="J2448" s="0" t="s">
        <x:v>70</x:v>
      </x:c>
      <x:c r="K2448" s="0" t="s">
        <x:v>98</x:v>
      </x:c>
      <x:c r="L2448" s="0">
        <x:v>543</x:v>
      </x:c>
    </x:row>
    <x:row r="2449" spans="1:12">
      <x:c r="A2449" s="0" t="s">
        <x:v>96</x:v>
      </x:c>
      <x:c r="B2449" s="0" t="s">
        <x:v>97</x:v>
      </x:c>
      <x:c r="C2449" s="0" t="s">
        <x:v>91</x:v>
      </x:c>
      <x:c r="D2449" s="0" t="s">
        <x:v>91</x:v>
      </x:c>
      <x:c r="E2449" s="0" t="s">
        <x:v>61</x:v>
      </x:c>
      <x:c r="F2449" s="0" t="s">
        <x:v>77</x:v>
      </x:c>
      <x:c r="G2449" s="0" t="s">
        <x:v>74</x:v>
      </x:c>
      <x:c r="H2449" s="0" t="s">
        <x:v>75</x:v>
      </x:c>
      <x:c r="I2449" s="0" t="s">
        <x:v>71</x:v>
      </x:c>
      <x:c r="J2449" s="0" t="s">
        <x:v>72</x:v>
      </x:c>
      <x:c r="K2449" s="0" t="s">
        <x:v>98</x:v>
      </x:c>
      <x:c r="L2449" s="0">
        <x:v>462</x:v>
      </x:c>
    </x:row>
    <x:row r="2450" spans="1:12">
      <x:c r="A2450" s="0" t="s">
        <x:v>96</x:v>
      </x:c>
      <x:c r="B2450" s="0" t="s">
        <x:v>97</x:v>
      </x:c>
      <x:c r="C2450" s="0" t="s">
        <x:v>92</x:v>
      </x:c>
      <x:c r="D2450" s="0" t="s">
        <x:v>92</x:v>
      </x:c>
      <x:c r="E2450" s="0" t="s">
        <x:v>54</x:v>
      </x:c>
      <x:c r="F2450" s="0" t="s">
        <x:v>55</x:v>
      </x:c>
      <x:c r="G2450" s="0" t="s">
        <x:v>54</x:v>
      </x:c>
      <x:c r="H2450" s="0" t="s">
        <x:v>56</x:v>
      </x:c>
      <x:c r="I2450" s="0" t="s">
        <x:v>54</x:v>
      </x:c>
      <x:c r="J2450" s="0" t="s">
        <x:v>57</x:v>
      </x:c>
      <x:c r="K2450" s="0" t="s">
        <x:v>98</x:v>
      </x:c>
      <x:c r="L2450" s="0">
        <x:v>154900</x:v>
      </x:c>
    </x:row>
    <x:row r="2451" spans="1:12">
      <x:c r="A2451" s="0" t="s">
        <x:v>96</x:v>
      </x:c>
      <x:c r="B2451" s="0" t="s">
        <x:v>97</x:v>
      </x:c>
      <x:c r="C2451" s="0" t="s">
        <x:v>92</x:v>
      </x:c>
      <x:c r="D2451" s="0" t="s">
        <x:v>92</x:v>
      </x:c>
      <x:c r="E2451" s="0" t="s">
        <x:v>54</x:v>
      </x:c>
      <x:c r="F2451" s="0" t="s">
        <x:v>55</x:v>
      </x:c>
      <x:c r="G2451" s="0" t="s">
        <x:v>54</x:v>
      </x:c>
      <x:c r="H2451" s="0" t="s">
        <x:v>56</x:v>
      </x:c>
      <x:c r="I2451" s="0" t="s">
        <x:v>59</x:v>
      </x:c>
      <x:c r="J2451" s="0" t="s">
        <x:v>60</x:v>
      </x:c>
      <x:c r="K2451" s="0" t="s">
        <x:v>98</x:v>
      </x:c>
      <x:c r="L2451" s="0">
        <x:v>2888</x:v>
      </x:c>
    </x:row>
    <x:row r="2452" spans="1:12">
      <x:c r="A2452" s="0" t="s">
        <x:v>96</x:v>
      </x:c>
      <x:c r="B2452" s="0" t="s">
        <x:v>97</x:v>
      </x:c>
      <x:c r="C2452" s="0" t="s">
        <x:v>92</x:v>
      </x:c>
      <x:c r="D2452" s="0" t="s">
        <x:v>92</x:v>
      </x:c>
      <x:c r="E2452" s="0" t="s">
        <x:v>54</x:v>
      </x:c>
      <x:c r="F2452" s="0" t="s">
        <x:v>55</x:v>
      </x:c>
      <x:c r="G2452" s="0" t="s">
        <x:v>54</x:v>
      </x:c>
      <x:c r="H2452" s="0" t="s">
        <x:v>56</x:v>
      </x:c>
      <x:c r="I2452" s="0" t="s">
        <x:v>61</x:v>
      </x:c>
      <x:c r="J2452" s="0" t="s">
        <x:v>62</x:v>
      </x:c>
      <x:c r="K2452" s="0" t="s">
        <x:v>98</x:v>
      </x:c>
      <x:c r="L2452" s="0">
        <x:v>4085</x:v>
      </x:c>
    </x:row>
    <x:row r="2453" spans="1:12">
      <x:c r="A2453" s="0" t="s">
        <x:v>96</x:v>
      </x:c>
      <x:c r="B2453" s="0" t="s">
        <x:v>97</x:v>
      </x:c>
      <x:c r="C2453" s="0" t="s">
        <x:v>92</x:v>
      </x:c>
      <x:c r="D2453" s="0" t="s">
        <x:v>92</x:v>
      </x:c>
      <x:c r="E2453" s="0" t="s">
        <x:v>54</x:v>
      </x:c>
      <x:c r="F2453" s="0" t="s">
        <x:v>55</x:v>
      </x:c>
      <x:c r="G2453" s="0" t="s">
        <x:v>54</x:v>
      </x:c>
      <x:c r="H2453" s="0" t="s">
        <x:v>56</x:v>
      </x:c>
      <x:c r="I2453" s="0" t="s">
        <x:v>63</x:v>
      </x:c>
      <x:c r="J2453" s="0" t="s">
        <x:v>64</x:v>
      </x:c>
      <x:c r="K2453" s="0" t="s">
        <x:v>98</x:v>
      </x:c>
      <x:c r="L2453" s="0">
        <x:v>4848</x:v>
      </x:c>
    </x:row>
    <x:row r="2454" spans="1:12">
      <x:c r="A2454" s="0" t="s">
        <x:v>96</x:v>
      </x:c>
      <x:c r="B2454" s="0" t="s">
        <x:v>97</x:v>
      </x:c>
      <x:c r="C2454" s="0" t="s">
        <x:v>92</x:v>
      </x:c>
      <x:c r="D2454" s="0" t="s">
        <x:v>92</x:v>
      </x:c>
      <x:c r="E2454" s="0" t="s">
        <x:v>54</x:v>
      </x:c>
      <x:c r="F2454" s="0" t="s">
        <x:v>55</x:v>
      </x:c>
      <x:c r="G2454" s="0" t="s">
        <x:v>54</x:v>
      </x:c>
      <x:c r="H2454" s="0" t="s">
        <x:v>56</x:v>
      </x:c>
      <x:c r="I2454" s="0" t="s">
        <x:v>65</x:v>
      </x:c>
      <x:c r="J2454" s="0" t="s">
        <x:v>66</x:v>
      </x:c>
      <x:c r="K2454" s="0" t="s">
        <x:v>98</x:v>
      </x:c>
      <x:c r="L2454" s="0">
        <x:v>21228</x:v>
      </x:c>
    </x:row>
    <x:row r="2455" spans="1:12">
      <x:c r="A2455" s="0" t="s">
        <x:v>96</x:v>
      </x:c>
      <x:c r="B2455" s="0" t="s">
        <x:v>97</x:v>
      </x:c>
      <x:c r="C2455" s="0" t="s">
        <x:v>92</x:v>
      </x:c>
      <x:c r="D2455" s="0" t="s">
        <x:v>92</x:v>
      </x:c>
      <x:c r="E2455" s="0" t="s">
        <x:v>54</x:v>
      </x:c>
      <x:c r="F2455" s="0" t="s">
        <x:v>55</x:v>
      </x:c>
      <x:c r="G2455" s="0" t="s">
        <x:v>54</x:v>
      </x:c>
      <x:c r="H2455" s="0" t="s">
        <x:v>56</x:v>
      </x:c>
      <x:c r="I2455" s="0" t="s">
        <x:v>67</x:v>
      </x:c>
      <x:c r="J2455" s="0" t="s">
        <x:v>68</x:v>
      </x:c>
      <x:c r="K2455" s="0" t="s">
        <x:v>98</x:v>
      </x:c>
      <x:c r="L2455" s="0">
        <x:v>10122</x:v>
      </x:c>
    </x:row>
    <x:row r="2456" spans="1:12">
      <x:c r="A2456" s="0" t="s">
        <x:v>96</x:v>
      </x:c>
      <x:c r="B2456" s="0" t="s">
        <x:v>97</x:v>
      </x:c>
      <x:c r="C2456" s="0" t="s">
        <x:v>92</x:v>
      </x:c>
      <x:c r="D2456" s="0" t="s">
        <x:v>92</x:v>
      </x:c>
      <x:c r="E2456" s="0" t="s">
        <x:v>54</x:v>
      </x:c>
      <x:c r="F2456" s="0" t="s">
        <x:v>55</x:v>
      </x:c>
      <x:c r="G2456" s="0" t="s">
        <x:v>54</x:v>
      </x:c>
      <x:c r="H2456" s="0" t="s">
        <x:v>56</x:v>
      </x:c>
      <x:c r="I2456" s="0" t="s">
        <x:v>69</x:v>
      </x:c>
      <x:c r="J2456" s="0" t="s">
        <x:v>70</x:v>
      </x:c>
      <x:c r="K2456" s="0" t="s">
        <x:v>98</x:v>
      </x:c>
      <x:c r="L2456" s="0">
        <x:v>57441</x:v>
      </x:c>
    </x:row>
    <x:row r="2457" spans="1:12">
      <x:c r="A2457" s="0" t="s">
        <x:v>96</x:v>
      </x:c>
      <x:c r="B2457" s="0" t="s">
        <x:v>97</x:v>
      </x:c>
      <x:c r="C2457" s="0" t="s">
        <x:v>92</x:v>
      </x:c>
      <x:c r="D2457" s="0" t="s">
        <x:v>92</x:v>
      </x:c>
      <x:c r="E2457" s="0" t="s">
        <x:v>54</x:v>
      </x:c>
      <x:c r="F2457" s="0" t="s">
        <x:v>55</x:v>
      </x:c>
      <x:c r="G2457" s="0" t="s">
        <x:v>54</x:v>
      </x:c>
      <x:c r="H2457" s="0" t="s">
        <x:v>56</x:v>
      </x:c>
      <x:c r="I2457" s="0" t="s">
        <x:v>71</x:v>
      </x:c>
      <x:c r="J2457" s="0" t="s">
        <x:v>72</x:v>
      </x:c>
      <x:c r="K2457" s="0" t="s">
        <x:v>98</x:v>
      </x:c>
      <x:c r="L2457" s="0">
        <x:v>54288</x:v>
      </x:c>
    </x:row>
    <x:row r="2458" spans="1:12">
      <x:c r="A2458" s="0" t="s">
        <x:v>96</x:v>
      </x:c>
      <x:c r="B2458" s="0" t="s">
        <x:v>97</x:v>
      </x:c>
      <x:c r="C2458" s="0" t="s">
        <x:v>92</x:v>
      </x:c>
      <x:c r="D2458" s="0" t="s">
        <x:v>92</x:v>
      </x:c>
      <x:c r="E2458" s="0" t="s">
        <x:v>54</x:v>
      </x:c>
      <x:c r="F2458" s="0" t="s">
        <x:v>55</x:v>
      </x:c>
      <x:c r="G2458" s="0" t="s">
        <x:v>59</x:v>
      </x:c>
      <x:c r="H2458" s="0" t="s">
        <x:v>73</x:v>
      </x:c>
      <x:c r="I2458" s="0" t="s">
        <x:v>54</x:v>
      </x:c>
      <x:c r="J2458" s="0" t="s">
        <x:v>57</x:v>
      </x:c>
      <x:c r="K2458" s="0" t="s">
        <x:v>98</x:v>
      </x:c>
      <x:c r="L2458" s="0">
        <x:v>147513</x:v>
      </x:c>
    </x:row>
    <x:row r="2459" spans="1:12">
      <x:c r="A2459" s="0" t="s">
        <x:v>96</x:v>
      </x:c>
      <x:c r="B2459" s="0" t="s">
        <x:v>97</x:v>
      </x:c>
      <x:c r="C2459" s="0" t="s">
        <x:v>92</x:v>
      </x:c>
      <x:c r="D2459" s="0" t="s">
        <x:v>92</x:v>
      </x:c>
      <x:c r="E2459" s="0" t="s">
        <x:v>54</x:v>
      </x:c>
      <x:c r="F2459" s="0" t="s">
        <x:v>55</x:v>
      </x:c>
      <x:c r="G2459" s="0" t="s">
        <x:v>59</x:v>
      </x:c>
      <x:c r="H2459" s="0" t="s">
        <x:v>73</x:v>
      </x:c>
      <x:c r="I2459" s="0" t="s">
        <x:v>59</x:v>
      </x:c>
      <x:c r="J2459" s="0" t="s">
        <x:v>60</x:v>
      </x:c>
      <x:c r="K2459" s="0" t="s">
        <x:v>98</x:v>
      </x:c>
      <x:c r="L2459" s="0">
        <x:v>2874</x:v>
      </x:c>
    </x:row>
    <x:row r="2460" spans="1:12">
      <x:c r="A2460" s="0" t="s">
        <x:v>96</x:v>
      </x:c>
      <x:c r="B2460" s="0" t="s">
        <x:v>97</x:v>
      </x:c>
      <x:c r="C2460" s="0" t="s">
        <x:v>92</x:v>
      </x:c>
      <x:c r="D2460" s="0" t="s">
        <x:v>92</x:v>
      </x:c>
      <x:c r="E2460" s="0" t="s">
        <x:v>54</x:v>
      </x:c>
      <x:c r="F2460" s="0" t="s">
        <x:v>55</x:v>
      </x:c>
      <x:c r="G2460" s="0" t="s">
        <x:v>59</x:v>
      </x:c>
      <x:c r="H2460" s="0" t="s">
        <x:v>73</x:v>
      </x:c>
      <x:c r="I2460" s="0" t="s">
        <x:v>61</x:v>
      </x:c>
      <x:c r="J2460" s="0" t="s">
        <x:v>62</x:v>
      </x:c>
      <x:c r="K2460" s="0" t="s">
        <x:v>98</x:v>
      </x:c>
      <x:c r="L2460" s="0">
        <x:v>4018</x:v>
      </x:c>
    </x:row>
    <x:row r="2461" spans="1:12">
      <x:c r="A2461" s="0" t="s">
        <x:v>96</x:v>
      </x:c>
      <x:c r="B2461" s="0" t="s">
        <x:v>97</x:v>
      </x:c>
      <x:c r="C2461" s="0" t="s">
        <x:v>92</x:v>
      </x:c>
      <x:c r="D2461" s="0" t="s">
        <x:v>92</x:v>
      </x:c>
      <x:c r="E2461" s="0" t="s">
        <x:v>54</x:v>
      </x:c>
      <x:c r="F2461" s="0" t="s">
        <x:v>55</x:v>
      </x:c>
      <x:c r="G2461" s="0" t="s">
        <x:v>59</x:v>
      </x:c>
      <x:c r="H2461" s="0" t="s">
        <x:v>73</x:v>
      </x:c>
      <x:c r="I2461" s="0" t="s">
        <x:v>63</x:v>
      </x:c>
      <x:c r="J2461" s="0" t="s">
        <x:v>64</x:v>
      </x:c>
      <x:c r="K2461" s="0" t="s">
        <x:v>98</x:v>
      </x:c>
      <x:c r="L2461" s="0">
        <x:v>4793</x:v>
      </x:c>
    </x:row>
    <x:row r="2462" spans="1:12">
      <x:c r="A2462" s="0" t="s">
        <x:v>96</x:v>
      </x:c>
      <x:c r="B2462" s="0" t="s">
        <x:v>97</x:v>
      </x:c>
      <x:c r="C2462" s="0" t="s">
        <x:v>92</x:v>
      </x:c>
      <x:c r="D2462" s="0" t="s">
        <x:v>92</x:v>
      </x:c>
      <x:c r="E2462" s="0" t="s">
        <x:v>54</x:v>
      </x:c>
      <x:c r="F2462" s="0" t="s">
        <x:v>55</x:v>
      </x:c>
      <x:c r="G2462" s="0" t="s">
        <x:v>59</x:v>
      </x:c>
      <x:c r="H2462" s="0" t="s">
        <x:v>73</x:v>
      </x:c>
      <x:c r="I2462" s="0" t="s">
        <x:v>65</x:v>
      </x:c>
      <x:c r="J2462" s="0" t="s">
        <x:v>66</x:v>
      </x:c>
      <x:c r="K2462" s="0" t="s">
        <x:v>98</x:v>
      </x:c>
      <x:c r="L2462" s="0">
        <x:v>21034</x:v>
      </x:c>
    </x:row>
    <x:row r="2463" spans="1:12">
      <x:c r="A2463" s="0" t="s">
        <x:v>96</x:v>
      </x:c>
      <x:c r="B2463" s="0" t="s">
        <x:v>97</x:v>
      </x:c>
      <x:c r="C2463" s="0" t="s">
        <x:v>92</x:v>
      </x:c>
      <x:c r="D2463" s="0" t="s">
        <x:v>92</x:v>
      </x:c>
      <x:c r="E2463" s="0" t="s">
        <x:v>54</x:v>
      </x:c>
      <x:c r="F2463" s="0" t="s">
        <x:v>55</x:v>
      </x:c>
      <x:c r="G2463" s="0" t="s">
        <x:v>59</x:v>
      </x:c>
      <x:c r="H2463" s="0" t="s">
        <x:v>73</x:v>
      </x:c>
      <x:c r="I2463" s="0" t="s">
        <x:v>67</x:v>
      </x:c>
      <x:c r="J2463" s="0" t="s">
        <x:v>68</x:v>
      </x:c>
      <x:c r="K2463" s="0" t="s">
        <x:v>98</x:v>
      </x:c>
      <x:c r="L2463" s="0">
        <x:v>9820</x:v>
      </x:c>
    </x:row>
    <x:row r="2464" spans="1:12">
      <x:c r="A2464" s="0" t="s">
        <x:v>96</x:v>
      </x:c>
      <x:c r="B2464" s="0" t="s">
        <x:v>97</x:v>
      </x:c>
      <x:c r="C2464" s="0" t="s">
        <x:v>92</x:v>
      </x:c>
      <x:c r="D2464" s="0" t="s">
        <x:v>92</x:v>
      </x:c>
      <x:c r="E2464" s="0" t="s">
        <x:v>54</x:v>
      </x:c>
      <x:c r="F2464" s="0" t="s">
        <x:v>55</x:v>
      </x:c>
      <x:c r="G2464" s="0" t="s">
        <x:v>59</x:v>
      </x:c>
      <x:c r="H2464" s="0" t="s">
        <x:v>73</x:v>
      </x:c>
      <x:c r="I2464" s="0" t="s">
        <x:v>69</x:v>
      </x:c>
      <x:c r="J2464" s="0" t="s">
        <x:v>70</x:v>
      </x:c>
      <x:c r="K2464" s="0" t="s">
        <x:v>98</x:v>
      </x:c>
      <x:c r="L2464" s="0">
        <x:v>55003</x:v>
      </x:c>
    </x:row>
    <x:row r="2465" spans="1:12">
      <x:c r="A2465" s="0" t="s">
        <x:v>96</x:v>
      </x:c>
      <x:c r="B2465" s="0" t="s">
        <x:v>97</x:v>
      </x:c>
      <x:c r="C2465" s="0" t="s">
        <x:v>92</x:v>
      </x:c>
      <x:c r="D2465" s="0" t="s">
        <x:v>92</x:v>
      </x:c>
      <x:c r="E2465" s="0" t="s">
        <x:v>54</x:v>
      </x:c>
      <x:c r="F2465" s="0" t="s">
        <x:v>55</x:v>
      </x:c>
      <x:c r="G2465" s="0" t="s">
        <x:v>59</x:v>
      </x:c>
      <x:c r="H2465" s="0" t="s">
        <x:v>73</x:v>
      </x:c>
      <x:c r="I2465" s="0" t="s">
        <x:v>71</x:v>
      </x:c>
      <x:c r="J2465" s="0" t="s">
        <x:v>72</x:v>
      </x:c>
      <x:c r="K2465" s="0" t="s">
        <x:v>98</x:v>
      </x:c>
      <x:c r="L2465" s="0">
        <x:v>49969</x:v>
      </x:c>
    </x:row>
    <x:row r="2466" spans="1:12">
      <x:c r="A2466" s="0" t="s">
        <x:v>96</x:v>
      </x:c>
      <x:c r="B2466" s="0" t="s">
        <x:v>97</x:v>
      </x:c>
      <x:c r="C2466" s="0" t="s">
        <x:v>92</x:v>
      </x:c>
      <x:c r="D2466" s="0" t="s">
        <x:v>92</x:v>
      </x:c>
      <x:c r="E2466" s="0" t="s">
        <x:v>54</x:v>
      </x:c>
      <x:c r="F2466" s="0" t="s">
        <x:v>55</x:v>
      </x:c>
      <x:c r="G2466" s="0" t="s">
        <x:v>74</x:v>
      </x:c>
      <x:c r="H2466" s="0" t="s">
        <x:v>75</x:v>
      </x:c>
      <x:c r="I2466" s="0" t="s">
        <x:v>54</x:v>
      </x:c>
      <x:c r="J2466" s="0" t="s">
        <x:v>57</x:v>
      </x:c>
      <x:c r="K2466" s="0" t="s">
        <x:v>98</x:v>
      </x:c>
      <x:c r="L2466" s="0">
        <x:v>7388</x:v>
      </x:c>
    </x:row>
    <x:row r="2467" spans="1:12">
      <x:c r="A2467" s="0" t="s">
        <x:v>96</x:v>
      </x:c>
      <x:c r="B2467" s="0" t="s">
        <x:v>97</x:v>
      </x:c>
      <x:c r="C2467" s="0" t="s">
        <x:v>92</x:v>
      </x:c>
      <x:c r="D2467" s="0" t="s">
        <x:v>92</x:v>
      </x:c>
      <x:c r="E2467" s="0" t="s">
        <x:v>54</x:v>
      </x:c>
      <x:c r="F2467" s="0" t="s">
        <x:v>55</x:v>
      </x:c>
      <x:c r="G2467" s="0" t="s">
        <x:v>74</x:v>
      </x:c>
      <x:c r="H2467" s="0" t="s">
        <x:v>75</x:v>
      </x:c>
      <x:c r="I2467" s="0" t="s">
        <x:v>59</x:v>
      </x:c>
      <x:c r="J2467" s="0" t="s">
        <x:v>60</x:v>
      </x:c>
      <x:c r="K2467" s="0" t="s">
        <x:v>98</x:v>
      </x:c>
      <x:c r="L2467" s="0">
        <x:v>13</x:v>
      </x:c>
    </x:row>
    <x:row r="2468" spans="1:12">
      <x:c r="A2468" s="0" t="s">
        <x:v>96</x:v>
      </x:c>
      <x:c r="B2468" s="0" t="s">
        <x:v>97</x:v>
      </x:c>
      <x:c r="C2468" s="0" t="s">
        <x:v>92</x:v>
      </x:c>
      <x:c r="D2468" s="0" t="s">
        <x:v>92</x:v>
      </x:c>
      <x:c r="E2468" s="0" t="s">
        <x:v>54</x:v>
      </x:c>
      <x:c r="F2468" s="0" t="s">
        <x:v>55</x:v>
      </x:c>
      <x:c r="G2468" s="0" t="s">
        <x:v>74</x:v>
      </x:c>
      <x:c r="H2468" s="0" t="s">
        <x:v>75</x:v>
      </x:c>
      <x:c r="I2468" s="0" t="s">
        <x:v>61</x:v>
      </x:c>
      <x:c r="J2468" s="0" t="s">
        <x:v>62</x:v>
      </x:c>
      <x:c r="K2468" s="0" t="s">
        <x:v>98</x:v>
      </x:c>
      <x:c r="L2468" s="0">
        <x:v>67</x:v>
      </x:c>
    </x:row>
    <x:row r="2469" spans="1:12">
      <x:c r="A2469" s="0" t="s">
        <x:v>96</x:v>
      </x:c>
      <x:c r="B2469" s="0" t="s">
        <x:v>97</x:v>
      </x:c>
      <x:c r="C2469" s="0" t="s">
        <x:v>92</x:v>
      </x:c>
      <x:c r="D2469" s="0" t="s">
        <x:v>92</x:v>
      </x:c>
      <x:c r="E2469" s="0" t="s">
        <x:v>54</x:v>
      </x:c>
      <x:c r="F2469" s="0" t="s">
        <x:v>55</x:v>
      </x:c>
      <x:c r="G2469" s="0" t="s">
        <x:v>74</x:v>
      </x:c>
      <x:c r="H2469" s="0" t="s">
        <x:v>75</x:v>
      </x:c>
      <x:c r="I2469" s="0" t="s">
        <x:v>63</x:v>
      </x:c>
      <x:c r="J2469" s="0" t="s">
        <x:v>64</x:v>
      </x:c>
      <x:c r="K2469" s="0" t="s">
        <x:v>98</x:v>
      </x:c>
      <x:c r="L2469" s="0">
        <x:v>55</x:v>
      </x:c>
    </x:row>
    <x:row r="2470" spans="1:12">
      <x:c r="A2470" s="0" t="s">
        <x:v>96</x:v>
      </x:c>
      <x:c r="B2470" s="0" t="s">
        <x:v>97</x:v>
      </x:c>
      <x:c r="C2470" s="0" t="s">
        <x:v>92</x:v>
      </x:c>
      <x:c r="D2470" s="0" t="s">
        <x:v>92</x:v>
      </x:c>
      <x:c r="E2470" s="0" t="s">
        <x:v>54</x:v>
      </x:c>
      <x:c r="F2470" s="0" t="s">
        <x:v>55</x:v>
      </x:c>
      <x:c r="G2470" s="0" t="s">
        <x:v>74</x:v>
      </x:c>
      <x:c r="H2470" s="0" t="s">
        <x:v>75</x:v>
      </x:c>
      <x:c r="I2470" s="0" t="s">
        <x:v>65</x:v>
      </x:c>
      <x:c r="J2470" s="0" t="s">
        <x:v>66</x:v>
      </x:c>
      <x:c r="K2470" s="0" t="s">
        <x:v>98</x:v>
      </x:c>
      <x:c r="L2470" s="0">
        <x:v>194</x:v>
      </x:c>
    </x:row>
    <x:row r="2471" spans="1:12">
      <x:c r="A2471" s="0" t="s">
        <x:v>96</x:v>
      </x:c>
      <x:c r="B2471" s="0" t="s">
        <x:v>97</x:v>
      </x:c>
      <x:c r="C2471" s="0" t="s">
        <x:v>92</x:v>
      </x:c>
      <x:c r="D2471" s="0" t="s">
        <x:v>92</x:v>
      </x:c>
      <x:c r="E2471" s="0" t="s">
        <x:v>54</x:v>
      </x:c>
      <x:c r="F2471" s="0" t="s">
        <x:v>55</x:v>
      </x:c>
      <x:c r="G2471" s="0" t="s">
        <x:v>74</x:v>
      </x:c>
      <x:c r="H2471" s="0" t="s">
        <x:v>75</x:v>
      </x:c>
      <x:c r="I2471" s="0" t="s">
        <x:v>67</x:v>
      </x:c>
      <x:c r="J2471" s="0" t="s">
        <x:v>68</x:v>
      </x:c>
      <x:c r="K2471" s="0" t="s">
        <x:v>98</x:v>
      </x:c>
      <x:c r="L2471" s="0">
        <x:v>302</x:v>
      </x:c>
    </x:row>
    <x:row r="2472" spans="1:12">
      <x:c r="A2472" s="0" t="s">
        <x:v>96</x:v>
      </x:c>
      <x:c r="B2472" s="0" t="s">
        <x:v>97</x:v>
      </x:c>
      <x:c r="C2472" s="0" t="s">
        <x:v>92</x:v>
      </x:c>
      <x:c r="D2472" s="0" t="s">
        <x:v>92</x:v>
      </x:c>
      <x:c r="E2472" s="0" t="s">
        <x:v>54</x:v>
      </x:c>
      <x:c r="F2472" s="0" t="s">
        <x:v>55</x:v>
      </x:c>
      <x:c r="G2472" s="0" t="s">
        <x:v>74</x:v>
      </x:c>
      <x:c r="H2472" s="0" t="s">
        <x:v>75</x:v>
      </x:c>
      <x:c r="I2472" s="0" t="s">
        <x:v>69</x:v>
      </x:c>
      <x:c r="J2472" s="0" t="s">
        <x:v>70</x:v>
      </x:c>
      <x:c r="K2472" s="0" t="s">
        <x:v>98</x:v>
      </x:c>
      <x:c r="L2472" s="0">
        <x:v>2438</x:v>
      </x:c>
    </x:row>
    <x:row r="2473" spans="1:12">
      <x:c r="A2473" s="0" t="s">
        <x:v>96</x:v>
      </x:c>
      <x:c r="B2473" s="0" t="s">
        <x:v>97</x:v>
      </x:c>
      <x:c r="C2473" s="0" t="s">
        <x:v>92</x:v>
      </x:c>
      <x:c r="D2473" s="0" t="s">
        <x:v>92</x:v>
      </x:c>
      <x:c r="E2473" s="0" t="s">
        <x:v>54</x:v>
      </x:c>
      <x:c r="F2473" s="0" t="s">
        <x:v>55</x:v>
      </x:c>
      <x:c r="G2473" s="0" t="s">
        <x:v>74</x:v>
      </x:c>
      <x:c r="H2473" s="0" t="s">
        <x:v>75</x:v>
      </x:c>
      <x:c r="I2473" s="0" t="s">
        <x:v>71</x:v>
      </x:c>
      <x:c r="J2473" s="0" t="s">
        <x:v>72</x:v>
      </x:c>
      <x:c r="K2473" s="0" t="s">
        <x:v>98</x:v>
      </x:c>
      <x:c r="L2473" s="0">
        <x:v>4318</x:v>
      </x:c>
    </x:row>
    <x:row r="2474" spans="1:12">
      <x:c r="A2474" s="0" t="s">
        <x:v>96</x:v>
      </x:c>
      <x:c r="B2474" s="0" t="s">
        <x:v>97</x:v>
      </x:c>
      <x:c r="C2474" s="0" t="s">
        <x:v>92</x:v>
      </x:c>
      <x:c r="D2474" s="0" t="s">
        <x:v>92</x:v>
      </x:c>
      <x:c r="E2474" s="0" t="s">
        <x:v>59</x:v>
      </x:c>
      <x:c r="F2474" s="0" t="s">
        <x:v>76</x:v>
      </x:c>
      <x:c r="G2474" s="0" t="s">
        <x:v>54</x:v>
      </x:c>
      <x:c r="H2474" s="0" t="s">
        <x:v>56</x:v>
      </x:c>
      <x:c r="I2474" s="0" t="s">
        <x:v>54</x:v>
      </x:c>
      <x:c r="J2474" s="0" t="s">
        <x:v>57</x:v>
      </x:c>
      <x:c r="K2474" s="0" t="s">
        <x:v>98</x:v>
      </x:c>
      <x:c r="L2474" s="0">
        <x:v>93379</x:v>
      </x:c>
    </x:row>
    <x:row r="2475" spans="1:12">
      <x:c r="A2475" s="0" t="s">
        <x:v>96</x:v>
      </x:c>
      <x:c r="B2475" s="0" t="s">
        <x:v>97</x:v>
      </x:c>
      <x:c r="C2475" s="0" t="s">
        <x:v>92</x:v>
      </x:c>
      <x:c r="D2475" s="0" t="s">
        <x:v>92</x:v>
      </x:c>
      <x:c r="E2475" s="0" t="s">
        <x:v>59</x:v>
      </x:c>
      <x:c r="F2475" s="0" t="s">
        <x:v>76</x:v>
      </x:c>
      <x:c r="G2475" s="0" t="s">
        <x:v>54</x:v>
      </x:c>
      <x:c r="H2475" s="0" t="s">
        <x:v>56</x:v>
      </x:c>
      <x:c r="I2475" s="0" t="s">
        <x:v>59</x:v>
      </x:c>
      <x:c r="J2475" s="0" t="s">
        <x:v>60</x:v>
      </x:c>
      <x:c r="K2475" s="0" t="s">
        <x:v>98</x:v>
      </x:c>
      <x:c r="L2475" s="0">
        <x:v>782</x:v>
      </x:c>
    </x:row>
    <x:row r="2476" spans="1:12">
      <x:c r="A2476" s="0" t="s">
        <x:v>96</x:v>
      </x:c>
      <x:c r="B2476" s="0" t="s">
        <x:v>97</x:v>
      </x:c>
      <x:c r="C2476" s="0" t="s">
        <x:v>92</x:v>
      </x:c>
      <x:c r="D2476" s="0" t="s">
        <x:v>92</x:v>
      </x:c>
      <x:c r="E2476" s="0" t="s">
        <x:v>59</x:v>
      </x:c>
      <x:c r="F2476" s="0" t="s">
        <x:v>76</x:v>
      </x:c>
      <x:c r="G2476" s="0" t="s">
        <x:v>54</x:v>
      </x:c>
      <x:c r="H2476" s="0" t="s">
        <x:v>56</x:v>
      </x:c>
      <x:c r="I2476" s="0" t="s">
        <x:v>61</x:v>
      </x:c>
      <x:c r="J2476" s="0" t="s">
        <x:v>62</x:v>
      </x:c>
      <x:c r="K2476" s="0" t="s">
        <x:v>98</x:v>
      </x:c>
      <x:c r="L2476" s="0">
        <x:v>1570</x:v>
      </x:c>
    </x:row>
    <x:row r="2477" spans="1:12">
      <x:c r="A2477" s="0" t="s">
        <x:v>96</x:v>
      </x:c>
      <x:c r="B2477" s="0" t="s">
        <x:v>97</x:v>
      </x:c>
      <x:c r="C2477" s="0" t="s">
        <x:v>92</x:v>
      </x:c>
      <x:c r="D2477" s="0" t="s">
        <x:v>92</x:v>
      </x:c>
      <x:c r="E2477" s="0" t="s">
        <x:v>59</x:v>
      </x:c>
      <x:c r="F2477" s="0" t="s">
        <x:v>76</x:v>
      </x:c>
      <x:c r="G2477" s="0" t="s">
        <x:v>54</x:v>
      </x:c>
      <x:c r="H2477" s="0" t="s">
        <x:v>56</x:v>
      </x:c>
      <x:c r="I2477" s="0" t="s">
        <x:v>63</x:v>
      </x:c>
      <x:c r="J2477" s="0" t="s">
        <x:v>64</x:v>
      </x:c>
      <x:c r="K2477" s="0" t="s">
        <x:v>98</x:v>
      </x:c>
      <x:c r="L2477" s="0">
        <x:v>1544</x:v>
      </x:c>
    </x:row>
    <x:row r="2478" spans="1:12">
      <x:c r="A2478" s="0" t="s">
        <x:v>96</x:v>
      </x:c>
      <x:c r="B2478" s="0" t="s">
        <x:v>97</x:v>
      </x:c>
      <x:c r="C2478" s="0" t="s">
        <x:v>92</x:v>
      </x:c>
      <x:c r="D2478" s="0" t="s">
        <x:v>92</x:v>
      </x:c>
      <x:c r="E2478" s="0" t="s">
        <x:v>59</x:v>
      </x:c>
      <x:c r="F2478" s="0" t="s">
        <x:v>76</x:v>
      </x:c>
      <x:c r="G2478" s="0" t="s">
        <x:v>54</x:v>
      </x:c>
      <x:c r="H2478" s="0" t="s">
        <x:v>56</x:v>
      </x:c>
      <x:c r="I2478" s="0" t="s">
        <x:v>65</x:v>
      </x:c>
      <x:c r="J2478" s="0" t="s">
        <x:v>66</x:v>
      </x:c>
      <x:c r="K2478" s="0" t="s">
        <x:v>98</x:v>
      </x:c>
      <x:c r="L2478" s="0">
        <x:v>9720</x:v>
      </x:c>
    </x:row>
    <x:row r="2479" spans="1:12">
      <x:c r="A2479" s="0" t="s">
        <x:v>96</x:v>
      </x:c>
      <x:c r="B2479" s="0" t="s">
        <x:v>97</x:v>
      </x:c>
      <x:c r="C2479" s="0" t="s">
        <x:v>92</x:v>
      </x:c>
      <x:c r="D2479" s="0" t="s">
        <x:v>92</x:v>
      </x:c>
      <x:c r="E2479" s="0" t="s">
        <x:v>59</x:v>
      </x:c>
      <x:c r="F2479" s="0" t="s">
        <x:v>76</x:v>
      </x:c>
      <x:c r="G2479" s="0" t="s">
        <x:v>54</x:v>
      </x:c>
      <x:c r="H2479" s="0" t="s">
        <x:v>56</x:v>
      </x:c>
      <x:c r="I2479" s="0" t="s">
        <x:v>67</x:v>
      </x:c>
      <x:c r="J2479" s="0" t="s">
        <x:v>68</x:v>
      </x:c>
      <x:c r="K2479" s="0" t="s">
        <x:v>98</x:v>
      </x:c>
      <x:c r="L2479" s="0">
        <x:v>6209</x:v>
      </x:c>
    </x:row>
    <x:row r="2480" spans="1:12">
      <x:c r="A2480" s="0" t="s">
        <x:v>96</x:v>
      </x:c>
      <x:c r="B2480" s="0" t="s">
        <x:v>97</x:v>
      </x:c>
      <x:c r="C2480" s="0" t="s">
        <x:v>92</x:v>
      </x:c>
      <x:c r="D2480" s="0" t="s">
        <x:v>92</x:v>
      </x:c>
      <x:c r="E2480" s="0" t="s">
        <x:v>59</x:v>
      </x:c>
      <x:c r="F2480" s="0" t="s">
        <x:v>76</x:v>
      </x:c>
      <x:c r="G2480" s="0" t="s">
        <x:v>54</x:v>
      </x:c>
      <x:c r="H2480" s="0" t="s">
        <x:v>56</x:v>
      </x:c>
      <x:c r="I2480" s="0" t="s">
        <x:v>69</x:v>
      </x:c>
      <x:c r="J2480" s="0" t="s">
        <x:v>70</x:v>
      </x:c>
      <x:c r="K2480" s="0" t="s">
        <x:v>98</x:v>
      </x:c>
      <x:c r="L2480" s="0">
        <x:v>34779</x:v>
      </x:c>
    </x:row>
    <x:row r="2481" spans="1:12">
      <x:c r="A2481" s="0" t="s">
        <x:v>96</x:v>
      </x:c>
      <x:c r="B2481" s="0" t="s">
        <x:v>97</x:v>
      </x:c>
      <x:c r="C2481" s="0" t="s">
        <x:v>92</x:v>
      </x:c>
      <x:c r="D2481" s="0" t="s">
        <x:v>92</x:v>
      </x:c>
      <x:c r="E2481" s="0" t="s">
        <x:v>59</x:v>
      </x:c>
      <x:c r="F2481" s="0" t="s">
        <x:v>76</x:v>
      </x:c>
      <x:c r="G2481" s="0" t="s">
        <x:v>54</x:v>
      </x:c>
      <x:c r="H2481" s="0" t="s">
        <x:v>56</x:v>
      </x:c>
      <x:c r="I2481" s="0" t="s">
        <x:v>71</x:v>
      </x:c>
      <x:c r="J2481" s="0" t="s">
        <x:v>72</x:v>
      </x:c>
      <x:c r="K2481" s="0" t="s">
        <x:v>98</x:v>
      </x:c>
      <x:c r="L2481" s="0">
        <x:v>38774</x:v>
      </x:c>
    </x:row>
    <x:row r="2482" spans="1:12">
      <x:c r="A2482" s="0" t="s">
        <x:v>96</x:v>
      </x:c>
      <x:c r="B2482" s="0" t="s">
        <x:v>97</x:v>
      </x:c>
      <x:c r="C2482" s="0" t="s">
        <x:v>92</x:v>
      </x:c>
      <x:c r="D2482" s="0" t="s">
        <x:v>92</x:v>
      </x:c>
      <x:c r="E2482" s="0" t="s">
        <x:v>59</x:v>
      </x:c>
      <x:c r="F2482" s="0" t="s">
        <x:v>76</x:v>
      </x:c>
      <x:c r="G2482" s="0" t="s">
        <x:v>59</x:v>
      </x:c>
      <x:c r="H2482" s="0" t="s">
        <x:v>73</x:v>
      </x:c>
      <x:c r="I2482" s="0" t="s">
        <x:v>54</x:v>
      </x:c>
      <x:c r="J2482" s="0" t="s">
        <x:v>57</x:v>
      </x:c>
      <x:c r="K2482" s="0" t="s">
        <x:v>98</x:v>
      </x:c>
      <x:c r="L2482" s="0">
        <x:v>87132</x:v>
      </x:c>
    </x:row>
    <x:row r="2483" spans="1:12">
      <x:c r="A2483" s="0" t="s">
        <x:v>96</x:v>
      </x:c>
      <x:c r="B2483" s="0" t="s">
        <x:v>97</x:v>
      </x:c>
      <x:c r="C2483" s="0" t="s">
        <x:v>92</x:v>
      </x:c>
      <x:c r="D2483" s="0" t="s">
        <x:v>92</x:v>
      </x:c>
      <x:c r="E2483" s="0" t="s">
        <x:v>59</x:v>
      </x:c>
      <x:c r="F2483" s="0" t="s">
        <x:v>76</x:v>
      </x:c>
      <x:c r="G2483" s="0" t="s">
        <x:v>59</x:v>
      </x:c>
      <x:c r="H2483" s="0" t="s">
        <x:v>73</x:v>
      </x:c>
      <x:c r="I2483" s="0" t="s">
        <x:v>59</x:v>
      </x:c>
      <x:c r="J2483" s="0" t="s">
        <x:v>60</x:v>
      </x:c>
      <x:c r="K2483" s="0" t="s">
        <x:v>98</x:v>
      </x:c>
      <x:c r="L2483" s="0">
        <x:v>782</x:v>
      </x:c>
    </x:row>
    <x:row r="2484" spans="1:12">
      <x:c r="A2484" s="0" t="s">
        <x:v>96</x:v>
      </x:c>
      <x:c r="B2484" s="0" t="s">
        <x:v>97</x:v>
      </x:c>
      <x:c r="C2484" s="0" t="s">
        <x:v>92</x:v>
      </x:c>
      <x:c r="D2484" s="0" t="s">
        <x:v>92</x:v>
      </x:c>
      <x:c r="E2484" s="0" t="s">
        <x:v>59</x:v>
      </x:c>
      <x:c r="F2484" s="0" t="s">
        <x:v>76</x:v>
      </x:c>
      <x:c r="G2484" s="0" t="s">
        <x:v>59</x:v>
      </x:c>
      <x:c r="H2484" s="0" t="s">
        <x:v>73</x:v>
      </x:c>
      <x:c r="I2484" s="0" t="s">
        <x:v>61</x:v>
      </x:c>
      <x:c r="J2484" s="0" t="s">
        <x:v>62</x:v>
      </x:c>
      <x:c r="K2484" s="0" t="s">
        <x:v>98</x:v>
      </x:c>
      <x:c r="L2484" s="0">
        <x:v>1529</x:v>
      </x:c>
    </x:row>
    <x:row r="2485" spans="1:12">
      <x:c r="A2485" s="0" t="s">
        <x:v>96</x:v>
      </x:c>
      <x:c r="B2485" s="0" t="s">
        <x:v>97</x:v>
      </x:c>
      <x:c r="C2485" s="0" t="s">
        <x:v>92</x:v>
      </x:c>
      <x:c r="D2485" s="0" t="s">
        <x:v>92</x:v>
      </x:c>
      <x:c r="E2485" s="0" t="s">
        <x:v>59</x:v>
      </x:c>
      <x:c r="F2485" s="0" t="s">
        <x:v>76</x:v>
      </x:c>
      <x:c r="G2485" s="0" t="s">
        <x:v>59</x:v>
      </x:c>
      <x:c r="H2485" s="0" t="s">
        <x:v>73</x:v>
      </x:c>
      <x:c r="I2485" s="0" t="s">
        <x:v>63</x:v>
      </x:c>
      <x:c r="J2485" s="0" t="s">
        <x:v>64</x:v>
      </x:c>
      <x:c r="K2485" s="0" t="s">
        <x:v>98</x:v>
      </x:c>
      <x:c r="L2485" s="0">
        <x:v>1533</x:v>
      </x:c>
    </x:row>
    <x:row r="2486" spans="1:12">
      <x:c r="A2486" s="0" t="s">
        <x:v>96</x:v>
      </x:c>
      <x:c r="B2486" s="0" t="s">
        <x:v>97</x:v>
      </x:c>
      <x:c r="C2486" s="0" t="s">
        <x:v>92</x:v>
      </x:c>
      <x:c r="D2486" s="0" t="s">
        <x:v>92</x:v>
      </x:c>
      <x:c r="E2486" s="0" t="s">
        <x:v>59</x:v>
      </x:c>
      <x:c r="F2486" s="0" t="s">
        <x:v>76</x:v>
      </x:c>
      <x:c r="G2486" s="0" t="s">
        <x:v>59</x:v>
      </x:c>
      <x:c r="H2486" s="0" t="s">
        <x:v>73</x:v>
      </x:c>
      <x:c r="I2486" s="0" t="s">
        <x:v>65</x:v>
      </x:c>
      <x:c r="J2486" s="0" t="s">
        <x:v>66</x:v>
      </x:c>
      <x:c r="K2486" s="0" t="s">
        <x:v>98</x:v>
      </x:c>
      <x:c r="L2486" s="0">
        <x:v>9558</x:v>
      </x:c>
    </x:row>
    <x:row r="2487" spans="1:12">
      <x:c r="A2487" s="0" t="s">
        <x:v>96</x:v>
      </x:c>
      <x:c r="B2487" s="0" t="s">
        <x:v>97</x:v>
      </x:c>
      <x:c r="C2487" s="0" t="s">
        <x:v>92</x:v>
      </x:c>
      <x:c r="D2487" s="0" t="s">
        <x:v>92</x:v>
      </x:c>
      <x:c r="E2487" s="0" t="s">
        <x:v>59</x:v>
      </x:c>
      <x:c r="F2487" s="0" t="s">
        <x:v>76</x:v>
      </x:c>
      <x:c r="G2487" s="0" t="s">
        <x:v>59</x:v>
      </x:c>
      <x:c r="H2487" s="0" t="s">
        <x:v>73</x:v>
      </x:c>
      <x:c r="I2487" s="0" t="s">
        <x:v>67</x:v>
      </x:c>
      <x:c r="J2487" s="0" t="s">
        <x:v>68</x:v>
      </x:c>
      <x:c r="K2487" s="0" t="s">
        <x:v>98</x:v>
      </x:c>
      <x:c r="L2487" s="0">
        <x:v>5936</x:v>
      </x:c>
    </x:row>
    <x:row r="2488" spans="1:12">
      <x:c r="A2488" s="0" t="s">
        <x:v>96</x:v>
      </x:c>
      <x:c r="B2488" s="0" t="s">
        <x:v>97</x:v>
      </x:c>
      <x:c r="C2488" s="0" t="s">
        <x:v>92</x:v>
      </x:c>
      <x:c r="D2488" s="0" t="s">
        <x:v>92</x:v>
      </x:c>
      <x:c r="E2488" s="0" t="s">
        <x:v>59</x:v>
      </x:c>
      <x:c r="F2488" s="0" t="s">
        <x:v>76</x:v>
      </x:c>
      <x:c r="G2488" s="0" t="s">
        <x:v>59</x:v>
      </x:c>
      <x:c r="H2488" s="0" t="s">
        <x:v>73</x:v>
      </x:c>
      <x:c r="I2488" s="0" t="s">
        <x:v>69</x:v>
      </x:c>
      <x:c r="J2488" s="0" t="s">
        <x:v>70</x:v>
      </x:c>
      <x:c r="K2488" s="0" t="s">
        <x:v>98</x:v>
      </x:c>
      <x:c r="L2488" s="0">
        <x:v>32945</x:v>
      </x:c>
    </x:row>
    <x:row r="2489" spans="1:12">
      <x:c r="A2489" s="0" t="s">
        <x:v>96</x:v>
      </x:c>
      <x:c r="B2489" s="0" t="s">
        <x:v>97</x:v>
      </x:c>
      <x:c r="C2489" s="0" t="s">
        <x:v>92</x:v>
      </x:c>
      <x:c r="D2489" s="0" t="s">
        <x:v>92</x:v>
      </x:c>
      <x:c r="E2489" s="0" t="s">
        <x:v>59</x:v>
      </x:c>
      <x:c r="F2489" s="0" t="s">
        <x:v>76</x:v>
      </x:c>
      <x:c r="G2489" s="0" t="s">
        <x:v>59</x:v>
      </x:c>
      <x:c r="H2489" s="0" t="s">
        <x:v>73</x:v>
      </x:c>
      <x:c r="I2489" s="0" t="s">
        <x:v>71</x:v>
      </x:c>
      <x:c r="J2489" s="0" t="s">
        <x:v>72</x:v>
      </x:c>
      <x:c r="K2489" s="0" t="s">
        <x:v>98</x:v>
      </x:c>
      <x:c r="L2489" s="0">
        <x:v>34850</x:v>
      </x:c>
    </x:row>
    <x:row r="2490" spans="1:12">
      <x:c r="A2490" s="0" t="s">
        <x:v>96</x:v>
      </x:c>
      <x:c r="B2490" s="0" t="s">
        <x:v>97</x:v>
      </x:c>
      <x:c r="C2490" s="0" t="s">
        <x:v>92</x:v>
      </x:c>
      <x:c r="D2490" s="0" t="s">
        <x:v>92</x:v>
      </x:c>
      <x:c r="E2490" s="0" t="s">
        <x:v>59</x:v>
      </x:c>
      <x:c r="F2490" s="0" t="s">
        <x:v>76</x:v>
      </x:c>
      <x:c r="G2490" s="0" t="s">
        <x:v>74</x:v>
      </x:c>
      <x:c r="H2490" s="0" t="s">
        <x:v>75</x:v>
      </x:c>
      <x:c r="I2490" s="0" t="s">
        <x:v>54</x:v>
      </x:c>
      <x:c r="J2490" s="0" t="s">
        <x:v>57</x:v>
      </x:c>
      <x:c r="K2490" s="0" t="s">
        <x:v>98</x:v>
      </x:c>
      <x:c r="L2490" s="0">
        <x:v>6246</x:v>
      </x:c>
    </x:row>
    <x:row r="2491" spans="1:12">
      <x:c r="A2491" s="0" t="s">
        <x:v>96</x:v>
      </x:c>
      <x:c r="B2491" s="0" t="s">
        <x:v>97</x:v>
      </x:c>
      <x:c r="C2491" s="0" t="s">
        <x:v>92</x:v>
      </x:c>
      <x:c r="D2491" s="0" t="s">
        <x:v>92</x:v>
      </x:c>
      <x:c r="E2491" s="0" t="s">
        <x:v>59</x:v>
      </x:c>
      <x:c r="F2491" s="0" t="s">
        <x:v>76</x:v>
      </x:c>
      <x:c r="G2491" s="0" t="s">
        <x:v>74</x:v>
      </x:c>
      <x:c r="H2491" s="0" t="s">
        <x:v>75</x:v>
      </x:c>
      <x:c r="I2491" s="0" t="s">
        <x:v>59</x:v>
      </x:c>
      <x:c r="J2491" s="0" t="s">
        <x:v>60</x:v>
      </x:c>
      <x:c r="K2491" s="0" t="s">
        <x:v>98</x:v>
      </x:c>
      <x:c r="L2491" s="0">
        <x:v>0</x:v>
      </x:c>
    </x:row>
    <x:row r="2492" spans="1:12">
      <x:c r="A2492" s="0" t="s">
        <x:v>96</x:v>
      </x:c>
      <x:c r="B2492" s="0" t="s">
        <x:v>97</x:v>
      </x:c>
      <x:c r="C2492" s="0" t="s">
        <x:v>92</x:v>
      </x:c>
      <x:c r="D2492" s="0" t="s">
        <x:v>92</x:v>
      </x:c>
      <x:c r="E2492" s="0" t="s">
        <x:v>59</x:v>
      </x:c>
      <x:c r="F2492" s="0" t="s">
        <x:v>76</x:v>
      </x:c>
      <x:c r="G2492" s="0" t="s">
        <x:v>74</x:v>
      </x:c>
      <x:c r="H2492" s="0" t="s">
        <x:v>75</x:v>
      </x:c>
      <x:c r="I2492" s="0" t="s">
        <x:v>61</x:v>
      </x:c>
      <x:c r="J2492" s="0" t="s">
        <x:v>62</x:v>
      </x:c>
      <x:c r="K2492" s="0" t="s">
        <x:v>98</x:v>
      </x:c>
      <x:c r="L2492" s="0">
        <x:v>42</x:v>
      </x:c>
    </x:row>
    <x:row r="2493" spans="1:12">
      <x:c r="A2493" s="0" t="s">
        <x:v>96</x:v>
      </x:c>
      <x:c r="B2493" s="0" t="s">
        <x:v>97</x:v>
      </x:c>
      <x:c r="C2493" s="0" t="s">
        <x:v>92</x:v>
      </x:c>
      <x:c r="D2493" s="0" t="s">
        <x:v>92</x:v>
      </x:c>
      <x:c r="E2493" s="0" t="s">
        <x:v>59</x:v>
      </x:c>
      <x:c r="F2493" s="0" t="s">
        <x:v>76</x:v>
      </x:c>
      <x:c r="G2493" s="0" t="s">
        <x:v>74</x:v>
      </x:c>
      <x:c r="H2493" s="0" t="s">
        <x:v>75</x:v>
      </x:c>
      <x:c r="I2493" s="0" t="s">
        <x:v>63</x:v>
      </x:c>
      <x:c r="J2493" s="0" t="s">
        <x:v>64</x:v>
      </x:c>
      <x:c r="K2493" s="0" t="s">
        <x:v>98</x:v>
      </x:c>
      <x:c r="L2493" s="0">
        <x:v>10</x:v>
      </x:c>
    </x:row>
    <x:row r="2494" spans="1:12">
      <x:c r="A2494" s="0" t="s">
        <x:v>96</x:v>
      </x:c>
      <x:c r="B2494" s="0" t="s">
        <x:v>97</x:v>
      </x:c>
      <x:c r="C2494" s="0" t="s">
        <x:v>92</x:v>
      </x:c>
      <x:c r="D2494" s="0" t="s">
        <x:v>92</x:v>
      </x:c>
      <x:c r="E2494" s="0" t="s">
        <x:v>59</x:v>
      </x:c>
      <x:c r="F2494" s="0" t="s">
        <x:v>76</x:v>
      </x:c>
      <x:c r="G2494" s="0" t="s">
        <x:v>74</x:v>
      </x:c>
      <x:c r="H2494" s="0" t="s">
        <x:v>75</x:v>
      </x:c>
      <x:c r="I2494" s="0" t="s">
        <x:v>65</x:v>
      </x:c>
      <x:c r="J2494" s="0" t="s">
        <x:v>66</x:v>
      </x:c>
      <x:c r="K2494" s="0" t="s">
        <x:v>98</x:v>
      </x:c>
      <x:c r="L2494" s="0">
        <x:v>162</x:v>
      </x:c>
    </x:row>
    <x:row r="2495" spans="1:12">
      <x:c r="A2495" s="0" t="s">
        <x:v>96</x:v>
      </x:c>
      <x:c r="B2495" s="0" t="s">
        <x:v>97</x:v>
      </x:c>
      <x:c r="C2495" s="0" t="s">
        <x:v>92</x:v>
      </x:c>
      <x:c r="D2495" s="0" t="s">
        <x:v>92</x:v>
      </x:c>
      <x:c r="E2495" s="0" t="s">
        <x:v>59</x:v>
      </x:c>
      <x:c r="F2495" s="0" t="s">
        <x:v>76</x:v>
      </x:c>
      <x:c r="G2495" s="0" t="s">
        <x:v>74</x:v>
      </x:c>
      <x:c r="H2495" s="0" t="s">
        <x:v>75</x:v>
      </x:c>
      <x:c r="I2495" s="0" t="s">
        <x:v>67</x:v>
      </x:c>
      <x:c r="J2495" s="0" t="s">
        <x:v>68</x:v>
      </x:c>
      <x:c r="K2495" s="0" t="s">
        <x:v>98</x:v>
      </x:c>
      <x:c r="L2495" s="0">
        <x:v>273</x:v>
      </x:c>
    </x:row>
    <x:row r="2496" spans="1:12">
      <x:c r="A2496" s="0" t="s">
        <x:v>96</x:v>
      </x:c>
      <x:c r="B2496" s="0" t="s">
        <x:v>97</x:v>
      </x:c>
      <x:c r="C2496" s="0" t="s">
        <x:v>92</x:v>
      </x:c>
      <x:c r="D2496" s="0" t="s">
        <x:v>92</x:v>
      </x:c>
      <x:c r="E2496" s="0" t="s">
        <x:v>59</x:v>
      </x:c>
      <x:c r="F2496" s="0" t="s">
        <x:v>76</x:v>
      </x:c>
      <x:c r="G2496" s="0" t="s">
        <x:v>74</x:v>
      </x:c>
      <x:c r="H2496" s="0" t="s">
        <x:v>75</x:v>
      </x:c>
      <x:c r="I2496" s="0" t="s">
        <x:v>69</x:v>
      </x:c>
      <x:c r="J2496" s="0" t="s">
        <x:v>70</x:v>
      </x:c>
      <x:c r="K2496" s="0" t="s">
        <x:v>98</x:v>
      </x:c>
      <x:c r="L2496" s="0">
        <x:v>1834</x:v>
      </x:c>
    </x:row>
    <x:row r="2497" spans="1:12">
      <x:c r="A2497" s="0" t="s">
        <x:v>96</x:v>
      </x:c>
      <x:c r="B2497" s="0" t="s">
        <x:v>97</x:v>
      </x:c>
      <x:c r="C2497" s="0" t="s">
        <x:v>92</x:v>
      </x:c>
      <x:c r="D2497" s="0" t="s">
        <x:v>92</x:v>
      </x:c>
      <x:c r="E2497" s="0" t="s">
        <x:v>59</x:v>
      </x:c>
      <x:c r="F2497" s="0" t="s">
        <x:v>76</x:v>
      </x:c>
      <x:c r="G2497" s="0" t="s">
        <x:v>74</x:v>
      </x:c>
      <x:c r="H2497" s="0" t="s">
        <x:v>75</x:v>
      </x:c>
      <x:c r="I2497" s="0" t="s">
        <x:v>71</x:v>
      </x:c>
      <x:c r="J2497" s="0" t="s">
        <x:v>72</x:v>
      </x:c>
      <x:c r="K2497" s="0" t="s">
        <x:v>98</x:v>
      </x:c>
      <x:c r="L2497" s="0">
        <x:v>3924</x:v>
      </x:c>
    </x:row>
    <x:row r="2498" spans="1:12">
      <x:c r="A2498" s="0" t="s">
        <x:v>96</x:v>
      </x:c>
      <x:c r="B2498" s="0" t="s">
        <x:v>97</x:v>
      </x:c>
      <x:c r="C2498" s="0" t="s">
        <x:v>92</x:v>
      </x:c>
      <x:c r="D2498" s="0" t="s">
        <x:v>92</x:v>
      </x:c>
      <x:c r="E2498" s="0" t="s">
        <x:v>61</x:v>
      </x:c>
      <x:c r="F2498" s="0" t="s">
        <x:v>77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98</x:v>
      </x:c>
      <x:c r="L2498" s="0">
        <x:v>61522</x:v>
      </x:c>
    </x:row>
    <x:row r="2499" spans="1:12">
      <x:c r="A2499" s="0" t="s">
        <x:v>96</x:v>
      </x:c>
      <x:c r="B2499" s="0" t="s">
        <x:v>97</x:v>
      </x:c>
      <x:c r="C2499" s="0" t="s">
        <x:v>92</x:v>
      </x:c>
      <x:c r="D2499" s="0" t="s">
        <x:v>92</x:v>
      </x:c>
      <x:c r="E2499" s="0" t="s">
        <x:v>61</x:v>
      </x:c>
      <x:c r="F2499" s="0" t="s">
        <x:v>77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98</x:v>
      </x:c>
      <x:c r="L2499" s="0">
        <x:v>2105</x:v>
      </x:c>
    </x:row>
    <x:row r="2500" spans="1:12">
      <x:c r="A2500" s="0" t="s">
        <x:v>96</x:v>
      </x:c>
      <x:c r="B2500" s="0" t="s">
        <x:v>97</x:v>
      </x:c>
      <x:c r="C2500" s="0" t="s">
        <x:v>92</x:v>
      </x:c>
      <x:c r="D2500" s="0" t="s">
        <x:v>92</x:v>
      </x:c>
      <x:c r="E2500" s="0" t="s">
        <x:v>61</x:v>
      </x:c>
      <x:c r="F2500" s="0" t="s">
        <x:v>77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98</x:v>
      </x:c>
      <x:c r="L2500" s="0">
        <x:v>2515</x:v>
      </x:c>
    </x:row>
    <x:row r="2501" spans="1:12">
      <x:c r="A2501" s="0" t="s">
        <x:v>96</x:v>
      </x:c>
      <x:c r="B2501" s="0" t="s">
        <x:v>97</x:v>
      </x:c>
      <x:c r="C2501" s="0" t="s">
        <x:v>92</x:v>
      </x:c>
      <x:c r="D2501" s="0" t="s">
        <x:v>92</x:v>
      </x:c>
      <x:c r="E2501" s="0" t="s">
        <x:v>61</x:v>
      </x:c>
      <x:c r="F2501" s="0" t="s">
        <x:v>77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98</x:v>
      </x:c>
      <x:c r="L2501" s="0">
        <x:v>3305</x:v>
      </x:c>
    </x:row>
    <x:row r="2502" spans="1:12">
      <x:c r="A2502" s="0" t="s">
        <x:v>96</x:v>
      </x:c>
      <x:c r="B2502" s="0" t="s">
        <x:v>97</x:v>
      </x:c>
      <x:c r="C2502" s="0" t="s">
        <x:v>92</x:v>
      </x:c>
      <x:c r="D2502" s="0" t="s">
        <x:v>92</x:v>
      </x:c>
      <x:c r="E2502" s="0" t="s">
        <x:v>61</x:v>
      </x:c>
      <x:c r="F2502" s="0" t="s">
        <x:v>77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98</x:v>
      </x:c>
      <x:c r="L2502" s="0">
        <x:v>11508</x:v>
      </x:c>
    </x:row>
    <x:row r="2503" spans="1:12">
      <x:c r="A2503" s="0" t="s">
        <x:v>96</x:v>
      </x:c>
      <x:c r="B2503" s="0" t="s">
        <x:v>97</x:v>
      </x:c>
      <x:c r="C2503" s="0" t="s">
        <x:v>92</x:v>
      </x:c>
      <x:c r="D2503" s="0" t="s">
        <x:v>92</x:v>
      </x:c>
      <x:c r="E2503" s="0" t="s">
        <x:v>61</x:v>
      </x:c>
      <x:c r="F2503" s="0" t="s">
        <x:v>77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98</x:v>
      </x:c>
      <x:c r="L2503" s="0">
        <x:v>3913</x:v>
      </x:c>
    </x:row>
    <x:row r="2504" spans="1:12">
      <x:c r="A2504" s="0" t="s">
        <x:v>96</x:v>
      </x:c>
      <x:c r="B2504" s="0" t="s">
        <x:v>97</x:v>
      </x:c>
      <x:c r="C2504" s="0" t="s">
        <x:v>92</x:v>
      </x:c>
      <x:c r="D2504" s="0" t="s">
        <x:v>92</x:v>
      </x:c>
      <x:c r="E2504" s="0" t="s">
        <x:v>61</x:v>
      </x:c>
      <x:c r="F2504" s="0" t="s">
        <x:v>77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98</x:v>
      </x:c>
      <x:c r="L2504" s="0">
        <x:v>22662</x:v>
      </x:c>
    </x:row>
    <x:row r="2505" spans="1:12">
      <x:c r="A2505" s="0" t="s">
        <x:v>96</x:v>
      </x:c>
      <x:c r="B2505" s="0" t="s">
        <x:v>97</x:v>
      </x:c>
      <x:c r="C2505" s="0" t="s">
        <x:v>92</x:v>
      </x:c>
      <x:c r="D2505" s="0" t="s">
        <x:v>92</x:v>
      </x:c>
      <x:c r="E2505" s="0" t="s">
        <x:v>61</x:v>
      </x:c>
      <x:c r="F2505" s="0" t="s">
        <x:v>77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98</x:v>
      </x:c>
      <x:c r="L2505" s="0">
        <x:v>15514</x:v>
      </x:c>
    </x:row>
    <x:row r="2506" spans="1:12">
      <x:c r="A2506" s="0" t="s">
        <x:v>96</x:v>
      </x:c>
      <x:c r="B2506" s="0" t="s">
        <x:v>97</x:v>
      </x:c>
      <x:c r="C2506" s="0" t="s">
        <x:v>92</x:v>
      </x:c>
      <x:c r="D2506" s="0" t="s">
        <x:v>92</x:v>
      </x:c>
      <x:c r="E2506" s="0" t="s">
        <x:v>61</x:v>
      </x:c>
      <x:c r="F2506" s="0" t="s">
        <x:v>77</x:v>
      </x:c>
      <x:c r="G2506" s="0" t="s">
        <x:v>59</x:v>
      </x:c>
      <x:c r="H2506" s="0" t="s">
        <x:v>73</x:v>
      </x:c>
      <x:c r="I2506" s="0" t="s">
        <x:v>54</x:v>
      </x:c>
      <x:c r="J2506" s="0" t="s">
        <x:v>57</x:v>
      </x:c>
      <x:c r="K2506" s="0" t="s">
        <x:v>98</x:v>
      </x:c>
      <x:c r="L2506" s="0">
        <x:v>60380</x:v>
      </x:c>
    </x:row>
    <x:row r="2507" spans="1:12">
      <x:c r="A2507" s="0" t="s">
        <x:v>96</x:v>
      </x:c>
      <x:c r="B2507" s="0" t="s">
        <x:v>97</x:v>
      </x:c>
      <x:c r="C2507" s="0" t="s">
        <x:v>92</x:v>
      </x:c>
      <x:c r="D2507" s="0" t="s">
        <x:v>92</x:v>
      </x:c>
      <x:c r="E2507" s="0" t="s">
        <x:v>61</x:v>
      </x:c>
      <x:c r="F2507" s="0" t="s">
        <x:v>77</x:v>
      </x:c>
      <x:c r="G2507" s="0" t="s">
        <x:v>59</x:v>
      </x:c>
      <x:c r="H2507" s="0" t="s">
        <x:v>73</x:v>
      </x:c>
      <x:c r="I2507" s="0" t="s">
        <x:v>59</x:v>
      </x:c>
      <x:c r="J2507" s="0" t="s">
        <x:v>60</x:v>
      </x:c>
      <x:c r="K2507" s="0" t="s">
        <x:v>98</x:v>
      </x:c>
      <x:c r="L2507" s="0">
        <x:v>2093</x:v>
      </x:c>
    </x:row>
    <x:row r="2508" spans="1:12">
      <x:c r="A2508" s="0" t="s">
        <x:v>96</x:v>
      </x:c>
      <x:c r="B2508" s="0" t="s">
        <x:v>97</x:v>
      </x:c>
      <x:c r="C2508" s="0" t="s">
        <x:v>92</x:v>
      </x:c>
      <x:c r="D2508" s="0" t="s">
        <x:v>92</x:v>
      </x:c>
      <x:c r="E2508" s="0" t="s">
        <x:v>61</x:v>
      </x:c>
      <x:c r="F2508" s="0" t="s">
        <x:v>77</x:v>
      </x:c>
      <x:c r="G2508" s="0" t="s">
        <x:v>59</x:v>
      </x:c>
      <x:c r="H2508" s="0" t="s">
        <x:v>73</x:v>
      </x:c>
      <x:c r="I2508" s="0" t="s">
        <x:v>61</x:v>
      </x:c>
      <x:c r="J2508" s="0" t="s">
        <x:v>62</x:v>
      </x:c>
      <x:c r="K2508" s="0" t="s">
        <x:v>98</x:v>
      </x:c>
      <x:c r="L2508" s="0">
        <x:v>2489</x:v>
      </x:c>
    </x:row>
    <x:row r="2509" spans="1:12">
      <x:c r="A2509" s="0" t="s">
        <x:v>96</x:v>
      </x:c>
      <x:c r="B2509" s="0" t="s">
        <x:v>97</x:v>
      </x:c>
      <x:c r="C2509" s="0" t="s">
        <x:v>92</x:v>
      </x:c>
      <x:c r="D2509" s="0" t="s">
        <x:v>92</x:v>
      </x:c>
      <x:c r="E2509" s="0" t="s">
        <x:v>61</x:v>
      </x:c>
      <x:c r="F2509" s="0" t="s">
        <x:v>77</x:v>
      </x:c>
      <x:c r="G2509" s="0" t="s">
        <x:v>59</x:v>
      </x:c>
      <x:c r="H2509" s="0" t="s">
        <x:v>73</x:v>
      </x:c>
      <x:c r="I2509" s="0" t="s">
        <x:v>63</x:v>
      </x:c>
      <x:c r="J2509" s="0" t="s">
        <x:v>64</x:v>
      </x:c>
      <x:c r="K2509" s="0" t="s">
        <x:v>98</x:v>
      </x:c>
      <x:c r="L2509" s="0">
        <x:v>3260</x:v>
      </x:c>
    </x:row>
    <x:row r="2510" spans="1:12">
      <x:c r="A2510" s="0" t="s">
        <x:v>96</x:v>
      </x:c>
      <x:c r="B2510" s="0" t="s">
        <x:v>97</x:v>
      </x:c>
      <x:c r="C2510" s="0" t="s">
        <x:v>92</x:v>
      </x:c>
      <x:c r="D2510" s="0" t="s">
        <x:v>92</x:v>
      </x:c>
      <x:c r="E2510" s="0" t="s">
        <x:v>61</x:v>
      </x:c>
      <x:c r="F2510" s="0" t="s">
        <x:v>77</x:v>
      </x:c>
      <x:c r="G2510" s="0" t="s">
        <x:v>59</x:v>
      </x:c>
      <x:c r="H2510" s="0" t="s">
        <x:v>73</x:v>
      </x:c>
      <x:c r="I2510" s="0" t="s">
        <x:v>65</x:v>
      </x:c>
      <x:c r="J2510" s="0" t="s">
        <x:v>66</x:v>
      </x:c>
      <x:c r="K2510" s="0" t="s">
        <x:v>98</x:v>
      </x:c>
      <x:c r="L2510" s="0">
        <x:v>11476</x:v>
      </x:c>
    </x:row>
    <x:row r="2511" spans="1:12">
      <x:c r="A2511" s="0" t="s">
        <x:v>96</x:v>
      </x:c>
      <x:c r="B2511" s="0" t="s">
        <x:v>97</x:v>
      </x:c>
      <x:c r="C2511" s="0" t="s">
        <x:v>92</x:v>
      </x:c>
      <x:c r="D2511" s="0" t="s">
        <x:v>92</x:v>
      </x:c>
      <x:c r="E2511" s="0" t="s">
        <x:v>61</x:v>
      </x:c>
      <x:c r="F2511" s="0" t="s">
        <x:v>77</x:v>
      </x:c>
      <x:c r="G2511" s="0" t="s">
        <x:v>59</x:v>
      </x:c>
      <x:c r="H2511" s="0" t="s">
        <x:v>73</x:v>
      </x:c>
      <x:c r="I2511" s="0" t="s">
        <x:v>67</x:v>
      </x:c>
      <x:c r="J2511" s="0" t="s">
        <x:v>68</x:v>
      </x:c>
      <x:c r="K2511" s="0" t="s">
        <x:v>98</x:v>
      </x:c>
      <x:c r="L2511" s="0">
        <x:v>3884</x:v>
      </x:c>
    </x:row>
    <x:row r="2512" spans="1:12">
      <x:c r="A2512" s="0" t="s">
        <x:v>96</x:v>
      </x:c>
      <x:c r="B2512" s="0" t="s">
        <x:v>97</x:v>
      </x:c>
      <x:c r="C2512" s="0" t="s">
        <x:v>92</x:v>
      </x:c>
      <x:c r="D2512" s="0" t="s">
        <x:v>92</x:v>
      </x:c>
      <x:c r="E2512" s="0" t="s">
        <x:v>61</x:v>
      </x:c>
      <x:c r="F2512" s="0" t="s">
        <x:v>77</x:v>
      </x:c>
      <x:c r="G2512" s="0" t="s">
        <x:v>59</x:v>
      </x:c>
      <x:c r="H2512" s="0" t="s">
        <x:v>73</x:v>
      </x:c>
      <x:c r="I2512" s="0" t="s">
        <x:v>69</x:v>
      </x:c>
      <x:c r="J2512" s="0" t="s">
        <x:v>70</x:v>
      </x:c>
      <x:c r="K2512" s="0" t="s">
        <x:v>98</x:v>
      </x:c>
      <x:c r="L2512" s="0">
        <x:v>22059</x:v>
      </x:c>
    </x:row>
    <x:row r="2513" spans="1:12">
      <x:c r="A2513" s="0" t="s">
        <x:v>96</x:v>
      </x:c>
      <x:c r="B2513" s="0" t="s">
        <x:v>97</x:v>
      </x:c>
      <x:c r="C2513" s="0" t="s">
        <x:v>92</x:v>
      </x:c>
      <x:c r="D2513" s="0" t="s">
        <x:v>92</x:v>
      </x:c>
      <x:c r="E2513" s="0" t="s">
        <x:v>61</x:v>
      </x:c>
      <x:c r="F2513" s="0" t="s">
        <x:v>77</x:v>
      </x:c>
      <x:c r="G2513" s="0" t="s">
        <x:v>59</x:v>
      </x:c>
      <x:c r="H2513" s="0" t="s">
        <x:v>73</x:v>
      </x:c>
      <x:c r="I2513" s="0" t="s">
        <x:v>71</x:v>
      </x:c>
      <x:c r="J2513" s="0" t="s">
        <x:v>72</x:v>
      </x:c>
      <x:c r="K2513" s="0" t="s">
        <x:v>98</x:v>
      </x:c>
      <x:c r="L2513" s="0">
        <x:v>15119</x:v>
      </x:c>
    </x:row>
    <x:row r="2514" spans="1:12">
      <x:c r="A2514" s="0" t="s">
        <x:v>96</x:v>
      </x:c>
      <x:c r="B2514" s="0" t="s">
        <x:v>97</x:v>
      </x:c>
      <x:c r="C2514" s="0" t="s">
        <x:v>92</x:v>
      </x:c>
      <x:c r="D2514" s="0" t="s">
        <x:v>92</x:v>
      </x:c>
      <x:c r="E2514" s="0" t="s">
        <x:v>61</x:v>
      </x:c>
      <x:c r="F2514" s="0" t="s">
        <x:v>77</x:v>
      </x:c>
      <x:c r="G2514" s="0" t="s">
        <x:v>74</x:v>
      </x:c>
      <x:c r="H2514" s="0" t="s">
        <x:v>75</x:v>
      </x:c>
      <x:c r="I2514" s="0" t="s">
        <x:v>54</x:v>
      </x:c>
      <x:c r="J2514" s="0" t="s">
        <x:v>57</x:v>
      </x:c>
      <x:c r="K2514" s="0" t="s">
        <x:v>98</x:v>
      </x:c>
      <x:c r="L2514" s="0">
        <x:v>1142</x:v>
      </x:c>
    </x:row>
    <x:row r="2515" spans="1:12">
      <x:c r="A2515" s="0" t="s">
        <x:v>96</x:v>
      </x:c>
      <x:c r="B2515" s="0" t="s">
        <x:v>97</x:v>
      </x:c>
      <x:c r="C2515" s="0" t="s">
        <x:v>92</x:v>
      </x:c>
      <x:c r="D2515" s="0" t="s">
        <x:v>92</x:v>
      </x:c>
      <x:c r="E2515" s="0" t="s">
        <x:v>61</x:v>
      </x:c>
      <x:c r="F2515" s="0" t="s">
        <x:v>77</x:v>
      </x:c>
      <x:c r="G2515" s="0" t="s">
        <x:v>74</x:v>
      </x:c>
      <x:c r="H2515" s="0" t="s">
        <x:v>75</x:v>
      </x:c>
      <x:c r="I2515" s="0" t="s">
        <x:v>59</x:v>
      </x:c>
      <x:c r="J2515" s="0" t="s">
        <x:v>60</x:v>
      </x:c>
      <x:c r="K2515" s="0" t="s">
        <x:v>98</x:v>
      </x:c>
      <x:c r="L2515" s="0">
        <x:v>13</x:v>
      </x:c>
    </x:row>
    <x:row r="2516" spans="1:12">
      <x:c r="A2516" s="0" t="s">
        <x:v>96</x:v>
      </x:c>
      <x:c r="B2516" s="0" t="s">
        <x:v>97</x:v>
      </x:c>
      <x:c r="C2516" s="0" t="s">
        <x:v>92</x:v>
      </x:c>
      <x:c r="D2516" s="0" t="s">
        <x:v>92</x:v>
      </x:c>
      <x:c r="E2516" s="0" t="s">
        <x:v>61</x:v>
      </x:c>
      <x:c r="F2516" s="0" t="s">
        <x:v>77</x:v>
      </x:c>
      <x:c r="G2516" s="0" t="s">
        <x:v>74</x:v>
      </x:c>
      <x:c r="H2516" s="0" t="s">
        <x:v>75</x:v>
      </x:c>
      <x:c r="I2516" s="0" t="s">
        <x:v>61</x:v>
      </x:c>
      <x:c r="J2516" s="0" t="s">
        <x:v>62</x:v>
      </x:c>
      <x:c r="K2516" s="0" t="s">
        <x:v>98</x:v>
      </x:c>
      <x:c r="L2516" s="0">
        <x:v>26</x:v>
      </x:c>
    </x:row>
    <x:row r="2517" spans="1:12">
      <x:c r="A2517" s="0" t="s">
        <x:v>96</x:v>
      </x:c>
      <x:c r="B2517" s="0" t="s">
        <x:v>97</x:v>
      </x:c>
      <x:c r="C2517" s="0" t="s">
        <x:v>92</x:v>
      </x:c>
      <x:c r="D2517" s="0" t="s">
        <x:v>92</x:v>
      </x:c>
      <x:c r="E2517" s="0" t="s">
        <x:v>61</x:v>
      </x:c>
      <x:c r="F2517" s="0" t="s">
        <x:v>77</x:v>
      </x:c>
      <x:c r="G2517" s="0" t="s">
        <x:v>74</x:v>
      </x:c>
      <x:c r="H2517" s="0" t="s">
        <x:v>75</x:v>
      </x:c>
      <x:c r="I2517" s="0" t="s">
        <x:v>63</x:v>
      </x:c>
      <x:c r="J2517" s="0" t="s">
        <x:v>64</x:v>
      </x:c>
      <x:c r="K2517" s="0" t="s">
        <x:v>98</x:v>
      </x:c>
      <x:c r="L2517" s="0">
        <x:v>45</x:v>
      </x:c>
    </x:row>
    <x:row r="2518" spans="1:12">
      <x:c r="A2518" s="0" t="s">
        <x:v>96</x:v>
      </x:c>
      <x:c r="B2518" s="0" t="s">
        <x:v>97</x:v>
      </x:c>
      <x:c r="C2518" s="0" t="s">
        <x:v>92</x:v>
      </x:c>
      <x:c r="D2518" s="0" t="s">
        <x:v>92</x:v>
      </x:c>
      <x:c r="E2518" s="0" t="s">
        <x:v>61</x:v>
      </x:c>
      <x:c r="F2518" s="0" t="s">
        <x:v>77</x:v>
      </x:c>
      <x:c r="G2518" s="0" t="s">
        <x:v>74</x:v>
      </x:c>
      <x:c r="H2518" s="0" t="s">
        <x:v>75</x:v>
      </x:c>
      <x:c r="I2518" s="0" t="s">
        <x:v>65</x:v>
      </x:c>
      <x:c r="J2518" s="0" t="s">
        <x:v>66</x:v>
      </x:c>
      <x:c r="K2518" s="0" t="s">
        <x:v>98</x:v>
      </x:c>
      <x:c r="L2518" s="0">
        <x:v>32</x:v>
      </x:c>
    </x:row>
    <x:row r="2519" spans="1:12">
      <x:c r="A2519" s="0" t="s">
        <x:v>96</x:v>
      </x:c>
      <x:c r="B2519" s="0" t="s">
        <x:v>97</x:v>
      </x:c>
      <x:c r="C2519" s="0" t="s">
        <x:v>92</x:v>
      </x:c>
      <x:c r="D2519" s="0" t="s">
        <x:v>92</x:v>
      </x:c>
      <x:c r="E2519" s="0" t="s">
        <x:v>61</x:v>
      </x:c>
      <x:c r="F2519" s="0" t="s">
        <x:v>77</x:v>
      </x:c>
      <x:c r="G2519" s="0" t="s">
        <x:v>74</x:v>
      </x:c>
      <x:c r="H2519" s="0" t="s">
        <x:v>75</x:v>
      </x:c>
      <x:c r="I2519" s="0" t="s">
        <x:v>67</x:v>
      </x:c>
      <x:c r="J2519" s="0" t="s">
        <x:v>68</x:v>
      </x:c>
      <x:c r="K2519" s="0" t="s">
        <x:v>98</x:v>
      </x:c>
      <x:c r="L2519" s="0">
        <x:v>29</x:v>
      </x:c>
    </x:row>
    <x:row r="2520" spans="1:12">
      <x:c r="A2520" s="0" t="s">
        <x:v>96</x:v>
      </x:c>
      <x:c r="B2520" s="0" t="s">
        <x:v>97</x:v>
      </x:c>
      <x:c r="C2520" s="0" t="s">
        <x:v>92</x:v>
      </x:c>
      <x:c r="D2520" s="0" t="s">
        <x:v>92</x:v>
      </x:c>
      <x:c r="E2520" s="0" t="s">
        <x:v>61</x:v>
      </x:c>
      <x:c r="F2520" s="0" t="s">
        <x:v>77</x:v>
      </x:c>
      <x:c r="G2520" s="0" t="s">
        <x:v>74</x:v>
      </x:c>
      <x:c r="H2520" s="0" t="s">
        <x:v>75</x:v>
      </x:c>
      <x:c r="I2520" s="0" t="s">
        <x:v>69</x:v>
      </x:c>
      <x:c r="J2520" s="0" t="s">
        <x:v>70</x:v>
      </x:c>
      <x:c r="K2520" s="0" t="s">
        <x:v>98</x:v>
      </x:c>
      <x:c r="L2520" s="0">
        <x:v>603</x:v>
      </x:c>
    </x:row>
    <x:row r="2521" spans="1:12">
      <x:c r="A2521" s="0" t="s">
        <x:v>96</x:v>
      </x:c>
      <x:c r="B2521" s="0" t="s">
        <x:v>97</x:v>
      </x:c>
      <x:c r="C2521" s="0" t="s">
        <x:v>92</x:v>
      </x:c>
      <x:c r="D2521" s="0" t="s">
        <x:v>92</x:v>
      </x:c>
      <x:c r="E2521" s="0" t="s">
        <x:v>61</x:v>
      </x:c>
      <x:c r="F2521" s="0" t="s">
        <x:v>77</x:v>
      </x:c>
      <x:c r="G2521" s="0" t="s">
        <x:v>74</x:v>
      </x:c>
      <x:c r="H2521" s="0" t="s">
        <x:v>75</x:v>
      </x:c>
      <x:c r="I2521" s="0" t="s">
        <x:v>71</x:v>
      </x:c>
      <x:c r="J2521" s="0" t="s">
        <x:v>72</x:v>
      </x:c>
      <x:c r="K2521" s="0" t="s">
        <x:v>98</x:v>
      </x:c>
      <x:c r="L2521" s="0">
        <x:v>394</x:v>
      </x:c>
    </x:row>
    <x:row r="2522" spans="1:12">
      <x:c r="A2522" s="0" t="s">
        <x:v>96</x:v>
      </x:c>
      <x:c r="B2522" s="0" t="s">
        <x:v>97</x:v>
      </x:c>
      <x:c r="C2522" s="0" t="s">
        <x:v>93</x:v>
      </x:c>
      <x:c r="D2522" s="0" t="s">
        <x:v>93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98</x:v>
      </x:c>
      <x:c r="L2522" s="0">
        <x:v>164258</x:v>
      </x:c>
    </x:row>
    <x:row r="2523" spans="1:12">
      <x:c r="A2523" s="0" t="s">
        <x:v>96</x:v>
      </x:c>
      <x:c r="B2523" s="0" t="s">
        <x:v>97</x:v>
      </x:c>
      <x:c r="C2523" s="0" t="s">
        <x:v>93</x:v>
      </x:c>
      <x:c r="D2523" s="0" t="s">
        <x:v>93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59</x:v>
      </x:c>
      <x:c r="J2523" s="0" t="s">
        <x:v>60</x:v>
      </x:c>
      <x:c r="K2523" s="0" t="s">
        <x:v>98</x:v>
      </x:c>
      <x:c r="L2523" s="0">
        <x:v>5130</x:v>
      </x:c>
    </x:row>
    <x:row r="2524" spans="1:12">
      <x:c r="A2524" s="0" t="s">
        <x:v>96</x:v>
      </x:c>
      <x:c r="B2524" s="0" t="s">
        <x:v>97</x:v>
      </x:c>
      <x:c r="C2524" s="0" t="s">
        <x:v>93</x:v>
      </x:c>
      <x:c r="D2524" s="0" t="s">
        <x:v>93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61</x:v>
      </x:c>
      <x:c r="J2524" s="0" t="s">
        <x:v>62</x:v>
      </x:c>
      <x:c r="K2524" s="0" t="s">
        <x:v>98</x:v>
      </x:c>
      <x:c r="L2524" s="0">
        <x:v>3705</x:v>
      </x:c>
    </x:row>
    <x:row r="2525" spans="1:12">
      <x:c r="A2525" s="0" t="s">
        <x:v>96</x:v>
      </x:c>
      <x:c r="B2525" s="0" t="s">
        <x:v>97</x:v>
      </x:c>
      <x:c r="C2525" s="0" t="s">
        <x:v>93</x:v>
      </x:c>
      <x:c r="D2525" s="0" t="s">
        <x:v>93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63</x:v>
      </x:c>
      <x:c r="J2525" s="0" t="s">
        <x:v>64</x:v>
      </x:c>
      <x:c r="K2525" s="0" t="s">
        <x:v>98</x:v>
      </x:c>
      <x:c r="L2525" s="0">
        <x:v>4395</x:v>
      </x:c>
    </x:row>
    <x:row r="2526" spans="1:12">
      <x:c r="A2526" s="0" t="s">
        <x:v>96</x:v>
      </x:c>
      <x:c r="B2526" s="0" t="s">
        <x:v>97</x:v>
      </x:c>
      <x:c r="C2526" s="0" t="s">
        <x:v>93</x:v>
      </x:c>
      <x:c r="D2526" s="0" t="s">
        <x:v>93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65</x:v>
      </x:c>
      <x:c r="J2526" s="0" t="s">
        <x:v>66</x:v>
      </x:c>
      <x:c r="K2526" s="0" t="s">
        <x:v>98</x:v>
      </x:c>
      <x:c r="L2526" s="0">
        <x:v>26913</x:v>
      </x:c>
    </x:row>
    <x:row r="2527" spans="1:12">
      <x:c r="A2527" s="0" t="s">
        <x:v>96</x:v>
      </x:c>
      <x:c r="B2527" s="0" t="s">
        <x:v>97</x:v>
      </x:c>
      <x:c r="C2527" s="0" t="s">
        <x:v>93</x:v>
      </x:c>
      <x:c r="D2527" s="0" t="s">
        <x:v>93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67</x:v>
      </x:c>
      <x:c r="J2527" s="0" t="s">
        <x:v>68</x:v>
      </x:c>
      <x:c r="K2527" s="0" t="s">
        <x:v>98</x:v>
      </x:c>
      <x:c r="L2527" s="0">
        <x:v>10372</x:v>
      </x:c>
    </x:row>
    <x:row r="2528" spans="1:12">
      <x:c r="A2528" s="0" t="s">
        <x:v>96</x:v>
      </x:c>
      <x:c r="B2528" s="0" t="s">
        <x:v>97</x:v>
      </x:c>
      <x:c r="C2528" s="0" t="s">
        <x:v>93</x:v>
      </x:c>
      <x:c r="D2528" s="0" t="s">
        <x:v>93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69</x:v>
      </x:c>
      <x:c r="J2528" s="0" t="s">
        <x:v>70</x:v>
      </x:c>
      <x:c r="K2528" s="0" t="s">
        <x:v>98</x:v>
      </x:c>
      <x:c r="L2528" s="0">
        <x:v>59533</x:v>
      </x:c>
    </x:row>
    <x:row r="2529" spans="1:12">
      <x:c r="A2529" s="0" t="s">
        <x:v>96</x:v>
      </x:c>
      <x:c r="B2529" s="0" t="s">
        <x:v>97</x:v>
      </x:c>
      <x:c r="C2529" s="0" t="s">
        <x:v>93</x:v>
      </x:c>
      <x:c r="D2529" s="0" t="s">
        <x:v>93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71</x:v>
      </x:c>
      <x:c r="J2529" s="0" t="s">
        <x:v>72</x:v>
      </x:c>
      <x:c r="K2529" s="0" t="s">
        <x:v>98</x:v>
      </x:c>
      <x:c r="L2529" s="0">
        <x:v>54211</x:v>
      </x:c>
    </x:row>
    <x:row r="2530" spans="1:12">
      <x:c r="A2530" s="0" t="s">
        <x:v>96</x:v>
      </x:c>
      <x:c r="B2530" s="0" t="s">
        <x:v>97</x:v>
      </x:c>
      <x:c r="C2530" s="0" t="s">
        <x:v>93</x:v>
      </x:c>
      <x:c r="D2530" s="0" t="s">
        <x:v>93</x:v>
      </x:c>
      <x:c r="E2530" s="0" t="s">
        <x:v>54</x:v>
      </x:c>
      <x:c r="F2530" s="0" t="s">
        <x:v>55</x:v>
      </x:c>
      <x:c r="G2530" s="0" t="s">
        <x:v>59</x:v>
      </x:c>
      <x:c r="H2530" s="0" t="s">
        <x:v>73</x:v>
      </x:c>
      <x:c r="I2530" s="0" t="s">
        <x:v>54</x:v>
      </x:c>
      <x:c r="J2530" s="0" t="s">
        <x:v>57</x:v>
      </x:c>
      <x:c r="K2530" s="0" t="s">
        <x:v>98</x:v>
      </x:c>
      <x:c r="L2530" s="0">
        <x:v>157307</x:v>
      </x:c>
    </x:row>
    <x:row r="2531" spans="1:12">
      <x:c r="A2531" s="0" t="s">
        <x:v>96</x:v>
      </x:c>
      <x:c r="B2531" s="0" t="s">
        <x:v>97</x:v>
      </x:c>
      <x:c r="C2531" s="0" t="s">
        <x:v>93</x:v>
      </x:c>
      <x:c r="D2531" s="0" t="s">
        <x:v>93</x:v>
      </x:c>
      <x:c r="E2531" s="0" t="s">
        <x:v>54</x:v>
      </x:c>
      <x:c r="F2531" s="0" t="s">
        <x:v>55</x:v>
      </x:c>
      <x:c r="G2531" s="0" t="s">
        <x:v>59</x:v>
      </x:c>
      <x:c r="H2531" s="0" t="s">
        <x:v>73</x:v>
      </x:c>
      <x:c r="I2531" s="0" t="s">
        <x:v>59</x:v>
      </x:c>
      <x:c r="J2531" s="0" t="s">
        <x:v>60</x:v>
      </x:c>
      <x:c r="K2531" s="0" t="s">
        <x:v>98</x:v>
      </x:c>
      <x:c r="L2531" s="0">
        <x:v>5090</x:v>
      </x:c>
    </x:row>
    <x:row r="2532" spans="1:12">
      <x:c r="A2532" s="0" t="s">
        <x:v>96</x:v>
      </x:c>
      <x:c r="B2532" s="0" t="s">
        <x:v>97</x:v>
      </x:c>
      <x:c r="C2532" s="0" t="s">
        <x:v>93</x:v>
      </x:c>
      <x:c r="D2532" s="0" t="s">
        <x:v>93</x:v>
      </x:c>
      <x:c r="E2532" s="0" t="s">
        <x:v>54</x:v>
      </x:c>
      <x:c r="F2532" s="0" t="s">
        <x:v>55</x:v>
      </x:c>
      <x:c r="G2532" s="0" t="s">
        <x:v>59</x:v>
      </x:c>
      <x:c r="H2532" s="0" t="s">
        <x:v>73</x:v>
      </x:c>
      <x:c r="I2532" s="0" t="s">
        <x:v>61</x:v>
      </x:c>
      <x:c r="J2532" s="0" t="s">
        <x:v>62</x:v>
      </x:c>
      <x:c r="K2532" s="0" t="s">
        <x:v>98</x:v>
      </x:c>
      <x:c r="L2532" s="0">
        <x:v>3603</x:v>
      </x:c>
    </x:row>
    <x:row r="2533" spans="1:12">
      <x:c r="A2533" s="0" t="s">
        <x:v>96</x:v>
      </x:c>
      <x:c r="B2533" s="0" t="s">
        <x:v>97</x:v>
      </x:c>
      <x:c r="C2533" s="0" t="s">
        <x:v>93</x:v>
      </x:c>
      <x:c r="D2533" s="0" t="s">
        <x:v>93</x:v>
      </x:c>
      <x:c r="E2533" s="0" t="s">
        <x:v>54</x:v>
      </x:c>
      <x:c r="F2533" s="0" t="s">
        <x:v>55</x:v>
      </x:c>
      <x:c r="G2533" s="0" t="s">
        <x:v>59</x:v>
      </x:c>
      <x:c r="H2533" s="0" t="s">
        <x:v>73</x:v>
      </x:c>
      <x:c r="I2533" s="0" t="s">
        <x:v>63</x:v>
      </x:c>
      <x:c r="J2533" s="0" t="s">
        <x:v>64</x:v>
      </x:c>
      <x:c r="K2533" s="0" t="s">
        <x:v>98</x:v>
      </x:c>
      <x:c r="L2533" s="0">
        <x:v>4310</x:v>
      </x:c>
    </x:row>
    <x:row r="2534" spans="1:12">
      <x:c r="A2534" s="0" t="s">
        <x:v>96</x:v>
      </x:c>
      <x:c r="B2534" s="0" t="s">
        <x:v>97</x:v>
      </x:c>
      <x:c r="C2534" s="0" t="s">
        <x:v>93</x:v>
      </x:c>
      <x:c r="D2534" s="0" t="s">
        <x:v>93</x:v>
      </x:c>
      <x:c r="E2534" s="0" t="s">
        <x:v>54</x:v>
      </x:c>
      <x:c r="F2534" s="0" t="s">
        <x:v>55</x:v>
      </x:c>
      <x:c r="G2534" s="0" t="s">
        <x:v>59</x:v>
      </x:c>
      <x:c r="H2534" s="0" t="s">
        <x:v>73</x:v>
      </x:c>
      <x:c r="I2534" s="0" t="s">
        <x:v>65</x:v>
      </x:c>
      <x:c r="J2534" s="0" t="s">
        <x:v>66</x:v>
      </x:c>
      <x:c r="K2534" s="0" t="s">
        <x:v>98</x:v>
      </x:c>
      <x:c r="L2534" s="0">
        <x:v>26552</x:v>
      </x:c>
    </x:row>
    <x:row r="2535" spans="1:12">
      <x:c r="A2535" s="0" t="s">
        <x:v>96</x:v>
      </x:c>
      <x:c r="B2535" s="0" t="s">
        <x:v>97</x:v>
      </x:c>
      <x:c r="C2535" s="0" t="s">
        <x:v>93</x:v>
      </x:c>
      <x:c r="D2535" s="0" t="s">
        <x:v>93</x:v>
      </x:c>
      <x:c r="E2535" s="0" t="s">
        <x:v>54</x:v>
      </x:c>
      <x:c r="F2535" s="0" t="s">
        <x:v>55</x:v>
      </x:c>
      <x:c r="G2535" s="0" t="s">
        <x:v>59</x:v>
      </x:c>
      <x:c r="H2535" s="0" t="s">
        <x:v>73</x:v>
      </x:c>
      <x:c r="I2535" s="0" t="s">
        <x:v>67</x:v>
      </x:c>
      <x:c r="J2535" s="0" t="s">
        <x:v>68</x:v>
      </x:c>
      <x:c r="K2535" s="0" t="s">
        <x:v>98</x:v>
      </x:c>
      <x:c r="L2535" s="0">
        <x:v>9750</x:v>
      </x:c>
    </x:row>
    <x:row r="2536" spans="1:12">
      <x:c r="A2536" s="0" t="s">
        <x:v>96</x:v>
      </x:c>
      <x:c r="B2536" s="0" t="s">
        <x:v>97</x:v>
      </x:c>
      <x:c r="C2536" s="0" t="s">
        <x:v>93</x:v>
      </x:c>
      <x:c r="D2536" s="0" t="s">
        <x:v>93</x:v>
      </x:c>
      <x:c r="E2536" s="0" t="s">
        <x:v>54</x:v>
      </x:c>
      <x:c r="F2536" s="0" t="s">
        <x:v>55</x:v>
      </x:c>
      <x:c r="G2536" s="0" t="s">
        <x:v>59</x:v>
      </x:c>
      <x:c r="H2536" s="0" t="s">
        <x:v>73</x:v>
      </x:c>
      <x:c r="I2536" s="0" t="s">
        <x:v>69</x:v>
      </x:c>
      <x:c r="J2536" s="0" t="s">
        <x:v>70</x:v>
      </x:c>
      <x:c r="K2536" s="0" t="s">
        <x:v>98</x:v>
      </x:c>
      <x:c r="L2536" s="0">
        <x:v>57255</x:v>
      </x:c>
    </x:row>
    <x:row r="2537" spans="1:12">
      <x:c r="A2537" s="0" t="s">
        <x:v>96</x:v>
      </x:c>
      <x:c r="B2537" s="0" t="s">
        <x:v>97</x:v>
      </x:c>
      <x:c r="C2537" s="0" t="s">
        <x:v>93</x:v>
      </x:c>
      <x:c r="D2537" s="0" t="s">
        <x:v>93</x:v>
      </x:c>
      <x:c r="E2537" s="0" t="s">
        <x:v>54</x:v>
      </x:c>
      <x:c r="F2537" s="0" t="s">
        <x:v>55</x:v>
      </x:c>
      <x:c r="G2537" s="0" t="s">
        <x:v>59</x:v>
      </x:c>
      <x:c r="H2537" s="0" t="s">
        <x:v>73</x:v>
      </x:c>
      <x:c r="I2537" s="0" t="s">
        <x:v>71</x:v>
      </x:c>
      <x:c r="J2537" s="0" t="s">
        <x:v>72</x:v>
      </x:c>
      <x:c r="K2537" s="0" t="s">
        <x:v>98</x:v>
      </x:c>
      <x:c r="L2537" s="0">
        <x:v>50746</x:v>
      </x:c>
    </x:row>
    <x:row r="2538" spans="1:12">
      <x:c r="A2538" s="0" t="s">
        <x:v>96</x:v>
      </x:c>
      <x:c r="B2538" s="0" t="s">
        <x:v>97</x:v>
      </x:c>
      <x:c r="C2538" s="0" t="s">
        <x:v>93</x:v>
      </x:c>
      <x:c r="D2538" s="0" t="s">
        <x:v>93</x:v>
      </x:c>
      <x:c r="E2538" s="0" t="s">
        <x:v>54</x:v>
      </x:c>
      <x:c r="F2538" s="0" t="s">
        <x:v>55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98</x:v>
      </x:c>
      <x:c r="L2538" s="0">
        <x:v>6951</x:v>
      </x:c>
    </x:row>
    <x:row r="2539" spans="1:12">
      <x:c r="A2539" s="0" t="s">
        <x:v>96</x:v>
      </x:c>
      <x:c r="B2539" s="0" t="s">
        <x:v>97</x:v>
      </x:c>
      <x:c r="C2539" s="0" t="s">
        <x:v>93</x:v>
      </x:c>
      <x:c r="D2539" s="0" t="s">
        <x:v>93</x:v>
      </x:c>
      <x:c r="E2539" s="0" t="s">
        <x:v>54</x:v>
      </x:c>
      <x:c r="F2539" s="0" t="s">
        <x:v>55</x:v>
      </x:c>
      <x:c r="G2539" s="0" t="s">
        <x:v>74</x:v>
      </x:c>
      <x:c r="H2539" s="0" t="s">
        <x:v>75</x:v>
      </x:c>
      <x:c r="I2539" s="0" t="s">
        <x:v>59</x:v>
      </x:c>
      <x:c r="J2539" s="0" t="s">
        <x:v>60</x:v>
      </x:c>
      <x:c r="K2539" s="0" t="s">
        <x:v>98</x:v>
      </x:c>
      <x:c r="L2539" s="0">
        <x:v>41</x:v>
      </x:c>
    </x:row>
    <x:row r="2540" spans="1:12">
      <x:c r="A2540" s="0" t="s">
        <x:v>96</x:v>
      </x:c>
      <x:c r="B2540" s="0" t="s">
        <x:v>97</x:v>
      </x:c>
      <x:c r="C2540" s="0" t="s">
        <x:v>93</x:v>
      </x:c>
      <x:c r="D2540" s="0" t="s">
        <x:v>93</x:v>
      </x:c>
      <x:c r="E2540" s="0" t="s">
        <x:v>54</x:v>
      </x:c>
      <x:c r="F2540" s="0" t="s">
        <x:v>55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98</x:v>
      </x:c>
      <x:c r="L2540" s="0">
        <x:v>102</x:v>
      </x:c>
    </x:row>
    <x:row r="2541" spans="1:12">
      <x:c r="A2541" s="0" t="s">
        <x:v>96</x:v>
      </x:c>
      <x:c r="B2541" s="0" t="s">
        <x:v>97</x:v>
      </x:c>
      <x:c r="C2541" s="0" t="s">
        <x:v>93</x:v>
      </x:c>
      <x:c r="D2541" s="0" t="s">
        <x:v>93</x:v>
      </x:c>
      <x:c r="E2541" s="0" t="s">
        <x:v>54</x:v>
      </x:c>
      <x:c r="F2541" s="0" t="s">
        <x:v>55</x:v>
      </x:c>
      <x:c r="G2541" s="0" t="s">
        <x:v>74</x:v>
      </x:c>
      <x:c r="H2541" s="0" t="s">
        <x:v>75</x:v>
      </x:c>
      <x:c r="I2541" s="0" t="s">
        <x:v>63</x:v>
      </x:c>
      <x:c r="J2541" s="0" t="s">
        <x:v>64</x:v>
      </x:c>
      <x:c r="K2541" s="0" t="s">
        <x:v>98</x:v>
      </x:c>
      <x:c r="L2541" s="0">
        <x:v>85</x:v>
      </x:c>
    </x:row>
    <x:row r="2542" spans="1:12">
      <x:c r="A2542" s="0" t="s">
        <x:v>96</x:v>
      </x:c>
      <x:c r="B2542" s="0" t="s">
        <x:v>97</x:v>
      </x:c>
      <x:c r="C2542" s="0" t="s">
        <x:v>93</x:v>
      </x:c>
      <x:c r="D2542" s="0" t="s">
        <x:v>93</x:v>
      </x:c>
      <x:c r="E2542" s="0" t="s">
        <x:v>54</x:v>
      </x:c>
      <x:c r="F2542" s="0" t="s">
        <x:v>55</x:v>
      </x:c>
      <x:c r="G2542" s="0" t="s">
        <x:v>74</x:v>
      </x:c>
      <x:c r="H2542" s="0" t="s">
        <x:v>75</x:v>
      </x:c>
      <x:c r="I2542" s="0" t="s">
        <x:v>65</x:v>
      </x:c>
      <x:c r="J2542" s="0" t="s">
        <x:v>66</x:v>
      </x:c>
      <x:c r="K2542" s="0" t="s">
        <x:v>98</x:v>
      </x:c>
      <x:c r="L2542" s="0">
        <x:v>360</x:v>
      </x:c>
    </x:row>
    <x:row r="2543" spans="1:12">
      <x:c r="A2543" s="0" t="s">
        <x:v>96</x:v>
      </x:c>
      <x:c r="B2543" s="0" t="s">
        <x:v>97</x:v>
      </x:c>
      <x:c r="C2543" s="0" t="s">
        <x:v>93</x:v>
      </x:c>
      <x:c r="D2543" s="0" t="s">
        <x:v>93</x:v>
      </x:c>
      <x:c r="E2543" s="0" t="s">
        <x:v>54</x:v>
      </x:c>
      <x:c r="F2543" s="0" t="s">
        <x:v>55</x:v>
      </x:c>
      <x:c r="G2543" s="0" t="s">
        <x:v>74</x:v>
      </x:c>
      <x:c r="H2543" s="0" t="s">
        <x:v>75</x:v>
      </x:c>
      <x:c r="I2543" s="0" t="s">
        <x:v>67</x:v>
      </x:c>
      <x:c r="J2543" s="0" t="s">
        <x:v>68</x:v>
      </x:c>
      <x:c r="K2543" s="0" t="s">
        <x:v>98</x:v>
      </x:c>
      <x:c r="L2543" s="0">
        <x:v>621</x:v>
      </x:c>
    </x:row>
    <x:row r="2544" spans="1:12">
      <x:c r="A2544" s="0" t="s">
        <x:v>96</x:v>
      </x:c>
      <x:c r="B2544" s="0" t="s">
        <x:v>97</x:v>
      </x:c>
      <x:c r="C2544" s="0" t="s">
        <x:v>93</x:v>
      </x:c>
      <x:c r="D2544" s="0" t="s">
        <x:v>93</x:v>
      </x:c>
      <x:c r="E2544" s="0" t="s">
        <x:v>54</x:v>
      </x:c>
      <x:c r="F2544" s="0" t="s">
        <x:v>55</x:v>
      </x:c>
      <x:c r="G2544" s="0" t="s">
        <x:v>74</x:v>
      </x:c>
      <x:c r="H2544" s="0" t="s">
        <x:v>75</x:v>
      </x:c>
      <x:c r="I2544" s="0" t="s">
        <x:v>69</x:v>
      </x:c>
      <x:c r="J2544" s="0" t="s">
        <x:v>70</x:v>
      </x:c>
      <x:c r="K2544" s="0" t="s">
        <x:v>98</x:v>
      </x:c>
      <x:c r="L2544" s="0">
        <x:v>2278</x:v>
      </x:c>
    </x:row>
    <x:row r="2545" spans="1:12">
      <x:c r="A2545" s="0" t="s">
        <x:v>96</x:v>
      </x:c>
      <x:c r="B2545" s="0" t="s">
        <x:v>97</x:v>
      </x:c>
      <x:c r="C2545" s="0" t="s">
        <x:v>93</x:v>
      </x:c>
      <x:c r="D2545" s="0" t="s">
        <x:v>93</x:v>
      </x:c>
      <x:c r="E2545" s="0" t="s">
        <x:v>54</x:v>
      </x:c>
      <x:c r="F2545" s="0" t="s">
        <x:v>55</x:v>
      </x:c>
      <x:c r="G2545" s="0" t="s">
        <x:v>74</x:v>
      </x:c>
      <x:c r="H2545" s="0" t="s">
        <x:v>75</x:v>
      </x:c>
      <x:c r="I2545" s="0" t="s">
        <x:v>71</x:v>
      </x:c>
      <x:c r="J2545" s="0" t="s">
        <x:v>72</x:v>
      </x:c>
      <x:c r="K2545" s="0" t="s">
        <x:v>98</x:v>
      </x:c>
      <x:c r="L2545" s="0">
        <x:v>3465</x:v>
      </x:c>
    </x:row>
    <x:row r="2546" spans="1:12">
      <x:c r="A2546" s="0" t="s">
        <x:v>96</x:v>
      </x:c>
      <x:c r="B2546" s="0" t="s">
        <x:v>97</x:v>
      </x:c>
      <x:c r="C2546" s="0" t="s">
        <x:v>93</x:v>
      </x:c>
      <x:c r="D2546" s="0" t="s">
        <x:v>93</x:v>
      </x:c>
      <x:c r="E2546" s="0" t="s">
        <x:v>59</x:v>
      </x:c>
      <x:c r="F2546" s="0" t="s">
        <x:v>76</x:v>
      </x:c>
      <x:c r="G2546" s="0" t="s">
        <x:v>54</x:v>
      </x:c>
      <x:c r="H2546" s="0" t="s">
        <x:v>56</x:v>
      </x:c>
      <x:c r="I2546" s="0" t="s">
        <x:v>54</x:v>
      </x:c>
      <x:c r="J2546" s="0" t="s">
        <x:v>57</x:v>
      </x:c>
      <x:c r="K2546" s="0" t="s">
        <x:v>98</x:v>
      </x:c>
      <x:c r="L2546" s="0">
        <x:v>96517</x:v>
      </x:c>
    </x:row>
    <x:row r="2547" spans="1:12">
      <x:c r="A2547" s="0" t="s">
        <x:v>96</x:v>
      </x:c>
      <x:c r="B2547" s="0" t="s">
        <x:v>97</x:v>
      </x:c>
      <x:c r="C2547" s="0" t="s">
        <x:v>93</x:v>
      </x:c>
      <x:c r="D2547" s="0" t="s">
        <x:v>93</x:v>
      </x:c>
      <x:c r="E2547" s="0" t="s">
        <x:v>59</x:v>
      </x:c>
      <x:c r="F2547" s="0" t="s">
        <x:v>76</x:v>
      </x:c>
      <x:c r="G2547" s="0" t="s">
        <x:v>54</x:v>
      </x:c>
      <x:c r="H2547" s="0" t="s">
        <x:v>56</x:v>
      </x:c>
      <x:c r="I2547" s="0" t="s">
        <x:v>59</x:v>
      </x:c>
      <x:c r="J2547" s="0" t="s">
        <x:v>60</x:v>
      </x:c>
      <x:c r="K2547" s="0" t="s">
        <x:v>98</x:v>
      </x:c>
      <x:c r="L2547" s="0">
        <x:v>2066</x:v>
      </x:c>
    </x:row>
    <x:row r="2548" spans="1:12">
      <x:c r="A2548" s="0" t="s">
        <x:v>96</x:v>
      </x:c>
      <x:c r="B2548" s="0" t="s">
        <x:v>97</x:v>
      </x:c>
      <x:c r="C2548" s="0" t="s">
        <x:v>93</x:v>
      </x:c>
      <x:c r="D2548" s="0" t="s">
        <x:v>93</x:v>
      </x:c>
      <x:c r="E2548" s="0" t="s">
        <x:v>59</x:v>
      </x:c>
      <x:c r="F2548" s="0" t="s">
        <x:v>76</x:v>
      </x:c>
      <x:c r="G2548" s="0" t="s">
        <x:v>54</x:v>
      </x:c>
      <x:c r="H2548" s="0" t="s">
        <x:v>56</x:v>
      </x:c>
      <x:c r="I2548" s="0" t="s">
        <x:v>61</x:v>
      </x:c>
      <x:c r="J2548" s="0" t="s">
        <x:v>62</x:v>
      </x:c>
      <x:c r="K2548" s="0" t="s">
        <x:v>98</x:v>
      </x:c>
      <x:c r="L2548" s="0">
        <x:v>1312</x:v>
      </x:c>
    </x:row>
    <x:row r="2549" spans="1:12">
      <x:c r="A2549" s="0" t="s">
        <x:v>96</x:v>
      </x:c>
      <x:c r="B2549" s="0" t="s">
        <x:v>97</x:v>
      </x:c>
      <x:c r="C2549" s="0" t="s">
        <x:v>93</x:v>
      </x:c>
      <x:c r="D2549" s="0" t="s">
        <x:v>93</x:v>
      </x:c>
      <x:c r="E2549" s="0" t="s">
        <x:v>59</x:v>
      </x:c>
      <x:c r="F2549" s="0" t="s">
        <x:v>76</x:v>
      </x:c>
      <x:c r="G2549" s="0" t="s">
        <x:v>54</x:v>
      </x:c>
      <x:c r="H2549" s="0" t="s">
        <x:v>56</x:v>
      </x:c>
      <x:c r="I2549" s="0" t="s">
        <x:v>63</x:v>
      </x:c>
      <x:c r="J2549" s="0" t="s">
        <x:v>64</x:v>
      </x:c>
      <x:c r="K2549" s="0" t="s">
        <x:v>98</x:v>
      </x:c>
      <x:c r="L2549" s="0">
        <x:v>1123</x:v>
      </x:c>
    </x:row>
    <x:row r="2550" spans="1:12">
      <x:c r="A2550" s="0" t="s">
        <x:v>96</x:v>
      </x:c>
      <x:c r="B2550" s="0" t="s">
        <x:v>97</x:v>
      </x:c>
      <x:c r="C2550" s="0" t="s">
        <x:v>93</x:v>
      </x:c>
      <x:c r="D2550" s="0" t="s">
        <x:v>93</x:v>
      </x:c>
      <x:c r="E2550" s="0" t="s">
        <x:v>59</x:v>
      </x:c>
      <x:c r="F2550" s="0" t="s">
        <x:v>76</x:v>
      </x:c>
      <x:c r="G2550" s="0" t="s">
        <x:v>54</x:v>
      </x:c>
      <x:c r="H2550" s="0" t="s">
        <x:v>56</x:v>
      </x:c>
      <x:c r="I2550" s="0" t="s">
        <x:v>65</x:v>
      </x:c>
      <x:c r="J2550" s="0" t="s">
        <x:v>66</x:v>
      </x:c>
      <x:c r="K2550" s="0" t="s">
        <x:v>98</x:v>
      </x:c>
      <x:c r="L2550" s="0">
        <x:v>10683</x:v>
      </x:c>
    </x:row>
    <x:row r="2551" spans="1:12">
      <x:c r="A2551" s="0" t="s">
        <x:v>96</x:v>
      </x:c>
      <x:c r="B2551" s="0" t="s">
        <x:v>97</x:v>
      </x:c>
      <x:c r="C2551" s="0" t="s">
        <x:v>93</x:v>
      </x:c>
      <x:c r="D2551" s="0" t="s">
        <x:v>93</x:v>
      </x:c>
      <x:c r="E2551" s="0" t="s">
        <x:v>59</x:v>
      </x:c>
      <x:c r="F2551" s="0" t="s">
        <x:v>76</x:v>
      </x:c>
      <x:c r="G2551" s="0" t="s">
        <x:v>54</x:v>
      </x:c>
      <x:c r="H2551" s="0" t="s">
        <x:v>56</x:v>
      </x:c>
      <x:c r="I2551" s="0" t="s">
        <x:v>67</x:v>
      </x:c>
      <x:c r="J2551" s="0" t="s">
        <x:v>68</x:v>
      </x:c>
      <x:c r="K2551" s="0" t="s">
        <x:v>98</x:v>
      </x:c>
      <x:c r="L2551" s="0">
        <x:v>5551</x:v>
      </x:c>
    </x:row>
    <x:row r="2552" spans="1:12">
      <x:c r="A2552" s="0" t="s">
        <x:v>96</x:v>
      </x:c>
      <x:c r="B2552" s="0" t="s">
        <x:v>97</x:v>
      </x:c>
      <x:c r="C2552" s="0" t="s">
        <x:v>93</x:v>
      </x:c>
      <x:c r="D2552" s="0" t="s">
        <x:v>93</x:v>
      </x:c>
      <x:c r="E2552" s="0" t="s">
        <x:v>59</x:v>
      </x:c>
      <x:c r="F2552" s="0" t="s">
        <x:v>76</x:v>
      </x:c>
      <x:c r="G2552" s="0" t="s">
        <x:v>54</x:v>
      </x:c>
      <x:c r="H2552" s="0" t="s">
        <x:v>56</x:v>
      </x:c>
      <x:c r="I2552" s="0" t="s">
        <x:v>69</x:v>
      </x:c>
      <x:c r="J2552" s="0" t="s">
        <x:v>70</x:v>
      </x:c>
      <x:c r="K2552" s="0" t="s">
        <x:v>98</x:v>
      </x:c>
      <x:c r="L2552" s="0">
        <x:v>37179</x:v>
      </x:c>
    </x:row>
    <x:row r="2553" spans="1:12">
      <x:c r="A2553" s="0" t="s">
        <x:v>96</x:v>
      </x:c>
      <x:c r="B2553" s="0" t="s">
        <x:v>97</x:v>
      </x:c>
      <x:c r="C2553" s="0" t="s">
        <x:v>93</x:v>
      </x:c>
      <x:c r="D2553" s="0" t="s">
        <x:v>93</x:v>
      </x:c>
      <x:c r="E2553" s="0" t="s">
        <x:v>59</x:v>
      </x:c>
      <x:c r="F2553" s="0" t="s">
        <x:v>76</x:v>
      </x:c>
      <x:c r="G2553" s="0" t="s">
        <x:v>54</x:v>
      </x:c>
      <x:c r="H2553" s="0" t="s">
        <x:v>56</x:v>
      </x:c>
      <x:c r="I2553" s="0" t="s">
        <x:v>71</x:v>
      </x:c>
      <x:c r="J2553" s="0" t="s">
        <x:v>72</x:v>
      </x:c>
      <x:c r="K2553" s="0" t="s">
        <x:v>98</x:v>
      </x:c>
      <x:c r="L2553" s="0">
        <x:v>38602</x:v>
      </x:c>
    </x:row>
    <x:row r="2554" spans="1:12">
      <x:c r="A2554" s="0" t="s">
        <x:v>96</x:v>
      </x:c>
      <x:c r="B2554" s="0" t="s">
        <x:v>97</x:v>
      </x:c>
      <x:c r="C2554" s="0" t="s">
        <x:v>93</x:v>
      </x:c>
      <x:c r="D2554" s="0" t="s">
        <x:v>93</x:v>
      </x:c>
      <x:c r="E2554" s="0" t="s">
        <x:v>59</x:v>
      </x:c>
      <x:c r="F2554" s="0" t="s">
        <x:v>76</x:v>
      </x:c>
      <x:c r="G2554" s="0" t="s">
        <x:v>59</x:v>
      </x:c>
      <x:c r="H2554" s="0" t="s">
        <x:v>73</x:v>
      </x:c>
      <x:c r="I2554" s="0" t="s">
        <x:v>54</x:v>
      </x:c>
      <x:c r="J2554" s="0" t="s">
        <x:v>57</x:v>
      </x:c>
      <x:c r="K2554" s="0" t="s">
        <x:v>98</x:v>
      </x:c>
      <x:c r="L2554" s="0">
        <x:v>90819</x:v>
      </x:c>
    </x:row>
    <x:row r="2555" spans="1:12">
      <x:c r="A2555" s="0" t="s">
        <x:v>96</x:v>
      </x:c>
      <x:c r="B2555" s="0" t="s">
        <x:v>97</x:v>
      </x:c>
      <x:c r="C2555" s="0" t="s">
        <x:v>93</x:v>
      </x:c>
      <x:c r="D2555" s="0" t="s">
        <x:v>93</x:v>
      </x:c>
      <x:c r="E2555" s="0" t="s">
        <x:v>59</x:v>
      </x:c>
      <x:c r="F2555" s="0" t="s">
        <x:v>76</x:v>
      </x:c>
      <x:c r="G2555" s="0" t="s">
        <x:v>59</x:v>
      </x:c>
      <x:c r="H2555" s="0" t="s">
        <x:v>73</x:v>
      </x:c>
      <x:c r="I2555" s="0" t="s">
        <x:v>59</x:v>
      </x:c>
      <x:c r="J2555" s="0" t="s">
        <x:v>60</x:v>
      </x:c>
      <x:c r="K2555" s="0" t="s">
        <x:v>98</x:v>
      </x:c>
      <x:c r="L2555" s="0">
        <x:v>2063</x:v>
      </x:c>
    </x:row>
    <x:row r="2556" spans="1:12">
      <x:c r="A2556" s="0" t="s">
        <x:v>96</x:v>
      </x:c>
      <x:c r="B2556" s="0" t="s">
        <x:v>97</x:v>
      </x:c>
      <x:c r="C2556" s="0" t="s">
        <x:v>93</x:v>
      </x:c>
      <x:c r="D2556" s="0" t="s">
        <x:v>93</x:v>
      </x:c>
      <x:c r="E2556" s="0" t="s">
        <x:v>59</x:v>
      </x:c>
      <x:c r="F2556" s="0" t="s">
        <x:v>76</x:v>
      </x:c>
      <x:c r="G2556" s="0" t="s">
        <x:v>59</x:v>
      </x:c>
      <x:c r="H2556" s="0" t="s">
        <x:v>73</x:v>
      </x:c>
      <x:c r="I2556" s="0" t="s">
        <x:v>61</x:v>
      </x:c>
      <x:c r="J2556" s="0" t="s">
        <x:v>62</x:v>
      </x:c>
      <x:c r="K2556" s="0" t="s">
        <x:v>98</x:v>
      </x:c>
      <x:c r="L2556" s="0">
        <x:v>1298</x:v>
      </x:c>
    </x:row>
    <x:row r="2557" spans="1:12">
      <x:c r="A2557" s="0" t="s">
        <x:v>96</x:v>
      </x:c>
      <x:c r="B2557" s="0" t="s">
        <x:v>97</x:v>
      </x:c>
      <x:c r="C2557" s="0" t="s">
        <x:v>93</x:v>
      </x:c>
      <x:c r="D2557" s="0" t="s">
        <x:v>93</x:v>
      </x:c>
      <x:c r="E2557" s="0" t="s">
        <x:v>59</x:v>
      </x:c>
      <x:c r="F2557" s="0" t="s">
        <x:v>76</x:v>
      </x:c>
      <x:c r="G2557" s="0" t="s">
        <x:v>59</x:v>
      </x:c>
      <x:c r="H2557" s="0" t="s">
        <x:v>73</x:v>
      </x:c>
      <x:c r="I2557" s="0" t="s">
        <x:v>63</x:v>
      </x:c>
      <x:c r="J2557" s="0" t="s">
        <x:v>64</x:v>
      </x:c>
      <x:c r="K2557" s="0" t="s">
        <x:v>98</x:v>
      </x:c>
      <x:c r="L2557" s="0">
        <x:v>1097</x:v>
      </x:c>
    </x:row>
    <x:row r="2558" spans="1:12">
      <x:c r="A2558" s="0" t="s">
        <x:v>96</x:v>
      </x:c>
      <x:c r="B2558" s="0" t="s">
        <x:v>97</x:v>
      </x:c>
      <x:c r="C2558" s="0" t="s">
        <x:v>93</x:v>
      </x:c>
      <x:c r="D2558" s="0" t="s">
        <x:v>93</x:v>
      </x:c>
      <x:c r="E2558" s="0" t="s">
        <x:v>59</x:v>
      </x:c>
      <x:c r="F2558" s="0" t="s">
        <x:v>76</x:v>
      </x:c>
      <x:c r="G2558" s="0" t="s">
        <x:v>59</x:v>
      </x:c>
      <x:c r="H2558" s="0" t="s">
        <x:v>73</x:v>
      </x:c>
      <x:c r="I2558" s="0" t="s">
        <x:v>65</x:v>
      </x:c>
      <x:c r="J2558" s="0" t="s">
        <x:v>66</x:v>
      </x:c>
      <x:c r="K2558" s="0" t="s">
        <x:v>98</x:v>
      </x:c>
      <x:c r="L2558" s="0">
        <x:v>10445</x:v>
      </x:c>
    </x:row>
    <x:row r="2559" spans="1:12">
      <x:c r="A2559" s="0" t="s">
        <x:v>96</x:v>
      </x:c>
      <x:c r="B2559" s="0" t="s">
        <x:v>97</x:v>
      </x:c>
      <x:c r="C2559" s="0" t="s">
        <x:v>93</x:v>
      </x:c>
      <x:c r="D2559" s="0" t="s">
        <x:v>93</x:v>
      </x:c>
      <x:c r="E2559" s="0" t="s">
        <x:v>59</x:v>
      </x:c>
      <x:c r="F2559" s="0" t="s">
        <x:v>76</x:v>
      </x:c>
      <x:c r="G2559" s="0" t="s">
        <x:v>59</x:v>
      </x:c>
      <x:c r="H2559" s="0" t="s">
        <x:v>73</x:v>
      </x:c>
      <x:c r="I2559" s="0" t="s">
        <x:v>67</x:v>
      </x:c>
      <x:c r="J2559" s="0" t="s">
        <x:v>68</x:v>
      </x:c>
      <x:c r="K2559" s="0" t="s">
        <x:v>98</x:v>
      </x:c>
      <x:c r="L2559" s="0">
        <x:v>5012</x:v>
      </x:c>
    </x:row>
    <x:row r="2560" spans="1:12">
      <x:c r="A2560" s="0" t="s">
        <x:v>96</x:v>
      </x:c>
      <x:c r="B2560" s="0" t="s">
        <x:v>97</x:v>
      </x:c>
      <x:c r="C2560" s="0" t="s">
        <x:v>93</x:v>
      </x:c>
      <x:c r="D2560" s="0" t="s">
        <x:v>93</x:v>
      </x:c>
      <x:c r="E2560" s="0" t="s">
        <x:v>59</x:v>
      </x:c>
      <x:c r="F2560" s="0" t="s">
        <x:v>76</x:v>
      </x:c>
      <x:c r="G2560" s="0" t="s">
        <x:v>59</x:v>
      </x:c>
      <x:c r="H2560" s="0" t="s">
        <x:v>73</x:v>
      </x:c>
      <x:c r="I2560" s="0" t="s">
        <x:v>69</x:v>
      </x:c>
      <x:c r="J2560" s="0" t="s">
        <x:v>70</x:v>
      </x:c>
      <x:c r="K2560" s="0" t="s">
        <x:v>98</x:v>
      </x:c>
      <x:c r="L2560" s="0">
        <x:v>35251</x:v>
      </x:c>
    </x:row>
    <x:row r="2561" spans="1:12">
      <x:c r="A2561" s="0" t="s">
        <x:v>96</x:v>
      </x:c>
      <x:c r="B2561" s="0" t="s">
        <x:v>97</x:v>
      </x:c>
      <x:c r="C2561" s="0" t="s">
        <x:v>93</x:v>
      </x:c>
      <x:c r="D2561" s="0" t="s">
        <x:v>93</x:v>
      </x:c>
      <x:c r="E2561" s="0" t="s">
        <x:v>59</x:v>
      </x:c>
      <x:c r="F2561" s="0" t="s">
        <x:v>76</x:v>
      </x:c>
      <x:c r="G2561" s="0" t="s">
        <x:v>59</x:v>
      </x:c>
      <x:c r="H2561" s="0" t="s">
        <x:v>73</x:v>
      </x:c>
      <x:c r="I2561" s="0" t="s">
        <x:v>71</x:v>
      </x:c>
      <x:c r="J2561" s="0" t="s">
        <x:v>72</x:v>
      </x:c>
      <x:c r="K2561" s="0" t="s">
        <x:v>98</x:v>
      </x:c>
      <x:c r="L2561" s="0">
        <x:v>35653</x:v>
      </x:c>
    </x:row>
    <x:row r="2562" spans="1:12">
      <x:c r="A2562" s="0" t="s">
        <x:v>96</x:v>
      </x:c>
      <x:c r="B2562" s="0" t="s">
        <x:v>97</x:v>
      </x:c>
      <x:c r="C2562" s="0" t="s">
        <x:v>93</x:v>
      </x:c>
      <x:c r="D2562" s="0" t="s">
        <x:v>93</x:v>
      </x:c>
      <x:c r="E2562" s="0" t="s">
        <x:v>59</x:v>
      </x:c>
      <x:c r="F2562" s="0" t="s">
        <x:v>76</x:v>
      </x:c>
      <x:c r="G2562" s="0" t="s">
        <x:v>74</x:v>
      </x:c>
      <x:c r="H2562" s="0" t="s">
        <x:v>75</x:v>
      </x:c>
      <x:c r="I2562" s="0" t="s">
        <x:v>54</x:v>
      </x:c>
      <x:c r="J2562" s="0" t="s">
        <x:v>57</x:v>
      </x:c>
      <x:c r="K2562" s="0" t="s">
        <x:v>98</x:v>
      </x:c>
      <x:c r="L2562" s="0">
        <x:v>5698</x:v>
      </x:c>
    </x:row>
    <x:row r="2563" spans="1:12">
      <x:c r="A2563" s="0" t="s">
        <x:v>96</x:v>
      </x:c>
      <x:c r="B2563" s="0" t="s">
        <x:v>97</x:v>
      </x:c>
      <x:c r="C2563" s="0" t="s">
        <x:v>93</x:v>
      </x:c>
      <x:c r="D2563" s="0" t="s">
        <x:v>93</x:v>
      </x:c>
      <x:c r="E2563" s="0" t="s">
        <x:v>59</x:v>
      </x:c>
      <x:c r="F2563" s="0" t="s">
        <x:v>76</x:v>
      </x:c>
      <x:c r="G2563" s="0" t="s">
        <x:v>74</x:v>
      </x:c>
      <x:c r="H2563" s="0" t="s">
        <x:v>75</x:v>
      </x:c>
      <x:c r="I2563" s="0" t="s">
        <x:v>59</x:v>
      </x:c>
      <x:c r="J2563" s="0" t="s">
        <x:v>60</x:v>
      </x:c>
      <x:c r="K2563" s="0" t="s">
        <x:v>98</x:v>
      </x:c>
      <x:c r="L2563" s="0">
        <x:v>3</x:v>
      </x:c>
    </x:row>
    <x:row r="2564" spans="1:12">
      <x:c r="A2564" s="0" t="s">
        <x:v>96</x:v>
      </x:c>
      <x:c r="B2564" s="0" t="s">
        <x:v>97</x:v>
      </x:c>
      <x:c r="C2564" s="0" t="s">
        <x:v>93</x:v>
      </x:c>
      <x:c r="D2564" s="0" t="s">
        <x:v>93</x:v>
      </x:c>
      <x:c r="E2564" s="0" t="s">
        <x:v>59</x:v>
      </x:c>
      <x:c r="F2564" s="0" t="s">
        <x:v>76</x:v>
      </x:c>
      <x:c r="G2564" s="0" t="s">
        <x:v>74</x:v>
      </x:c>
      <x:c r="H2564" s="0" t="s">
        <x:v>75</x:v>
      </x:c>
      <x:c r="I2564" s="0" t="s">
        <x:v>61</x:v>
      </x:c>
      <x:c r="J2564" s="0" t="s">
        <x:v>62</x:v>
      </x:c>
      <x:c r="K2564" s="0" t="s">
        <x:v>98</x:v>
      </x:c>
      <x:c r="L2564" s="0">
        <x:v>14</x:v>
      </x:c>
    </x:row>
    <x:row r="2565" spans="1:12">
      <x:c r="A2565" s="0" t="s">
        <x:v>96</x:v>
      </x:c>
      <x:c r="B2565" s="0" t="s">
        <x:v>97</x:v>
      </x:c>
      <x:c r="C2565" s="0" t="s">
        <x:v>93</x:v>
      </x:c>
      <x:c r="D2565" s="0" t="s">
        <x:v>93</x:v>
      </x:c>
      <x:c r="E2565" s="0" t="s">
        <x:v>59</x:v>
      </x:c>
      <x:c r="F2565" s="0" t="s">
        <x:v>76</x:v>
      </x:c>
      <x:c r="G2565" s="0" t="s">
        <x:v>74</x:v>
      </x:c>
      <x:c r="H2565" s="0" t="s">
        <x:v>75</x:v>
      </x:c>
      <x:c r="I2565" s="0" t="s">
        <x:v>63</x:v>
      </x:c>
      <x:c r="J2565" s="0" t="s">
        <x:v>64</x:v>
      </x:c>
      <x:c r="K2565" s="0" t="s">
        <x:v>98</x:v>
      </x:c>
      <x:c r="L2565" s="0">
        <x:v>26</x:v>
      </x:c>
    </x:row>
    <x:row r="2566" spans="1:12">
      <x:c r="A2566" s="0" t="s">
        <x:v>96</x:v>
      </x:c>
      <x:c r="B2566" s="0" t="s">
        <x:v>97</x:v>
      </x:c>
      <x:c r="C2566" s="0" t="s">
        <x:v>93</x:v>
      </x:c>
      <x:c r="D2566" s="0" t="s">
        <x:v>93</x:v>
      </x:c>
      <x:c r="E2566" s="0" t="s">
        <x:v>59</x:v>
      </x:c>
      <x:c r="F2566" s="0" t="s">
        <x:v>76</x:v>
      </x:c>
      <x:c r="G2566" s="0" t="s">
        <x:v>74</x:v>
      </x:c>
      <x:c r="H2566" s="0" t="s">
        <x:v>75</x:v>
      </x:c>
      <x:c r="I2566" s="0" t="s">
        <x:v>65</x:v>
      </x:c>
      <x:c r="J2566" s="0" t="s">
        <x:v>66</x:v>
      </x:c>
      <x:c r="K2566" s="0" t="s">
        <x:v>98</x:v>
      </x:c>
      <x:c r="L2566" s="0">
        <x:v>238</x:v>
      </x:c>
    </x:row>
    <x:row r="2567" spans="1:12">
      <x:c r="A2567" s="0" t="s">
        <x:v>96</x:v>
      </x:c>
      <x:c r="B2567" s="0" t="s">
        <x:v>97</x:v>
      </x:c>
      <x:c r="C2567" s="0" t="s">
        <x:v>93</x:v>
      </x:c>
      <x:c r="D2567" s="0" t="s">
        <x:v>93</x:v>
      </x:c>
      <x:c r="E2567" s="0" t="s">
        <x:v>59</x:v>
      </x:c>
      <x:c r="F2567" s="0" t="s">
        <x:v>76</x:v>
      </x:c>
      <x:c r="G2567" s="0" t="s">
        <x:v>74</x:v>
      </x:c>
      <x:c r="H2567" s="0" t="s">
        <x:v>75</x:v>
      </x:c>
      <x:c r="I2567" s="0" t="s">
        <x:v>67</x:v>
      </x:c>
      <x:c r="J2567" s="0" t="s">
        <x:v>68</x:v>
      </x:c>
      <x:c r="K2567" s="0" t="s">
        <x:v>98</x:v>
      </x:c>
      <x:c r="L2567" s="0">
        <x:v>539</x:v>
      </x:c>
    </x:row>
    <x:row r="2568" spans="1:12">
      <x:c r="A2568" s="0" t="s">
        <x:v>96</x:v>
      </x:c>
      <x:c r="B2568" s="0" t="s">
        <x:v>97</x:v>
      </x:c>
      <x:c r="C2568" s="0" t="s">
        <x:v>93</x:v>
      </x:c>
      <x:c r="D2568" s="0" t="s">
        <x:v>93</x:v>
      </x:c>
      <x:c r="E2568" s="0" t="s">
        <x:v>59</x:v>
      </x:c>
      <x:c r="F2568" s="0" t="s">
        <x:v>76</x:v>
      </x:c>
      <x:c r="G2568" s="0" t="s">
        <x:v>74</x:v>
      </x:c>
      <x:c r="H2568" s="0" t="s">
        <x:v>75</x:v>
      </x:c>
      <x:c r="I2568" s="0" t="s">
        <x:v>69</x:v>
      </x:c>
      <x:c r="J2568" s="0" t="s">
        <x:v>70</x:v>
      </x:c>
      <x:c r="K2568" s="0" t="s">
        <x:v>98</x:v>
      </x:c>
      <x:c r="L2568" s="0">
        <x:v>1928</x:v>
      </x:c>
    </x:row>
    <x:row r="2569" spans="1:12">
      <x:c r="A2569" s="0" t="s">
        <x:v>96</x:v>
      </x:c>
      <x:c r="B2569" s="0" t="s">
        <x:v>97</x:v>
      </x:c>
      <x:c r="C2569" s="0" t="s">
        <x:v>93</x:v>
      </x:c>
      <x:c r="D2569" s="0" t="s">
        <x:v>93</x:v>
      </x:c>
      <x:c r="E2569" s="0" t="s">
        <x:v>59</x:v>
      </x:c>
      <x:c r="F2569" s="0" t="s">
        <x:v>76</x:v>
      </x:c>
      <x:c r="G2569" s="0" t="s">
        <x:v>74</x:v>
      </x:c>
      <x:c r="H2569" s="0" t="s">
        <x:v>75</x:v>
      </x:c>
      <x:c r="I2569" s="0" t="s">
        <x:v>71</x:v>
      </x:c>
      <x:c r="J2569" s="0" t="s">
        <x:v>72</x:v>
      </x:c>
      <x:c r="K2569" s="0" t="s">
        <x:v>98</x:v>
      </x:c>
      <x:c r="L2569" s="0">
        <x:v>2949</x:v>
      </x:c>
    </x:row>
    <x:row r="2570" spans="1:12">
      <x:c r="A2570" s="0" t="s">
        <x:v>96</x:v>
      </x:c>
      <x:c r="B2570" s="0" t="s">
        <x:v>97</x:v>
      </x:c>
      <x:c r="C2570" s="0" t="s">
        <x:v>93</x:v>
      </x:c>
      <x:c r="D2570" s="0" t="s">
        <x:v>93</x:v>
      </x:c>
      <x:c r="E2570" s="0" t="s">
        <x:v>61</x:v>
      </x:c>
      <x:c r="F2570" s="0" t="s">
        <x:v>77</x:v>
      </x:c>
      <x:c r="G2570" s="0" t="s">
        <x:v>54</x:v>
      </x:c>
      <x:c r="H2570" s="0" t="s">
        <x:v>56</x:v>
      </x:c>
      <x:c r="I2570" s="0" t="s">
        <x:v>54</x:v>
      </x:c>
      <x:c r="J2570" s="0" t="s">
        <x:v>57</x:v>
      </x:c>
      <x:c r="K2570" s="0" t="s">
        <x:v>98</x:v>
      </x:c>
      <x:c r="L2570" s="0">
        <x:v>67741</x:v>
      </x:c>
    </x:row>
    <x:row r="2571" spans="1:12">
      <x:c r="A2571" s="0" t="s">
        <x:v>96</x:v>
      </x:c>
      <x:c r="B2571" s="0" t="s">
        <x:v>97</x:v>
      </x:c>
      <x:c r="C2571" s="0" t="s">
        <x:v>93</x:v>
      </x:c>
      <x:c r="D2571" s="0" t="s">
        <x:v>93</x:v>
      </x:c>
      <x:c r="E2571" s="0" t="s">
        <x:v>61</x:v>
      </x:c>
      <x:c r="F2571" s="0" t="s">
        <x:v>77</x:v>
      </x:c>
      <x:c r="G2571" s="0" t="s">
        <x:v>54</x:v>
      </x:c>
      <x:c r="H2571" s="0" t="s">
        <x:v>56</x:v>
      </x:c>
      <x:c r="I2571" s="0" t="s">
        <x:v>59</x:v>
      </x:c>
      <x:c r="J2571" s="0" t="s">
        <x:v>60</x:v>
      </x:c>
      <x:c r="K2571" s="0" t="s">
        <x:v>98</x:v>
      </x:c>
      <x:c r="L2571" s="0">
        <x:v>3064</x:v>
      </x:c>
    </x:row>
    <x:row r="2572" spans="1:12">
      <x:c r="A2572" s="0" t="s">
        <x:v>96</x:v>
      </x:c>
      <x:c r="B2572" s="0" t="s">
        <x:v>97</x:v>
      </x:c>
      <x:c r="C2572" s="0" t="s">
        <x:v>93</x:v>
      </x:c>
      <x:c r="D2572" s="0" t="s">
        <x:v>93</x:v>
      </x:c>
      <x:c r="E2572" s="0" t="s">
        <x:v>61</x:v>
      </x:c>
      <x:c r="F2572" s="0" t="s">
        <x:v>77</x:v>
      </x:c>
      <x:c r="G2572" s="0" t="s">
        <x:v>54</x:v>
      </x:c>
      <x:c r="H2572" s="0" t="s">
        <x:v>56</x:v>
      </x:c>
      <x:c r="I2572" s="0" t="s">
        <x:v>61</x:v>
      </x:c>
      <x:c r="J2572" s="0" t="s">
        <x:v>62</x:v>
      </x:c>
      <x:c r="K2572" s="0" t="s">
        <x:v>98</x:v>
      </x:c>
      <x:c r="L2572" s="0">
        <x:v>2393</x:v>
      </x:c>
    </x:row>
    <x:row r="2573" spans="1:12">
      <x:c r="A2573" s="0" t="s">
        <x:v>96</x:v>
      </x:c>
      <x:c r="B2573" s="0" t="s">
        <x:v>97</x:v>
      </x:c>
      <x:c r="C2573" s="0" t="s">
        <x:v>93</x:v>
      </x:c>
      <x:c r="D2573" s="0" t="s">
        <x:v>93</x:v>
      </x:c>
      <x:c r="E2573" s="0" t="s">
        <x:v>61</x:v>
      </x:c>
      <x:c r="F2573" s="0" t="s">
        <x:v>77</x:v>
      </x:c>
      <x:c r="G2573" s="0" t="s">
        <x:v>54</x:v>
      </x:c>
      <x:c r="H2573" s="0" t="s">
        <x:v>56</x:v>
      </x:c>
      <x:c r="I2573" s="0" t="s">
        <x:v>63</x:v>
      </x:c>
      <x:c r="J2573" s="0" t="s">
        <x:v>64</x:v>
      </x:c>
      <x:c r="K2573" s="0" t="s">
        <x:v>98</x:v>
      </x:c>
      <x:c r="L2573" s="0">
        <x:v>3272</x:v>
      </x:c>
    </x:row>
    <x:row r="2574" spans="1:12">
      <x:c r="A2574" s="0" t="s">
        <x:v>96</x:v>
      </x:c>
      <x:c r="B2574" s="0" t="s">
        <x:v>97</x:v>
      </x:c>
      <x:c r="C2574" s="0" t="s">
        <x:v>93</x:v>
      </x:c>
      <x:c r="D2574" s="0" t="s">
        <x:v>93</x:v>
      </x:c>
      <x:c r="E2574" s="0" t="s">
        <x:v>61</x:v>
      </x:c>
      <x:c r="F2574" s="0" t="s">
        <x:v>77</x:v>
      </x:c>
      <x:c r="G2574" s="0" t="s">
        <x:v>54</x:v>
      </x:c>
      <x:c r="H2574" s="0" t="s">
        <x:v>56</x:v>
      </x:c>
      <x:c r="I2574" s="0" t="s">
        <x:v>65</x:v>
      </x:c>
      <x:c r="J2574" s="0" t="s">
        <x:v>66</x:v>
      </x:c>
      <x:c r="K2574" s="0" t="s">
        <x:v>98</x:v>
      </x:c>
      <x:c r="L2574" s="0">
        <x:v>16229</x:v>
      </x:c>
    </x:row>
    <x:row r="2575" spans="1:12">
      <x:c r="A2575" s="0" t="s">
        <x:v>96</x:v>
      </x:c>
      <x:c r="B2575" s="0" t="s">
        <x:v>97</x:v>
      </x:c>
      <x:c r="C2575" s="0" t="s">
        <x:v>93</x:v>
      </x:c>
      <x:c r="D2575" s="0" t="s">
        <x:v>93</x:v>
      </x:c>
      <x:c r="E2575" s="0" t="s">
        <x:v>61</x:v>
      </x:c>
      <x:c r="F2575" s="0" t="s">
        <x:v>77</x:v>
      </x:c>
      <x:c r="G2575" s="0" t="s">
        <x:v>54</x:v>
      </x:c>
      <x:c r="H2575" s="0" t="s">
        <x:v>56</x:v>
      </x:c>
      <x:c r="I2575" s="0" t="s">
        <x:v>67</x:v>
      </x:c>
      <x:c r="J2575" s="0" t="s">
        <x:v>68</x:v>
      </x:c>
      <x:c r="K2575" s="0" t="s">
        <x:v>98</x:v>
      </x:c>
      <x:c r="L2575" s="0">
        <x:v>4820</x:v>
      </x:c>
    </x:row>
    <x:row r="2576" spans="1:12">
      <x:c r="A2576" s="0" t="s">
        <x:v>96</x:v>
      </x:c>
      <x:c r="B2576" s="0" t="s">
        <x:v>97</x:v>
      </x:c>
      <x:c r="C2576" s="0" t="s">
        <x:v>93</x:v>
      </x:c>
      <x:c r="D2576" s="0" t="s">
        <x:v>93</x:v>
      </x:c>
      <x:c r="E2576" s="0" t="s">
        <x:v>61</x:v>
      </x:c>
      <x:c r="F2576" s="0" t="s">
        <x:v>77</x:v>
      </x:c>
      <x:c r="G2576" s="0" t="s">
        <x:v>54</x:v>
      </x:c>
      <x:c r="H2576" s="0" t="s">
        <x:v>56</x:v>
      </x:c>
      <x:c r="I2576" s="0" t="s">
        <x:v>69</x:v>
      </x:c>
      <x:c r="J2576" s="0" t="s">
        <x:v>70</x:v>
      </x:c>
      <x:c r="K2576" s="0" t="s">
        <x:v>98</x:v>
      </x:c>
      <x:c r="L2576" s="0">
        <x:v>22353</x:v>
      </x:c>
    </x:row>
    <x:row r="2577" spans="1:12">
      <x:c r="A2577" s="0" t="s">
        <x:v>96</x:v>
      </x:c>
      <x:c r="B2577" s="0" t="s">
        <x:v>97</x:v>
      </x:c>
      <x:c r="C2577" s="0" t="s">
        <x:v>93</x:v>
      </x:c>
      <x:c r="D2577" s="0" t="s">
        <x:v>93</x:v>
      </x:c>
      <x:c r="E2577" s="0" t="s">
        <x:v>61</x:v>
      </x:c>
      <x:c r="F2577" s="0" t="s">
        <x:v>77</x:v>
      </x:c>
      <x:c r="G2577" s="0" t="s">
        <x:v>54</x:v>
      </x:c>
      <x:c r="H2577" s="0" t="s">
        <x:v>56</x:v>
      </x:c>
      <x:c r="I2577" s="0" t="s">
        <x:v>71</x:v>
      </x:c>
      <x:c r="J2577" s="0" t="s">
        <x:v>72</x:v>
      </x:c>
      <x:c r="K2577" s="0" t="s">
        <x:v>98</x:v>
      </x:c>
      <x:c r="L2577" s="0">
        <x:v>15609</x:v>
      </x:c>
    </x:row>
    <x:row r="2578" spans="1:12">
      <x:c r="A2578" s="0" t="s">
        <x:v>96</x:v>
      </x:c>
      <x:c r="B2578" s="0" t="s">
        <x:v>97</x:v>
      </x:c>
      <x:c r="C2578" s="0" t="s">
        <x:v>93</x:v>
      </x:c>
      <x:c r="D2578" s="0" t="s">
        <x:v>93</x:v>
      </x:c>
      <x:c r="E2578" s="0" t="s">
        <x:v>61</x:v>
      </x:c>
      <x:c r="F2578" s="0" t="s">
        <x:v>77</x:v>
      </x:c>
      <x:c r="G2578" s="0" t="s">
        <x:v>59</x:v>
      </x:c>
      <x:c r="H2578" s="0" t="s">
        <x:v>73</x:v>
      </x:c>
      <x:c r="I2578" s="0" t="s">
        <x:v>54</x:v>
      </x:c>
      <x:c r="J2578" s="0" t="s">
        <x:v>57</x:v>
      </x:c>
      <x:c r="K2578" s="0" t="s">
        <x:v>98</x:v>
      </x:c>
      <x:c r="L2578" s="0">
        <x:v>66488</x:v>
      </x:c>
    </x:row>
    <x:row r="2579" spans="1:12">
      <x:c r="A2579" s="0" t="s">
        <x:v>96</x:v>
      </x:c>
      <x:c r="B2579" s="0" t="s">
        <x:v>97</x:v>
      </x:c>
      <x:c r="C2579" s="0" t="s">
        <x:v>93</x:v>
      </x:c>
      <x:c r="D2579" s="0" t="s">
        <x:v>93</x:v>
      </x:c>
      <x:c r="E2579" s="0" t="s">
        <x:v>61</x:v>
      </x:c>
      <x:c r="F2579" s="0" t="s">
        <x:v>77</x:v>
      </x:c>
      <x:c r="G2579" s="0" t="s">
        <x:v>59</x:v>
      </x:c>
      <x:c r="H2579" s="0" t="s">
        <x:v>73</x:v>
      </x:c>
      <x:c r="I2579" s="0" t="s">
        <x:v>59</x:v>
      </x:c>
      <x:c r="J2579" s="0" t="s">
        <x:v>60</x:v>
      </x:c>
      <x:c r="K2579" s="0" t="s">
        <x:v>98</x:v>
      </x:c>
      <x:c r="L2579" s="0">
        <x:v>3027</x:v>
      </x:c>
    </x:row>
    <x:row r="2580" spans="1:12">
      <x:c r="A2580" s="0" t="s">
        <x:v>96</x:v>
      </x:c>
      <x:c r="B2580" s="0" t="s">
        <x:v>97</x:v>
      </x:c>
      <x:c r="C2580" s="0" t="s">
        <x:v>93</x:v>
      </x:c>
      <x:c r="D2580" s="0" t="s">
        <x:v>93</x:v>
      </x:c>
      <x:c r="E2580" s="0" t="s">
        <x:v>61</x:v>
      </x:c>
      <x:c r="F2580" s="0" t="s">
        <x:v>77</x:v>
      </x:c>
      <x:c r="G2580" s="0" t="s">
        <x:v>59</x:v>
      </x:c>
      <x:c r="H2580" s="0" t="s">
        <x:v>73</x:v>
      </x:c>
      <x:c r="I2580" s="0" t="s">
        <x:v>61</x:v>
      </x:c>
      <x:c r="J2580" s="0" t="s">
        <x:v>62</x:v>
      </x:c>
      <x:c r="K2580" s="0" t="s">
        <x:v>98</x:v>
      </x:c>
      <x:c r="L2580" s="0">
        <x:v>2305</x:v>
      </x:c>
    </x:row>
    <x:row r="2581" spans="1:12">
      <x:c r="A2581" s="0" t="s">
        <x:v>96</x:v>
      </x:c>
      <x:c r="B2581" s="0" t="s">
        <x:v>97</x:v>
      </x:c>
      <x:c r="C2581" s="0" t="s">
        <x:v>93</x:v>
      </x:c>
      <x:c r="D2581" s="0" t="s">
        <x:v>93</x:v>
      </x:c>
      <x:c r="E2581" s="0" t="s">
        <x:v>61</x:v>
      </x:c>
      <x:c r="F2581" s="0" t="s">
        <x:v>77</x:v>
      </x:c>
      <x:c r="G2581" s="0" t="s">
        <x:v>59</x:v>
      </x:c>
      <x:c r="H2581" s="0" t="s">
        <x:v>73</x:v>
      </x:c>
      <x:c r="I2581" s="0" t="s">
        <x:v>63</x:v>
      </x:c>
      <x:c r="J2581" s="0" t="s">
        <x:v>64</x:v>
      </x:c>
      <x:c r="K2581" s="0" t="s">
        <x:v>98</x:v>
      </x:c>
      <x:c r="L2581" s="0">
        <x:v>3213</x:v>
      </x:c>
    </x:row>
    <x:row r="2582" spans="1:12">
      <x:c r="A2582" s="0" t="s">
        <x:v>96</x:v>
      </x:c>
      <x:c r="B2582" s="0" t="s">
        <x:v>97</x:v>
      </x:c>
      <x:c r="C2582" s="0" t="s">
        <x:v>93</x:v>
      </x:c>
      <x:c r="D2582" s="0" t="s">
        <x:v>93</x:v>
      </x:c>
      <x:c r="E2582" s="0" t="s">
        <x:v>61</x:v>
      </x:c>
      <x:c r="F2582" s="0" t="s">
        <x:v>77</x:v>
      </x:c>
      <x:c r="G2582" s="0" t="s">
        <x:v>59</x:v>
      </x:c>
      <x:c r="H2582" s="0" t="s">
        <x:v>73</x:v>
      </x:c>
      <x:c r="I2582" s="0" t="s">
        <x:v>65</x:v>
      </x:c>
      <x:c r="J2582" s="0" t="s">
        <x:v>66</x:v>
      </x:c>
      <x:c r="K2582" s="0" t="s">
        <x:v>98</x:v>
      </x:c>
      <x:c r="L2582" s="0">
        <x:v>16107</x:v>
      </x:c>
    </x:row>
    <x:row r="2583" spans="1:12">
      <x:c r="A2583" s="0" t="s">
        <x:v>96</x:v>
      </x:c>
      <x:c r="B2583" s="0" t="s">
        <x:v>97</x:v>
      </x:c>
      <x:c r="C2583" s="0" t="s">
        <x:v>93</x:v>
      </x:c>
      <x:c r="D2583" s="0" t="s">
        <x:v>93</x:v>
      </x:c>
      <x:c r="E2583" s="0" t="s">
        <x:v>61</x:v>
      </x:c>
      <x:c r="F2583" s="0" t="s">
        <x:v>77</x:v>
      </x:c>
      <x:c r="G2583" s="0" t="s">
        <x:v>59</x:v>
      </x:c>
      <x:c r="H2583" s="0" t="s">
        <x:v>73</x:v>
      </x:c>
      <x:c r="I2583" s="0" t="s">
        <x:v>67</x:v>
      </x:c>
      <x:c r="J2583" s="0" t="s">
        <x:v>68</x:v>
      </x:c>
      <x:c r="K2583" s="0" t="s">
        <x:v>98</x:v>
      </x:c>
      <x:c r="L2583" s="0">
        <x:v>4738</x:v>
      </x:c>
    </x:row>
    <x:row r="2584" spans="1:12">
      <x:c r="A2584" s="0" t="s">
        <x:v>96</x:v>
      </x:c>
      <x:c r="B2584" s="0" t="s">
        <x:v>97</x:v>
      </x:c>
      <x:c r="C2584" s="0" t="s">
        <x:v>93</x:v>
      </x:c>
      <x:c r="D2584" s="0" t="s">
        <x:v>93</x:v>
      </x:c>
      <x:c r="E2584" s="0" t="s">
        <x:v>61</x:v>
      </x:c>
      <x:c r="F2584" s="0" t="s">
        <x:v>77</x:v>
      </x:c>
      <x:c r="G2584" s="0" t="s">
        <x:v>59</x:v>
      </x:c>
      <x:c r="H2584" s="0" t="s">
        <x:v>73</x:v>
      </x:c>
      <x:c r="I2584" s="0" t="s">
        <x:v>69</x:v>
      </x:c>
      <x:c r="J2584" s="0" t="s">
        <x:v>70</x:v>
      </x:c>
      <x:c r="K2584" s="0" t="s">
        <x:v>98</x:v>
      </x:c>
      <x:c r="L2584" s="0">
        <x:v>22004</x:v>
      </x:c>
    </x:row>
    <x:row r="2585" spans="1:12">
      <x:c r="A2585" s="0" t="s">
        <x:v>96</x:v>
      </x:c>
      <x:c r="B2585" s="0" t="s">
        <x:v>97</x:v>
      </x:c>
      <x:c r="C2585" s="0" t="s">
        <x:v>93</x:v>
      </x:c>
      <x:c r="D2585" s="0" t="s">
        <x:v>93</x:v>
      </x:c>
      <x:c r="E2585" s="0" t="s">
        <x:v>61</x:v>
      </x:c>
      <x:c r="F2585" s="0" t="s">
        <x:v>77</x:v>
      </x:c>
      <x:c r="G2585" s="0" t="s">
        <x:v>59</x:v>
      </x:c>
      <x:c r="H2585" s="0" t="s">
        <x:v>73</x:v>
      </x:c>
      <x:c r="I2585" s="0" t="s">
        <x:v>71</x:v>
      </x:c>
      <x:c r="J2585" s="0" t="s">
        <x:v>72</x:v>
      </x:c>
      <x:c r="K2585" s="0" t="s">
        <x:v>98</x:v>
      </x:c>
      <x:c r="L2585" s="0">
        <x:v>15093</x:v>
      </x:c>
    </x:row>
    <x:row r="2586" spans="1:12">
      <x:c r="A2586" s="0" t="s">
        <x:v>96</x:v>
      </x:c>
      <x:c r="B2586" s="0" t="s">
        <x:v>97</x:v>
      </x:c>
      <x:c r="C2586" s="0" t="s">
        <x:v>93</x:v>
      </x:c>
      <x:c r="D2586" s="0" t="s">
        <x:v>93</x:v>
      </x:c>
      <x:c r="E2586" s="0" t="s">
        <x:v>61</x:v>
      </x:c>
      <x:c r="F2586" s="0" t="s">
        <x:v>77</x:v>
      </x:c>
      <x:c r="G2586" s="0" t="s">
        <x:v>74</x:v>
      </x:c>
      <x:c r="H2586" s="0" t="s">
        <x:v>75</x:v>
      </x:c>
      <x:c r="I2586" s="0" t="s">
        <x:v>54</x:v>
      </x:c>
      <x:c r="J2586" s="0" t="s">
        <x:v>57</x:v>
      </x:c>
      <x:c r="K2586" s="0" t="s">
        <x:v>98</x:v>
      </x:c>
      <x:c r="L2586" s="0">
        <x:v>1253</x:v>
      </x:c>
    </x:row>
    <x:row r="2587" spans="1:12">
      <x:c r="A2587" s="0" t="s">
        <x:v>96</x:v>
      </x:c>
      <x:c r="B2587" s="0" t="s">
        <x:v>97</x:v>
      </x:c>
      <x:c r="C2587" s="0" t="s">
        <x:v>93</x:v>
      </x:c>
      <x:c r="D2587" s="0" t="s">
        <x:v>93</x:v>
      </x:c>
      <x:c r="E2587" s="0" t="s">
        <x:v>61</x:v>
      </x:c>
      <x:c r="F2587" s="0" t="s">
        <x:v>77</x:v>
      </x:c>
      <x:c r="G2587" s="0" t="s">
        <x:v>74</x:v>
      </x:c>
      <x:c r="H2587" s="0" t="s">
        <x:v>75</x:v>
      </x:c>
      <x:c r="I2587" s="0" t="s">
        <x:v>59</x:v>
      </x:c>
      <x:c r="J2587" s="0" t="s">
        <x:v>60</x:v>
      </x:c>
      <x:c r="K2587" s="0" t="s">
        <x:v>98</x:v>
      </x:c>
      <x:c r="L2587" s="0">
        <x:v>37</x:v>
      </x:c>
    </x:row>
    <x:row r="2588" spans="1:12">
      <x:c r="A2588" s="0" t="s">
        <x:v>96</x:v>
      </x:c>
      <x:c r="B2588" s="0" t="s">
        <x:v>97</x:v>
      </x:c>
      <x:c r="C2588" s="0" t="s">
        <x:v>93</x:v>
      </x:c>
      <x:c r="D2588" s="0" t="s">
        <x:v>93</x:v>
      </x:c>
      <x:c r="E2588" s="0" t="s">
        <x:v>61</x:v>
      </x:c>
      <x:c r="F2588" s="0" t="s">
        <x:v>77</x:v>
      </x:c>
      <x:c r="G2588" s="0" t="s">
        <x:v>74</x:v>
      </x:c>
      <x:c r="H2588" s="0" t="s">
        <x:v>75</x:v>
      </x:c>
      <x:c r="I2588" s="0" t="s">
        <x:v>61</x:v>
      </x:c>
      <x:c r="J2588" s="0" t="s">
        <x:v>62</x:v>
      </x:c>
      <x:c r="K2588" s="0" t="s">
        <x:v>98</x:v>
      </x:c>
      <x:c r="L2588" s="0">
        <x:v>88</x:v>
      </x:c>
    </x:row>
    <x:row r="2589" spans="1:12">
      <x:c r="A2589" s="0" t="s">
        <x:v>96</x:v>
      </x:c>
      <x:c r="B2589" s="0" t="s">
        <x:v>97</x:v>
      </x:c>
      <x:c r="C2589" s="0" t="s">
        <x:v>93</x:v>
      </x:c>
      <x:c r="D2589" s="0" t="s">
        <x:v>93</x:v>
      </x:c>
      <x:c r="E2589" s="0" t="s">
        <x:v>61</x:v>
      </x:c>
      <x:c r="F2589" s="0" t="s">
        <x:v>77</x:v>
      </x:c>
      <x:c r="G2589" s="0" t="s">
        <x:v>74</x:v>
      </x:c>
      <x:c r="H2589" s="0" t="s">
        <x:v>75</x:v>
      </x:c>
      <x:c r="I2589" s="0" t="s">
        <x:v>63</x:v>
      </x:c>
      <x:c r="J2589" s="0" t="s">
        <x:v>64</x:v>
      </x:c>
      <x:c r="K2589" s="0" t="s">
        <x:v>98</x:v>
      </x:c>
      <x:c r="L2589" s="0">
        <x:v>59</x:v>
      </x:c>
    </x:row>
    <x:row r="2590" spans="1:12">
      <x:c r="A2590" s="0" t="s">
        <x:v>96</x:v>
      </x:c>
      <x:c r="B2590" s="0" t="s">
        <x:v>97</x:v>
      </x:c>
      <x:c r="C2590" s="0" t="s">
        <x:v>93</x:v>
      </x:c>
      <x:c r="D2590" s="0" t="s">
        <x:v>93</x:v>
      </x:c>
      <x:c r="E2590" s="0" t="s">
        <x:v>61</x:v>
      </x:c>
      <x:c r="F2590" s="0" t="s">
        <x:v>77</x:v>
      </x:c>
      <x:c r="G2590" s="0" t="s">
        <x:v>74</x:v>
      </x:c>
      <x:c r="H2590" s="0" t="s">
        <x:v>75</x:v>
      </x:c>
      <x:c r="I2590" s="0" t="s">
        <x:v>65</x:v>
      </x:c>
      <x:c r="J2590" s="0" t="s">
        <x:v>66</x:v>
      </x:c>
      <x:c r="K2590" s="0" t="s">
        <x:v>98</x:v>
      </x:c>
      <x:c r="L2590" s="0">
        <x:v>122</x:v>
      </x:c>
    </x:row>
    <x:row r="2591" spans="1:12">
      <x:c r="A2591" s="0" t="s">
        <x:v>96</x:v>
      </x:c>
      <x:c r="B2591" s="0" t="s">
        <x:v>97</x:v>
      </x:c>
      <x:c r="C2591" s="0" t="s">
        <x:v>93</x:v>
      </x:c>
      <x:c r="D2591" s="0" t="s">
        <x:v>93</x:v>
      </x:c>
      <x:c r="E2591" s="0" t="s">
        <x:v>61</x:v>
      </x:c>
      <x:c r="F2591" s="0" t="s">
        <x:v>77</x:v>
      </x:c>
      <x:c r="G2591" s="0" t="s">
        <x:v>74</x:v>
      </x:c>
      <x:c r="H2591" s="0" t="s">
        <x:v>75</x:v>
      </x:c>
      <x:c r="I2591" s="0" t="s">
        <x:v>67</x:v>
      </x:c>
      <x:c r="J2591" s="0" t="s">
        <x:v>68</x:v>
      </x:c>
      <x:c r="K2591" s="0" t="s">
        <x:v>98</x:v>
      </x:c>
      <x:c r="L2591" s="0">
        <x:v>82</x:v>
      </x:c>
    </x:row>
    <x:row r="2592" spans="1:12">
      <x:c r="A2592" s="0" t="s">
        <x:v>96</x:v>
      </x:c>
      <x:c r="B2592" s="0" t="s">
        <x:v>97</x:v>
      </x:c>
      <x:c r="C2592" s="0" t="s">
        <x:v>93</x:v>
      </x:c>
      <x:c r="D2592" s="0" t="s">
        <x:v>93</x:v>
      </x:c>
      <x:c r="E2592" s="0" t="s">
        <x:v>61</x:v>
      </x:c>
      <x:c r="F2592" s="0" t="s">
        <x:v>77</x:v>
      </x:c>
      <x:c r="G2592" s="0" t="s">
        <x:v>74</x:v>
      </x:c>
      <x:c r="H2592" s="0" t="s">
        <x:v>75</x:v>
      </x:c>
      <x:c r="I2592" s="0" t="s">
        <x:v>69</x:v>
      </x:c>
      <x:c r="J2592" s="0" t="s">
        <x:v>70</x:v>
      </x:c>
      <x:c r="K2592" s="0" t="s">
        <x:v>98</x:v>
      </x:c>
      <x:c r="L2592" s="0">
        <x:v>349</x:v>
      </x:c>
    </x:row>
    <x:row r="2593" spans="1:12">
      <x:c r="A2593" s="0" t="s">
        <x:v>96</x:v>
      </x:c>
      <x:c r="B2593" s="0" t="s">
        <x:v>97</x:v>
      </x:c>
      <x:c r="C2593" s="0" t="s">
        <x:v>93</x:v>
      </x:c>
      <x:c r="D2593" s="0" t="s">
        <x:v>93</x:v>
      </x:c>
      <x:c r="E2593" s="0" t="s">
        <x:v>61</x:v>
      </x:c>
      <x:c r="F2593" s="0" t="s">
        <x:v>77</x:v>
      </x:c>
      <x:c r="G2593" s="0" t="s">
        <x:v>74</x:v>
      </x:c>
      <x:c r="H2593" s="0" t="s">
        <x:v>75</x:v>
      </x:c>
      <x:c r="I2593" s="0" t="s">
        <x:v>71</x:v>
      </x:c>
      <x:c r="J2593" s="0" t="s">
        <x:v>72</x:v>
      </x:c>
      <x:c r="K2593" s="0" t="s">
        <x:v>98</x:v>
      </x:c>
      <x:c r="L2593" s="0">
        <x:v>516</x:v>
      </x:c>
    </x:row>
    <x:row r="2594" spans="1:12">
      <x:c r="A2594" s="0" t="s">
        <x:v>96</x:v>
      </x:c>
      <x:c r="B2594" s="0" t="s">
        <x:v>97</x:v>
      </x:c>
      <x:c r="C2594" s="0" t="s">
        <x:v>94</x:v>
      </x:c>
      <x:c r="D2594" s="0" t="s">
        <x:v>94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98</x:v>
      </x:c>
      <x:c r="L2594" s="0">
        <x:v>165165</x:v>
      </x:c>
    </x:row>
    <x:row r="2595" spans="1:12">
      <x:c r="A2595" s="0" t="s">
        <x:v>96</x:v>
      </x:c>
      <x:c r="B2595" s="0" t="s">
        <x:v>97</x:v>
      </x:c>
      <x:c r="C2595" s="0" t="s">
        <x:v>94</x:v>
      </x:c>
      <x:c r="D2595" s="0" t="s">
        <x:v>94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98</x:v>
      </x:c>
      <x:c r="L2595" s="0">
        <x:v>3650</x:v>
      </x:c>
    </x:row>
    <x:row r="2596" spans="1:12">
      <x:c r="A2596" s="0" t="s">
        <x:v>96</x:v>
      </x:c>
      <x:c r="B2596" s="0" t="s">
        <x:v>97</x:v>
      </x:c>
      <x:c r="C2596" s="0" t="s">
        <x:v>94</x:v>
      </x:c>
      <x:c r="D2596" s="0" t="s">
        <x:v>94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98</x:v>
      </x:c>
      <x:c r="L2596" s="0">
        <x:v>6090</x:v>
      </x:c>
    </x:row>
    <x:row r="2597" spans="1:12">
      <x:c r="A2597" s="0" t="s">
        <x:v>96</x:v>
      </x:c>
      <x:c r="B2597" s="0" t="s">
        <x:v>97</x:v>
      </x:c>
      <x:c r="C2597" s="0" t="s">
        <x:v>94</x:v>
      </x:c>
      <x:c r="D2597" s="0" t="s">
        <x:v>94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98</x:v>
      </x:c>
      <x:c r="L2597" s="0">
        <x:v>4045</x:v>
      </x:c>
    </x:row>
    <x:row r="2598" spans="1:12">
      <x:c r="A2598" s="0" t="s">
        <x:v>96</x:v>
      </x:c>
      <x:c r="B2598" s="0" t="s">
        <x:v>97</x:v>
      </x:c>
      <x:c r="C2598" s="0" t="s">
        <x:v>94</x:v>
      </x:c>
      <x:c r="D2598" s="0" t="s">
        <x:v>94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98</x:v>
      </x:c>
      <x:c r="L2598" s="0">
        <x:v>23864</x:v>
      </x:c>
    </x:row>
    <x:row r="2599" spans="1:12">
      <x:c r="A2599" s="0" t="s">
        <x:v>96</x:v>
      </x:c>
      <x:c r="B2599" s="0" t="s">
        <x:v>97</x:v>
      </x:c>
      <x:c r="C2599" s="0" t="s">
        <x:v>94</x:v>
      </x:c>
      <x:c r="D2599" s="0" t="s">
        <x:v>94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98</x:v>
      </x:c>
      <x:c r="L2599" s="0">
        <x:v>11057</x:v>
      </x:c>
    </x:row>
    <x:row r="2600" spans="1:12">
      <x:c r="A2600" s="0" t="s">
        <x:v>96</x:v>
      </x:c>
      <x:c r="B2600" s="0" t="s">
        <x:v>97</x:v>
      </x:c>
      <x:c r="C2600" s="0" t="s">
        <x:v>94</x:v>
      </x:c>
      <x:c r="D2600" s="0" t="s">
        <x:v>94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98</x:v>
      </x:c>
      <x:c r="L2600" s="0">
        <x:v>55133</x:v>
      </x:c>
    </x:row>
    <x:row r="2601" spans="1:12">
      <x:c r="A2601" s="0" t="s">
        <x:v>96</x:v>
      </x:c>
      <x:c r="B2601" s="0" t="s">
        <x:v>97</x:v>
      </x:c>
      <x:c r="C2601" s="0" t="s">
        <x:v>94</x:v>
      </x:c>
      <x:c r="D2601" s="0" t="s">
        <x:v>94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98</x:v>
      </x:c>
      <x:c r="L2601" s="0">
        <x:v>61326</x:v>
      </x:c>
    </x:row>
    <x:row r="2602" spans="1:12">
      <x:c r="A2602" s="0" t="s">
        <x:v>96</x:v>
      </x:c>
      <x:c r="B2602" s="0" t="s">
        <x:v>97</x:v>
      </x:c>
      <x:c r="C2602" s="0" t="s">
        <x:v>94</x:v>
      </x:c>
      <x:c r="D2602" s="0" t="s">
        <x:v>94</x:v>
      </x:c>
      <x:c r="E2602" s="0" t="s">
        <x:v>54</x:v>
      </x:c>
      <x:c r="F2602" s="0" t="s">
        <x:v>55</x:v>
      </x:c>
      <x:c r="G2602" s="0" t="s">
        <x:v>59</x:v>
      </x:c>
      <x:c r="H2602" s="0" t="s">
        <x:v>73</x:v>
      </x:c>
      <x:c r="I2602" s="0" t="s">
        <x:v>54</x:v>
      </x:c>
      <x:c r="J2602" s="0" t="s">
        <x:v>57</x:v>
      </x:c>
      <x:c r="K2602" s="0" t="s">
        <x:v>98</x:v>
      </x:c>
      <x:c r="L2602" s="0">
        <x:v>157768</x:v>
      </x:c>
    </x:row>
    <x:row r="2603" spans="1:12">
      <x:c r="A2603" s="0" t="s">
        <x:v>96</x:v>
      </x:c>
      <x:c r="B2603" s="0" t="s">
        <x:v>97</x:v>
      </x:c>
      <x:c r="C2603" s="0" t="s">
        <x:v>94</x:v>
      </x:c>
      <x:c r="D2603" s="0" t="s">
        <x:v>94</x:v>
      </x:c>
      <x:c r="E2603" s="0" t="s">
        <x:v>54</x:v>
      </x:c>
      <x:c r="F2603" s="0" t="s">
        <x:v>55</x:v>
      </x:c>
      <x:c r="G2603" s="0" t="s">
        <x:v>59</x:v>
      </x:c>
      <x:c r="H2603" s="0" t="s">
        <x:v>73</x:v>
      </x:c>
      <x:c r="I2603" s="0" t="s">
        <x:v>59</x:v>
      </x:c>
      <x:c r="J2603" s="0" t="s">
        <x:v>60</x:v>
      </x:c>
      <x:c r="K2603" s="0" t="s">
        <x:v>98</x:v>
      </x:c>
      <x:c r="L2603" s="0">
        <x:v>3602</x:v>
      </x:c>
    </x:row>
    <x:row r="2604" spans="1:12">
      <x:c r="A2604" s="0" t="s">
        <x:v>96</x:v>
      </x:c>
      <x:c r="B2604" s="0" t="s">
        <x:v>97</x:v>
      </x:c>
      <x:c r="C2604" s="0" t="s">
        <x:v>94</x:v>
      </x:c>
      <x:c r="D2604" s="0" t="s">
        <x:v>94</x:v>
      </x:c>
      <x:c r="E2604" s="0" t="s">
        <x:v>54</x:v>
      </x:c>
      <x:c r="F2604" s="0" t="s">
        <x:v>55</x:v>
      </x:c>
      <x:c r="G2604" s="0" t="s">
        <x:v>59</x:v>
      </x:c>
      <x:c r="H2604" s="0" t="s">
        <x:v>73</x:v>
      </x:c>
      <x:c r="I2604" s="0" t="s">
        <x:v>61</x:v>
      </x:c>
      <x:c r="J2604" s="0" t="s">
        <x:v>62</x:v>
      </x:c>
      <x:c r="K2604" s="0" t="s">
        <x:v>98</x:v>
      </x:c>
      <x:c r="L2604" s="0">
        <x:v>6015</x:v>
      </x:c>
    </x:row>
    <x:row r="2605" spans="1:12">
      <x:c r="A2605" s="0" t="s">
        <x:v>96</x:v>
      </x:c>
      <x:c r="B2605" s="0" t="s">
        <x:v>97</x:v>
      </x:c>
      <x:c r="C2605" s="0" t="s">
        <x:v>94</x:v>
      </x:c>
      <x:c r="D2605" s="0" t="s">
        <x:v>94</x:v>
      </x:c>
      <x:c r="E2605" s="0" t="s">
        <x:v>54</x:v>
      </x:c>
      <x:c r="F2605" s="0" t="s">
        <x:v>55</x:v>
      </x:c>
      <x:c r="G2605" s="0" t="s">
        <x:v>59</x:v>
      </x:c>
      <x:c r="H2605" s="0" t="s">
        <x:v>73</x:v>
      </x:c>
      <x:c r="I2605" s="0" t="s">
        <x:v>63</x:v>
      </x:c>
      <x:c r="J2605" s="0" t="s">
        <x:v>64</x:v>
      </x:c>
      <x:c r="K2605" s="0" t="s">
        <x:v>98</x:v>
      </x:c>
      <x:c r="L2605" s="0">
        <x:v>3992</x:v>
      </x:c>
    </x:row>
    <x:row r="2606" spans="1:12">
      <x:c r="A2606" s="0" t="s">
        <x:v>96</x:v>
      </x:c>
      <x:c r="B2606" s="0" t="s">
        <x:v>97</x:v>
      </x:c>
      <x:c r="C2606" s="0" t="s">
        <x:v>94</x:v>
      </x:c>
      <x:c r="D2606" s="0" t="s">
        <x:v>94</x:v>
      </x:c>
      <x:c r="E2606" s="0" t="s">
        <x:v>54</x:v>
      </x:c>
      <x:c r="F2606" s="0" t="s">
        <x:v>55</x:v>
      </x:c>
      <x:c r="G2606" s="0" t="s">
        <x:v>59</x:v>
      </x:c>
      <x:c r="H2606" s="0" t="s">
        <x:v>73</x:v>
      </x:c>
      <x:c r="I2606" s="0" t="s">
        <x:v>65</x:v>
      </x:c>
      <x:c r="J2606" s="0" t="s">
        <x:v>66</x:v>
      </x:c>
      <x:c r="K2606" s="0" t="s">
        <x:v>98</x:v>
      </x:c>
      <x:c r="L2606" s="0">
        <x:v>23594</x:v>
      </x:c>
    </x:row>
    <x:row r="2607" spans="1:12">
      <x:c r="A2607" s="0" t="s">
        <x:v>96</x:v>
      </x:c>
      <x:c r="B2607" s="0" t="s">
        <x:v>97</x:v>
      </x:c>
      <x:c r="C2607" s="0" t="s">
        <x:v>94</x:v>
      </x:c>
      <x:c r="D2607" s="0" t="s">
        <x:v>94</x:v>
      </x:c>
      <x:c r="E2607" s="0" t="s">
        <x:v>54</x:v>
      </x:c>
      <x:c r="F2607" s="0" t="s">
        <x:v>55</x:v>
      </x:c>
      <x:c r="G2607" s="0" t="s">
        <x:v>59</x:v>
      </x:c>
      <x:c r="H2607" s="0" t="s">
        <x:v>73</x:v>
      </x:c>
      <x:c r="I2607" s="0" t="s">
        <x:v>67</x:v>
      </x:c>
      <x:c r="J2607" s="0" t="s">
        <x:v>68</x:v>
      </x:c>
      <x:c r="K2607" s="0" t="s">
        <x:v>98</x:v>
      </x:c>
      <x:c r="L2607" s="0">
        <x:v>10488</x:v>
      </x:c>
    </x:row>
    <x:row r="2608" spans="1:12">
      <x:c r="A2608" s="0" t="s">
        <x:v>96</x:v>
      </x:c>
      <x:c r="B2608" s="0" t="s">
        <x:v>97</x:v>
      </x:c>
      <x:c r="C2608" s="0" t="s">
        <x:v>94</x:v>
      </x:c>
      <x:c r="D2608" s="0" t="s">
        <x:v>94</x:v>
      </x:c>
      <x:c r="E2608" s="0" t="s">
        <x:v>54</x:v>
      </x:c>
      <x:c r="F2608" s="0" t="s">
        <x:v>55</x:v>
      </x:c>
      <x:c r="G2608" s="0" t="s">
        <x:v>59</x:v>
      </x:c>
      <x:c r="H2608" s="0" t="s">
        <x:v>73</x:v>
      </x:c>
      <x:c r="I2608" s="0" t="s">
        <x:v>69</x:v>
      </x:c>
      <x:c r="J2608" s="0" t="s">
        <x:v>70</x:v>
      </x:c>
      <x:c r="K2608" s="0" t="s">
        <x:v>98</x:v>
      </x:c>
      <x:c r="L2608" s="0">
        <x:v>53104</x:v>
      </x:c>
    </x:row>
    <x:row r="2609" spans="1:12">
      <x:c r="A2609" s="0" t="s">
        <x:v>96</x:v>
      </x:c>
      <x:c r="B2609" s="0" t="s">
        <x:v>97</x:v>
      </x:c>
      <x:c r="C2609" s="0" t="s">
        <x:v>94</x:v>
      </x:c>
      <x:c r="D2609" s="0" t="s">
        <x:v>94</x:v>
      </x:c>
      <x:c r="E2609" s="0" t="s">
        <x:v>54</x:v>
      </x:c>
      <x:c r="F2609" s="0" t="s">
        <x:v>55</x:v>
      </x:c>
      <x:c r="G2609" s="0" t="s">
        <x:v>59</x:v>
      </x:c>
      <x:c r="H2609" s="0" t="s">
        <x:v>73</x:v>
      </x:c>
      <x:c r="I2609" s="0" t="s">
        <x:v>71</x:v>
      </x:c>
      <x:c r="J2609" s="0" t="s">
        <x:v>72</x:v>
      </x:c>
      <x:c r="K2609" s="0" t="s">
        <x:v>98</x:v>
      </x:c>
      <x:c r="L2609" s="0">
        <x:v>56972</x:v>
      </x:c>
    </x:row>
    <x:row r="2610" spans="1:12">
      <x:c r="A2610" s="0" t="s">
        <x:v>96</x:v>
      </x:c>
      <x:c r="B2610" s="0" t="s">
        <x:v>97</x:v>
      </x:c>
      <x:c r="C2610" s="0" t="s">
        <x:v>94</x:v>
      </x:c>
      <x:c r="D2610" s="0" t="s">
        <x:v>94</x:v>
      </x:c>
      <x:c r="E2610" s="0" t="s">
        <x:v>54</x:v>
      </x:c>
      <x:c r="F2610" s="0" t="s">
        <x:v>55</x:v>
      </x:c>
      <x:c r="G2610" s="0" t="s">
        <x:v>74</x:v>
      </x:c>
      <x:c r="H2610" s="0" t="s">
        <x:v>75</x:v>
      </x:c>
      <x:c r="I2610" s="0" t="s">
        <x:v>54</x:v>
      </x:c>
      <x:c r="J2610" s="0" t="s">
        <x:v>57</x:v>
      </x:c>
      <x:c r="K2610" s="0" t="s">
        <x:v>98</x:v>
      </x:c>
      <x:c r="L2610" s="0">
        <x:v>7397</x:v>
      </x:c>
    </x:row>
    <x:row r="2611" spans="1:12">
      <x:c r="A2611" s="0" t="s">
        <x:v>96</x:v>
      </x:c>
      <x:c r="B2611" s="0" t="s">
        <x:v>97</x:v>
      </x:c>
      <x:c r="C2611" s="0" t="s">
        <x:v>94</x:v>
      </x:c>
      <x:c r="D2611" s="0" t="s">
        <x:v>94</x:v>
      </x:c>
      <x:c r="E2611" s="0" t="s">
        <x:v>54</x:v>
      </x:c>
      <x:c r="F2611" s="0" t="s">
        <x:v>55</x:v>
      </x:c>
      <x:c r="G2611" s="0" t="s">
        <x:v>74</x:v>
      </x:c>
      <x:c r="H2611" s="0" t="s">
        <x:v>75</x:v>
      </x:c>
      <x:c r="I2611" s="0" t="s">
        <x:v>59</x:v>
      </x:c>
      <x:c r="J2611" s="0" t="s">
        <x:v>60</x:v>
      </x:c>
      <x:c r="K2611" s="0" t="s">
        <x:v>98</x:v>
      </x:c>
      <x:c r="L2611" s="0">
        <x:v>48</x:v>
      </x:c>
    </x:row>
    <x:row r="2612" spans="1:12">
      <x:c r="A2612" s="0" t="s">
        <x:v>96</x:v>
      </x:c>
      <x:c r="B2612" s="0" t="s">
        <x:v>97</x:v>
      </x:c>
      <x:c r="C2612" s="0" t="s">
        <x:v>94</x:v>
      </x:c>
      <x:c r="D2612" s="0" t="s">
        <x:v>94</x:v>
      </x:c>
      <x:c r="E2612" s="0" t="s">
        <x:v>54</x:v>
      </x:c>
      <x:c r="F2612" s="0" t="s">
        <x:v>55</x:v>
      </x:c>
      <x:c r="G2612" s="0" t="s">
        <x:v>74</x:v>
      </x:c>
      <x:c r="H2612" s="0" t="s">
        <x:v>75</x:v>
      </x:c>
      <x:c r="I2612" s="0" t="s">
        <x:v>61</x:v>
      </x:c>
      <x:c r="J2612" s="0" t="s">
        <x:v>62</x:v>
      </x:c>
      <x:c r="K2612" s="0" t="s">
        <x:v>98</x:v>
      </x:c>
      <x:c r="L2612" s="0">
        <x:v>74</x:v>
      </x:c>
    </x:row>
    <x:row r="2613" spans="1:12">
      <x:c r="A2613" s="0" t="s">
        <x:v>96</x:v>
      </x:c>
      <x:c r="B2613" s="0" t="s">
        <x:v>97</x:v>
      </x:c>
      <x:c r="C2613" s="0" t="s">
        <x:v>94</x:v>
      </x:c>
      <x:c r="D2613" s="0" t="s">
        <x:v>94</x:v>
      </x:c>
      <x:c r="E2613" s="0" t="s">
        <x:v>54</x:v>
      </x:c>
      <x:c r="F2613" s="0" t="s">
        <x:v>55</x:v>
      </x:c>
      <x:c r="G2613" s="0" t="s">
        <x:v>74</x:v>
      </x:c>
      <x:c r="H2613" s="0" t="s">
        <x:v>75</x:v>
      </x:c>
      <x:c r="I2613" s="0" t="s">
        <x:v>63</x:v>
      </x:c>
      <x:c r="J2613" s="0" t="s">
        <x:v>64</x:v>
      </x:c>
      <x:c r="K2613" s="0" t="s">
        <x:v>98</x:v>
      </x:c>
      <x:c r="L2613" s="0">
        <x:v>53</x:v>
      </x:c>
    </x:row>
    <x:row r="2614" spans="1:12">
      <x:c r="A2614" s="0" t="s">
        <x:v>96</x:v>
      </x:c>
      <x:c r="B2614" s="0" t="s">
        <x:v>97</x:v>
      </x:c>
      <x:c r="C2614" s="0" t="s">
        <x:v>94</x:v>
      </x:c>
      <x:c r="D2614" s="0" t="s">
        <x:v>94</x:v>
      </x:c>
      <x:c r="E2614" s="0" t="s">
        <x:v>54</x:v>
      </x:c>
      <x:c r="F2614" s="0" t="s">
        <x:v>55</x:v>
      </x:c>
      <x:c r="G2614" s="0" t="s">
        <x:v>74</x:v>
      </x:c>
      <x:c r="H2614" s="0" t="s">
        <x:v>75</x:v>
      </x:c>
      <x:c r="I2614" s="0" t="s">
        <x:v>65</x:v>
      </x:c>
      <x:c r="J2614" s="0" t="s">
        <x:v>66</x:v>
      </x:c>
      <x:c r="K2614" s="0" t="s">
        <x:v>98</x:v>
      </x:c>
      <x:c r="L2614" s="0">
        <x:v>270</x:v>
      </x:c>
    </x:row>
    <x:row r="2615" spans="1:12">
      <x:c r="A2615" s="0" t="s">
        <x:v>96</x:v>
      </x:c>
      <x:c r="B2615" s="0" t="s">
        <x:v>97</x:v>
      </x:c>
      <x:c r="C2615" s="0" t="s">
        <x:v>94</x:v>
      </x:c>
      <x:c r="D2615" s="0" t="s">
        <x:v>94</x:v>
      </x:c>
      <x:c r="E2615" s="0" t="s">
        <x:v>54</x:v>
      </x:c>
      <x:c r="F2615" s="0" t="s">
        <x:v>55</x:v>
      </x:c>
      <x:c r="G2615" s="0" t="s">
        <x:v>74</x:v>
      </x:c>
      <x:c r="H2615" s="0" t="s">
        <x:v>75</x:v>
      </x:c>
      <x:c r="I2615" s="0" t="s">
        <x:v>67</x:v>
      </x:c>
      <x:c r="J2615" s="0" t="s">
        <x:v>68</x:v>
      </x:c>
      <x:c r="K2615" s="0" t="s">
        <x:v>98</x:v>
      </x:c>
      <x:c r="L2615" s="0">
        <x:v>569</x:v>
      </x:c>
    </x:row>
    <x:row r="2616" spans="1:12">
      <x:c r="A2616" s="0" t="s">
        <x:v>96</x:v>
      </x:c>
      <x:c r="B2616" s="0" t="s">
        <x:v>97</x:v>
      </x:c>
      <x:c r="C2616" s="0" t="s">
        <x:v>94</x:v>
      </x:c>
      <x:c r="D2616" s="0" t="s">
        <x:v>94</x:v>
      </x:c>
      <x:c r="E2616" s="0" t="s">
        <x:v>54</x:v>
      </x:c>
      <x:c r="F2616" s="0" t="s">
        <x:v>55</x:v>
      </x:c>
      <x:c r="G2616" s="0" t="s">
        <x:v>74</x:v>
      </x:c>
      <x:c r="H2616" s="0" t="s">
        <x:v>75</x:v>
      </x:c>
      <x:c r="I2616" s="0" t="s">
        <x:v>69</x:v>
      </x:c>
      <x:c r="J2616" s="0" t="s">
        <x:v>70</x:v>
      </x:c>
      <x:c r="K2616" s="0" t="s">
        <x:v>98</x:v>
      </x:c>
      <x:c r="L2616" s="0">
        <x:v>2030</x:v>
      </x:c>
    </x:row>
    <x:row r="2617" spans="1:12">
      <x:c r="A2617" s="0" t="s">
        <x:v>96</x:v>
      </x:c>
      <x:c r="B2617" s="0" t="s">
        <x:v>97</x:v>
      </x:c>
      <x:c r="C2617" s="0" t="s">
        <x:v>94</x:v>
      </x:c>
      <x:c r="D2617" s="0" t="s">
        <x:v>94</x:v>
      </x:c>
      <x:c r="E2617" s="0" t="s">
        <x:v>54</x:v>
      </x:c>
      <x:c r="F2617" s="0" t="s">
        <x:v>55</x:v>
      </x:c>
      <x:c r="G2617" s="0" t="s">
        <x:v>74</x:v>
      </x:c>
      <x:c r="H2617" s="0" t="s">
        <x:v>75</x:v>
      </x:c>
      <x:c r="I2617" s="0" t="s">
        <x:v>71</x:v>
      </x:c>
      <x:c r="J2617" s="0" t="s">
        <x:v>72</x:v>
      </x:c>
      <x:c r="K2617" s="0" t="s">
        <x:v>98</x:v>
      </x:c>
      <x:c r="L2617" s="0">
        <x:v>4354</x:v>
      </x:c>
    </x:row>
    <x:row r="2618" spans="1:12">
      <x:c r="A2618" s="0" t="s">
        <x:v>96</x:v>
      </x:c>
      <x:c r="B2618" s="0" t="s">
        <x:v>97</x:v>
      </x:c>
      <x:c r="C2618" s="0" t="s">
        <x:v>94</x:v>
      </x:c>
      <x:c r="D2618" s="0" t="s">
        <x:v>94</x:v>
      </x:c>
      <x:c r="E2618" s="0" t="s">
        <x:v>59</x:v>
      </x:c>
      <x:c r="F2618" s="0" t="s">
        <x:v>76</x:v>
      </x:c>
      <x:c r="G2618" s="0" t="s">
        <x:v>54</x:v>
      </x:c>
      <x:c r="H2618" s="0" t="s">
        <x:v>56</x:v>
      </x:c>
      <x:c r="I2618" s="0" t="s">
        <x:v>54</x:v>
      </x:c>
      <x:c r="J2618" s="0" t="s">
        <x:v>57</x:v>
      </x:c>
      <x:c r="K2618" s="0" t="s">
        <x:v>98</x:v>
      </x:c>
      <x:c r="L2618" s="0">
        <x:v>99404</x:v>
      </x:c>
    </x:row>
    <x:row r="2619" spans="1:12">
      <x:c r="A2619" s="0" t="s">
        <x:v>96</x:v>
      </x:c>
      <x:c r="B2619" s="0" t="s">
        <x:v>97</x:v>
      </x:c>
      <x:c r="C2619" s="0" t="s">
        <x:v>94</x:v>
      </x:c>
      <x:c r="D2619" s="0" t="s">
        <x:v>94</x:v>
      </x:c>
      <x:c r="E2619" s="0" t="s">
        <x:v>59</x:v>
      </x:c>
      <x:c r="F2619" s="0" t="s">
        <x:v>76</x:v>
      </x:c>
      <x:c r="G2619" s="0" t="s">
        <x:v>54</x:v>
      </x:c>
      <x:c r="H2619" s="0" t="s">
        <x:v>56</x:v>
      </x:c>
      <x:c r="I2619" s="0" t="s">
        <x:v>59</x:v>
      </x:c>
      <x:c r="J2619" s="0" t="s">
        <x:v>60</x:v>
      </x:c>
      <x:c r="K2619" s="0" t="s">
        <x:v>98</x:v>
      </x:c>
      <x:c r="L2619" s="0">
        <x:v>719</x:v>
      </x:c>
    </x:row>
    <x:row r="2620" spans="1:12">
      <x:c r="A2620" s="0" t="s">
        <x:v>96</x:v>
      </x:c>
      <x:c r="B2620" s="0" t="s">
        <x:v>97</x:v>
      </x:c>
      <x:c r="C2620" s="0" t="s">
        <x:v>94</x:v>
      </x:c>
      <x:c r="D2620" s="0" t="s">
        <x:v>94</x:v>
      </x:c>
      <x:c r="E2620" s="0" t="s">
        <x:v>59</x:v>
      </x:c>
      <x:c r="F2620" s="0" t="s">
        <x:v>76</x:v>
      </x:c>
      <x:c r="G2620" s="0" t="s">
        <x:v>54</x:v>
      </x:c>
      <x:c r="H2620" s="0" t="s">
        <x:v>56</x:v>
      </x:c>
      <x:c r="I2620" s="0" t="s">
        <x:v>61</x:v>
      </x:c>
      <x:c r="J2620" s="0" t="s">
        <x:v>62</x:v>
      </x:c>
      <x:c r="K2620" s="0" t="s">
        <x:v>98</x:v>
      </x:c>
      <x:c r="L2620" s="0">
        <x:v>2047</x:v>
      </x:c>
    </x:row>
    <x:row r="2621" spans="1:12">
      <x:c r="A2621" s="0" t="s">
        <x:v>96</x:v>
      </x:c>
      <x:c r="B2621" s="0" t="s">
        <x:v>97</x:v>
      </x:c>
      <x:c r="C2621" s="0" t="s">
        <x:v>94</x:v>
      </x:c>
      <x:c r="D2621" s="0" t="s">
        <x:v>94</x:v>
      </x:c>
      <x:c r="E2621" s="0" t="s">
        <x:v>59</x:v>
      </x:c>
      <x:c r="F2621" s="0" t="s">
        <x:v>76</x:v>
      </x:c>
      <x:c r="G2621" s="0" t="s">
        <x:v>54</x:v>
      </x:c>
      <x:c r="H2621" s="0" t="s">
        <x:v>56</x:v>
      </x:c>
      <x:c r="I2621" s="0" t="s">
        <x:v>63</x:v>
      </x:c>
      <x:c r="J2621" s="0" t="s">
        <x:v>64</x:v>
      </x:c>
      <x:c r="K2621" s="0" t="s">
        <x:v>98</x:v>
      </x:c>
      <x:c r="L2621" s="0">
        <x:v>973</x:v>
      </x:c>
    </x:row>
    <x:row r="2622" spans="1:12">
      <x:c r="A2622" s="0" t="s">
        <x:v>96</x:v>
      </x:c>
      <x:c r="B2622" s="0" t="s">
        <x:v>97</x:v>
      </x:c>
      <x:c r="C2622" s="0" t="s">
        <x:v>94</x:v>
      </x:c>
      <x:c r="D2622" s="0" t="s">
        <x:v>94</x:v>
      </x:c>
      <x:c r="E2622" s="0" t="s">
        <x:v>59</x:v>
      </x:c>
      <x:c r="F2622" s="0" t="s">
        <x:v>76</x:v>
      </x:c>
      <x:c r="G2622" s="0" t="s">
        <x:v>54</x:v>
      </x:c>
      <x:c r="H2622" s="0" t="s">
        <x:v>56</x:v>
      </x:c>
      <x:c r="I2622" s="0" t="s">
        <x:v>65</x:v>
      </x:c>
      <x:c r="J2622" s="0" t="s">
        <x:v>66</x:v>
      </x:c>
      <x:c r="K2622" s="0" t="s">
        <x:v>98</x:v>
      </x:c>
      <x:c r="L2622" s="0">
        <x:v>12267</x:v>
      </x:c>
    </x:row>
    <x:row r="2623" spans="1:12">
      <x:c r="A2623" s="0" t="s">
        <x:v>96</x:v>
      </x:c>
      <x:c r="B2623" s="0" t="s">
        <x:v>97</x:v>
      </x:c>
      <x:c r="C2623" s="0" t="s">
        <x:v>94</x:v>
      </x:c>
      <x:c r="D2623" s="0" t="s">
        <x:v>94</x:v>
      </x:c>
      <x:c r="E2623" s="0" t="s">
        <x:v>59</x:v>
      </x:c>
      <x:c r="F2623" s="0" t="s">
        <x:v>76</x:v>
      </x:c>
      <x:c r="G2623" s="0" t="s">
        <x:v>54</x:v>
      </x:c>
      <x:c r="H2623" s="0" t="s">
        <x:v>56</x:v>
      </x:c>
      <x:c r="I2623" s="0" t="s">
        <x:v>67</x:v>
      </x:c>
      <x:c r="J2623" s="0" t="s">
        <x:v>68</x:v>
      </x:c>
      <x:c r="K2623" s="0" t="s">
        <x:v>98</x:v>
      </x:c>
      <x:c r="L2623" s="0">
        <x:v>5424</x:v>
      </x:c>
    </x:row>
    <x:row r="2624" spans="1:12">
      <x:c r="A2624" s="0" t="s">
        <x:v>96</x:v>
      </x:c>
      <x:c r="B2624" s="0" t="s">
        <x:v>97</x:v>
      </x:c>
      <x:c r="C2624" s="0" t="s">
        <x:v>94</x:v>
      </x:c>
      <x:c r="D2624" s="0" t="s">
        <x:v>94</x:v>
      </x:c>
      <x:c r="E2624" s="0" t="s">
        <x:v>59</x:v>
      </x:c>
      <x:c r="F2624" s="0" t="s">
        <x:v>76</x:v>
      </x:c>
      <x:c r="G2624" s="0" t="s">
        <x:v>54</x:v>
      </x:c>
      <x:c r="H2624" s="0" t="s">
        <x:v>56</x:v>
      </x:c>
      <x:c r="I2624" s="0" t="s">
        <x:v>69</x:v>
      </x:c>
      <x:c r="J2624" s="0" t="s">
        <x:v>70</x:v>
      </x:c>
      <x:c r="K2624" s="0" t="s">
        <x:v>98</x:v>
      </x:c>
      <x:c r="L2624" s="0">
        <x:v>33362</x:v>
      </x:c>
    </x:row>
    <x:row r="2625" spans="1:12">
      <x:c r="A2625" s="0" t="s">
        <x:v>96</x:v>
      </x:c>
      <x:c r="B2625" s="0" t="s">
        <x:v>97</x:v>
      </x:c>
      <x:c r="C2625" s="0" t="s">
        <x:v>94</x:v>
      </x:c>
      <x:c r="D2625" s="0" t="s">
        <x:v>94</x:v>
      </x:c>
      <x:c r="E2625" s="0" t="s">
        <x:v>59</x:v>
      </x:c>
      <x:c r="F2625" s="0" t="s">
        <x:v>76</x:v>
      </x:c>
      <x:c r="G2625" s="0" t="s">
        <x:v>54</x:v>
      </x:c>
      <x:c r="H2625" s="0" t="s">
        <x:v>56</x:v>
      </x:c>
      <x:c r="I2625" s="0" t="s">
        <x:v>71</x:v>
      </x:c>
      <x:c r="J2625" s="0" t="s">
        <x:v>72</x:v>
      </x:c>
      <x:c r="K2625" s="0" t="s">
        <x:v>98</x:v>
      </x:c>
      <x:c r="L2625" s="0">
        <x:v>44611</x:v>
      </x:c>
    </x:row>
    <x:row r="2626" spans="1:12">
      <x:c r="A2626" s="0" t="s">
        <x:v>96</x:v>
      </x:c>
      <x:c r="B2626" s="0" t="s">
        <x:v>97</x:v>
      </x:c>
      <x:c r="C2626" s="0" t="s">
        <x:v>94</x:v>
      </x:c>
      <x:c r="D2626" s="0" t="s">
        <x:v>94</x:v>
      </x:c>
      <x:c r="E2626" s="0" t="s">
        <x:v>59</x:v>
      </x:c>
      <x:c r="F2626" s="0" t="s">
        <x:v>76</x:v>
      </x:c>
      <x:c r="G2626" s="0" t="s">
        <x:v>59</x:v>
      </x:c>
      <x:c r="H2626" s="0" t="s">
        <x:v>73</x:v>
      </x:c>
      <x:c r="I2626" s="0" t="s">
        <x:v>54</x:v>
      </x:c>
      <x:c r="J2626" s="0" t="s">
        <x:v>57</x:v>
      </x:c>
      <x:c r="K2626" s="0" t="s">
        <x:v>98</x:v>
      </x:c>
      <x:c r="L2626" s="0">
        <x:v>93058</x:v>
      </x:c>
    </x:row>
    <x:row r="2627" spans="1:12">
      <x:c r="A2627" s="0" t="s">
        <x:v>96</x:v>
      </x:c>
      <x:c r="B2627" s="0" t="s">
        <x:v>97</x:v>
      </x:c>
      <x:c r="C2627" s="0" t="s">
        <x:v>94</x:v>
      </x:c>
      <x:c r="D2627" s="0" t="s">
        <x:v>94</x:v>
      </x:c>
      <x:c r="E2627" s="0" t="s">
        <x:v>59</x:v>
      </x:c>
      <x:c r="F2627" s="0" t="s">
        <x:v>76</x:v>
      </x:c>
      <x:c r="G2627" s="0" t="s">
        <x:v>59</x:v>
      </x:c>
      <x:c r="H2627" s="0" t="s">
        <x:v>73</x:v>
      </x:c>
      <x:c r="I2627" s="0" t="s">
        <x:v>59</x:v>
      </x:c>
      <x:c r="J2627" s="0" t="s">
        <x:v>60</x:v>
      </x:c>
      <x:c r="K2627" s="0" t="s">
        <x:v>98</x:v>
      </x:c>
      <x:c r="L2627" s="0">
        <x:v>708</x:v>
      </x:c>
    </x:row>
    <x:row r="2628" spans="1:12">
      <x:c r="A2628" s="0" t="s">
        <x:v>96</x:v>
      </x:c>
      <x:c r="B2628" s="0" t="s">
        <x:v>97</x:v>
      </x:c>
      <x:c r="C2628" s="0" t="s">
        <x:v>94</x:v>
      </x:c>
      <x:c r="D2628" s="0" t="s">
        <x:v>94</x:v>
      </x:c>
      <x:c r="E2628" s="0" t="s">
        <x:v>59</x:v>
      </x:c>
      <x:c r="F2628" s="0" t="s">
        <x:v>76</x:v>
      </x:c>
      <x:c r="G2628" s="0" t="s">
        <x:v>59</x:v>
      </x:c>
      <x:c r="H2628" s="0" t="s">
        <x:v>73</x:v>
      </x:c>
      <x:c r="I2628" s="0" t="s">
        <x:v>61</x:v>
      </x:c>
      <x:c r="J2628" s="0" t="s">
        <x:v>62</x:v>
      </x:c>
      <x:c r="K2628" s="0" t="s">
        <x:v>98</x:v>
      </x:c>
      <x:c r="L2628" s="0">
        <x:v>2016</x:v>
      </x:c>
    </x:row>
    <x:row r="2629" spans="1:12">
      <x:c r="A2629" s="0" t="s">
        <x:v>96</x:v>
      </x:c>
      <x:c r="B2629" s="0" t="s">
        <x:v>97</x:v>
      </x:c>
      <x:c r="C2629" s="0" t="s">
        <x:v>94</x:v>
      </x:c>
      <x:c r="D2629" s="0" t="s">
        <x:v>94</x:v>
      </x:c>
      <x:c r="E2629" s="0" t="s">
        <x:v>59</x:v>
      </x:c>
      <x:c r="F2629" s="0" t="s">
        <x:v>76</x:v>
      </x:c>
      <x:c r="G2629" s="0" t="s">
        <x:v>59</x:v>
      </x:c>
      <x:c r="H2629" s="0" t="s">
        <x:v>73</x:v>
      </x:c>
      <x:c r="I2629" s="0" t="s">
        <x:v>63</x:v>
      </x:c>
      <x:c r="J2629" s="0" t="s">
        <x:v>64</x:v>
      </x:c>
      <x:c r="K2629" s="0" t="s">
        <x:v>98</x:v>
      </x:c>
      <x:c r="L2629" s="0">
        <x:v>956</x:v>
      </x:c>
    </x:row>
    <x:row r="2630" spans="1:12">
      <x:c r="A2630" s="0" t="s">
        <x:v>96</x:v>
      </x:c>
      <x:c r="B2630" s="0" t="s">
        <x:v>97</x:v>
      </x:c>
      <x:c r="C2630" s="0" t="s">
        <x:v>94</x:v>
      </x:c>
      <x:c r="D2630" s="0" t="s">
        <x:v>94</x:v>
      </x:c>
      <x:c r="E2630" s="0" t="s">
        <x:v>59</x:v>
      </x:c>
      <x:c r="F2630" s="0" t="s">
        <x:v>76</x:v>
      </x:c>
      <x:c r="G2630" s="0" t="s">
        <x:v>59</x:v>
      </x:c>
      <x:c r="H2630" s="0" t="s">
        <x:v>73</x:v>
      </x:c>
      <x:c r="I2630" s="0" t="s">
        <x:v>65</x:v>
      </x:c>
      <x:c r="J2630" s="0" t="s">
        <x:v>66</x:v>
      </x:c>
      <x:c r="K2630" s="0" t="s">
        <x:v>98</x:v>
      </x:c>
      <x:c r="L2630" s="0">
        <x:v>12082</x:v>
      </x:c>
    </x:row>
    <x:row r="2631" spans="1:12">
      <x:c r="A2631" s="0" t="s">
        <x:v>96</x:v>
      </x:c>
      <x:c r="B2631" s="0" t="s">
        <x:v>97</x:v>
      </x:c>
      <x:c r="C2631" s="0" t="s">
        <x:v>94</x:v>
      </x:c>
      <x:c r="D2631" s="0" t="s">
        <x:v>94</x:v>
      </x:c>
      <x:c r="E2631" s="0" t="s">
        <x:v>59</x:v>
      </x:c>
      <x:c r="F2631" s="0" t="s">
        <x:v>76</x:v>
      </x:c>
      <x:c r="G2631" s="0" t="s">
        <x:v>59</x:v>
      </x:c>
      <x:c r="H2631" s="0" t="s">
        <x:v>73</x:v>
      </x:c>
      <x:c r="I2631" s="0" t="s">
        <x:v>67</x:v>
      </x:c>
      <x:c r="J2631" s="0" t="s">
        <x:v>68</x:v>
      </x:c>
      <x:c r="K2631" s="0" t="s">
        <x:v>98</x:v>
      </x:c>
      <x:c r="L2631" s="0">
        <x:v>4908</x:v>
      </x:c>
    </x:row>
    <x:row r="2632" spans="1:12">
      <x:c r="A2632" s="0" t="s">
        <x:v>96</x:v>
      </x:c>
      <x:c r="B2632" s="0" t="s">
        <x:v>97</x:v>
      </x:c>
      <x:c r="C2632" s="0" t="s">
        <x:v>94</x:v>
      </x:c>
      <x:c r="D2632" s="0" t="s">
        <x:v>94</x:v>
      </x:c>
      <x:c r="E2632" s="0" t="s">
        <x:v>59</x:v>
      </x:c>
      <x:c r="F2632" s="0" t="s">
        <x:v>76</x:v>
      </x:c>
      <x:c r="G2632" s="0" t="s">
        <x:v>59</x:v>
      </x:c>
      <x:c r="H2632" s="0" t="s">
        <x:v>73</x:v>
      </x:c>
      <x:c r="I2632" s="0" t="s">
        <x:v>69</x:v>
      </x:c>
      <x:c r="J2632" s="0" t="s">
        <x:v>70</x:v>
      </x:c>
      <x:c r="K2632" s="0" t="s">
        <x:v>98</x:v>
      </x:c>
      <x:c r="L2632" s="0">
        <x:v>31742</x:v>
      </x:c>
    </x:row>
    <x:row r="2633" spans="1:12">
      <x:c r="A2633" s="0" t="s">
        <x:v>96</x:v>
      </x:c>
      <x:c r="B2633" s="0" t="s">
        <x:v>97</x:v>
      </x:c>
      <x:c r="C2633" s="0" t="s">
        <x:v>94</x:v>
      </x:c>
      <x:c r="D2633" s="0" t="s">
        <x:v>94</x:v>
      </x:c>
      <x:c r="E2633" s="0" t="s">
        <x:v>59</x:v>
      </x:c>
      <x:c r="F2633" s="0" t="s">
        <x:v>76</x:v>
      </x:c>
      <x:c r="G2633" s="0" t="s">
        <x:v>59</x:v>
      </x:c>
      <x:c r="H2633" s="0" t="s">
        <x:v>73</x:v>
      </x:c>
      <x:c r="I2633" s="0" t="s">
        <x:v>71</x:v>
      </x:c>
      <x:c r="J2633" s="0" t="s">
        <x:v>72</x:v>
      </x:c>
      <x:c r="K2633" s="0" t="s">
        <x:v>98</x:v>
      </x:c>
      <x:c r="L2633" s="0">
        <x:v>40646</x:v>
      </x:c>
    </x:row>
    <x:row r="2634" spans="1:12">
      <x:c r="A2634" s="0" t="s">
        <x:v>96</x:v>
      </x:c>
      <x:c r="B2634" s="0" t="s">
        <x:v>97</x:v>
      </x:c>
      <x:c r="C2634" s="0" t="s">
        <x:v>94</x:v>
      </x:c>
      <x:c r="D2634" s="0" t="s">
        <x:v>94</x:v>
      </x:c>
      <x:c r="E2634" s="0" t="s">
        <x:v>59</x:v>
      </x:c>
      <x:c r="F2634" s="0" t="s">
        <x:v>76</x:v>
      </x:c>
      <x:c r="G2634" s="0" t="s">
        <x:v>74</x:v>
      </x:c>
      <x:c r="H2634" s="0" t="s">
        <x:v>75</x:v>
      </x:c>
      <x:c r="I2634" s="0" t="s">
        <x:v>54</x:v>
      </x:c>
      <x:c r="J2634" s="0" t="s">
        <x:v>57</x:v>
      </x:c>
      <x:c r="K2634" s="0" t="s">
        <x:v>98</x:v>
      </x:c>
      <x:c r="L2634" s="0">
        <x:v>6346</x:v>
      </x:c>
    </x:row>
    <x:row r="2635" spans="1:12">
      <x:c r="A2635" s="0" t="s">
        <x:v>96</x:v>
      </x:c>
      <x:c r="B2635" s="0" t="s">
        <x:v>97</x:v>
      </x:c>
      <x:c r="C2635" s="0" t="s">
        <x:v>94</x:v>
      </x:c>
      <x:c r="D2635" s="0" t="s">
        <x:v>94</x:v>
      </x:c>
      <x:c r="E2635" s="0" t="s">
        <x:v>59</x:v>
      </x:c>
      <x:c r="F2635" s="0" t="s">
        <x:v>76</x:v>
      </x:c>
      <x:c r="G2635" s="0" t="s">
        <x:v>74</x:v>
      </x:c>
      <x:c r="H2635" s="0" t="s">
        <x:v>75</x:v>
      </x:c>
      <x:c r="I2635" s="0" t="s">
        <x:v>59</x:v>
      </x:c>
      <x:c r="J2635" s="0" t="s">
        <x:v>60</x:v>
      </x:c>
      <x:c r="K2635" s="0" t="s">
        <x:v>98</x:v>
      </x:c>
      <x:c r="L2635" s="0">
        <x:v>11</x:v>
      </x:c>
    </x:row>
    <x:row r="2636" spans="1:12">
      <x:c r="A2636" s="0" t="s">
        <x:v>96</x:v>
      </x:c>
      <x:c r="B2636" s="0" t="s">
        <x:v>97</x:v>
      </x:c>
      <x:c r="C2636" s="0" t="s">
        <x:v>94</x:v>
      </x:c>
      <x:c r="D2636" s="0" t="s">
        <x:v>94</x:v>
      </x:c>
      <x:c r="E2636" s="0" t="s">
        <x:v>59</x:v>
      </x:c>
      <x:c r="F2636" s="0" t="s">
        <x:v>76</x:v>
      </x:c>
      <x:c r="G2636" s="0" t="s">
        <x:v>74</x:v>
      </x:c>
      <x:c r="H2636" s="0" t="s">
        <x:v>75</x:v>
      </x:c>
      <x:c r="I2636" s="0" t="s">
        <x:v>61</x:v>
      </x:c>
      <x:c r="J2636" s="0" t="s">
        <x:v>62</x:v>
      </x:c>
      <x:c r="K2636" s="0" t="s">
        <x:v>98</x:v>
      </x:c>
      <x:c r="L2636" s="0">
        <x:v>31</x:v>
      </x:c>
    </x:row>
    <x:row r="2637" spans="1:12">
      <x:c r="A2637" s="0" t="s">
        <x:v>96</x:v>
      </x:c>
      <x:c r="B2637" s="0" t="s">
        <x:v>97</x:v>
      </x:c>
      <x:c r="C2637" s="0" t="s">
        <x:v>94</x:v>
      </x:c>
      <x:c r="D2637" s="0" t="s">
        <x:v>94</x:v>
      </x:c>
      <x:c r="E2637" s="0" t="s">
        <x:v>59</x:v>
      </x:c>
      <x:c r="F2637" s="0" t="s">
        <x:v>76</x:v>
      </x:c>
      <x:c r="G2637" s="0" t="s">
        <x:v>74</x:v>
      </x:c>
      <x:c r="H2637" s="0" t="s">
        <x:v>75</x:v>
      </x:c>
      <x:c r="I2637" s="0" t="s">
        <x:v>63</x:v>
      </x:c>
      <x:c r="J2637" s="0" t="s">
        <x:v>64</x:v>
      </x:c>
      <x:c r="K2637" s="0" t="s">
        <x:v>98</x:v>
      </x:c>
      <x:c r="L2637" s="0">
        <x:v>17</x:v>
      </x:c>
    </x:row>
    <x:row r="2638" spans="1:12">
      <x:c r="A2638" s="0" t="s">
        <x:v>96</x:v>
      </x:c>
      <x:c r="B2638" s="0" t="s">
        <x:v>97</x:v>
      </x:c>
      <x:c r="C2638" s="0" t="s">
        <x:v>94</x:v>
      </x:c>
      <x:c r="D2638" s="0" t="s">
        <x:v>94</x:v>
      </x:c>
      <x:c r="E2638" s="0" t="s">
        <x:v>59</x:v>
      </x:c>
      <x:c r="F2638" s="0" t="s">
        <x:v>76</x:v>
      </x:c>
      <x:c r="G2638" s="0" t="s">
        <x:v>74</x:v>
      </x:c>
      <x:c r="H2638" s="0" t="s">
        <x:v>75</x:v>
      </x:c>
      <x:c r="I2638" s="0" t="s">
        <x:v>65</x:v>
      </x:c>
      <x:c r="J2638" s="0" t="s">
        <x:v>66</x:v>
      </x:c>
      <x:c r="K2638" s="0" t="s">
        <x:v>98</x:v>
      </x:c>
      <x:c r="L2638" s="0">
        <x:v>185</x:v>
      </x:c>
    </x:row>
    <x:row r="2639" spans="1:12">
      <x:c r="A2639" s="0" t="s">
        <x:v>96</x:v>
      </x:c>
      <x:c r="B2639" s="0" t="s">
        <x:v>97</x:v>
      </x:c>
      <x:c r="C2639" s="0" t="s">
        <x:v>94</x:v>
      </x:c>
      <x:c r="D2639" s="0" t="s">
        <x:v>94</x:v>
      </x:c>
      <x:c r="E2639" s="0" t="s">
        <x:v>59</x:v>
      </x:c>
      <x:c r="F2639" s="0" t="s">
        <x:v>76</x:v>
      </x:c>
      <x:c r="G2639" s="0" t="s">
        <x:v>74</x:v>
      </x:c>
      <x:c r="H2639" s="0" t="s">
        <x:v>75</x:v>
      </x:c>
      <x:c r="I2639" s="0" t="s">
        <x:v>67</x:v>
      </x:c>
      <x:c r="J2639" s="0" t="s">
        <x:v>68</x:v>
      </x:c>
      <x:c r="K2639" s="0" t="s">
        <x:v>98</x:v>
      </x:c>
      <x:c r="L2639" s="0">
        <x:v>516</x:v>
      </x:c>
    </x:row>
    <x:row r="2640" spans="1:12">
      <x:c r="A2640" s="0" t="s">
        <x:v>96</x:v>
      </x:c>
      <x:c r="B2640" s="0" t="s">
        <x:v>97</x:v>
      </x:c>
      <x:c r="C2640" s="0" t="s">
        <x:v>94</x:v>
      </x:c>
      <x:c r="D2640" s="0" t="s">
        <x:v>94</x:v>
      </x:c>
      <x:c r="E2640" s="0" t="s">
        <x:v>59</x:v>
      </x:c>
      <x:c r="F2640" s="0" t="s">
        <x:v>76</x:v>
      </x:c>
      <x:c r="G2640" s="0" t="s">
        <x:v>74</x:v>
      </x:c>
      <x:c r="H2640" s="0" t="s">
        <x:v>75</x:v>
      </x:c>
      <x:c r="I2640" s="0" t="s">
        <x:v>69</x:v>
      </x:c>
      <x:c r="J2640" s="0" t="s">
        <x:v>70</x:v>
      </x:c>
      <x:c r="K2640" s="0" t="s">
        <x:v>98</x:v>
      </x:c>
      <x:c r="L2640" s="0">
        <x:v>1620</x:v>
      </x:c>
    </x:row>
    <x:row r="2641" spans="1:12">
      <x:c r="A2641" s="0" t="s">
        <x:v>96</x:v>
      </x:c>
      <x:c r="B2641" s="0" t="s">
        <x:v>97</x:v>
      </x:c>
      <x:c r="C2641" s="0" t="s">
        <x:v>94</x:v>
      </x:c>
      <x:c r="D2641" s="0" t="s">
        <x:v>94</x:v>
      </x:c>
      <x:c r="E2641" s="0" t="s">
        <x:v>59</x:v>
      </x:c>
      <x:c r="F2641" s="0" t="s">
        <x:v>76</x:v>
      </x:c>
      <x:c r="G2641" s="0" t="s">
        <x:v>74</x:v>
      </x:c>
      <x:c r="H2641" s="0" t="s">
        <x:v>75</x:v>
      </x:c>
      <x:c r="I2641" s="0" t="s">
        <x:v>71</x:v>
      </x:c>
      <x:c r="J2641" s="0" t="s">
        <x:v>72</x:v>
      </x:c>
      <x:c r="K2641" s="0" t="s">
        <x:v>98</x:v>
      </x:c>
      <x:c r="L2641" s="0">
        <x:v>3965</x:v>
      </x:c>
    </x:row>
    <x:row r="2642" spans="1:12">
      <x:c r="A2642" s="0" t="s">
        <x:v>96</x:v>
      </x:c>
      <x:c r="B2642" s="0" t="s">
        <x:v>97</x:v>
      </x:c>
      <x:c r="C2642" s="0" t="s">
        <x:v>94</x:v>
      </x:c>
      <x:c r="D2642" s="0" t="s">
        <x:v>94</x:v>
      </x:c>
      <x:c r="E2642" s="0" t="s">
        <x:v>61</x:v>
      </x:c>
      <x:c r="F2642" s="0" t="s">
        <x:v>77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98</x:v>
      </x:c>
      <x:c r="L2642" s="0">
        <x:v>65760</x:v>
      </x:c>
    </x:row>
    <x:row r="2643" spans="1:12">
      <x:c r="A2643" s="0" t="s">
        <x:v>96</x:v>
      </x:c>
      <x:c r="B2643" s="0" t="s">
        <x:v>97</x:v>
      </x:c>
      <x:c r="C2643" s="0" t="s">
        <x:v>94</x:v>
      </x:c>
      <x:c r="D2643" s="0" t="s">
        <x:v>94</x:v>
      </x:c>
      <x:c r="E2643" s="0" t="s">
        <x:v>61</x:v>
      </x:c>
      <x:c r="F2643" s="0" t="s">
        <x:v>77</x:v>
      </x:c>
      <x:c r="G2643" s="0" t="s">
        <x:v>54</x:v>
      </x:c>
      <x:c r="H2643" s="0" t="s">
        <x:v>56</x:v>
      </x:c>
      <x:c r="I2643" s="0" t="s">
        <x:v>59</x:v>
      </x:c>
      <x:c r="J2643" s="0" t="s">
        <x:v>60</x:v>
      </x:c>
      <x:c r="K2643" s="0" t="s">
        <x:v>98</x:v>
      </x:c>
      <x:c r="L2643" s="0">
        <x:v>2931</x:v>
      </x:c>
    </x:row>
    <x:row r="2644" spans="1:12">
      <x:c r="A2644" s="0" t="s">
        <x:v>96</x:v>
      </x:c>
      <x:c r="B2644" s="0" t="s">
        <x:v>97</x:v>
      </x:c>
      <x:c r="C2644" s="0" t="s">
        <x:v>94</x:v>
      </x:c>
      <x:c r="D2644" s="0" t="s">
        <x:v>94</x:v>
      </x:c>
      <x:c r="E2644" s="0" t="s">
        <x:v>61</x:v>
      </x:c>
      <x:c r="F2644" s="0" t="s">
        <x:v>77</x:v>
      </x:c>
      <x:c r="G2644" s="0" t="s">
        <x:v>54</x:v>
      </x:c>
      <x:c r="H2644" s="0" t="s">
        <x:v>56</x:v>
      </x:c>
      <x:c r="I2644" s="0" t="s">
        <x:v>61</x:v>
      </x:c>
      <x:c r="J2644" s="0" t="s">
        <x:v>62</x:v>
      </x:c>
      <x:c r="K2644" s="0" t="s">
        <x:v>98</x:v>
      </x:c>
      <x:c r="L2644" s="0">
        <x:v>4042</x:v>
      </x:c>
    </x:row>
    <x:row r="2645" spans="1:12">
      <x:c r="A2645" s="0" t="s">
        <x:v>96</x:v>
      </x:c>
      <x:c r="B2645" s="0" t="s">
        <x:v>97</x:v>
      </x:c>
      <x:c r="C2645" s="0" t="s">
        <x:v>94</x:v>
      </x:c>
      <x:c r="D2645" s="0" t="s">
        <x:v>94</x:v>
      </x:c>
      <x:c r="E2645" s="0" t="s">
        <x:v>61</x:v>
      </x:c>
      <x:c r="F2645" s="0" t="s">
        <x:v>77</x:v>
      </x:c>
      <x:c r="G2645" s="0" t="s">
        <x:v>54</x:v>
      </x:c>
      <x:c r="H2645" s="0" t="s">
        <x:v>56</x:v>
      </x:c>
      <x:c r="I2645" s="0" t="s">
        <x:v>63</x:v>
      </x:c>
      <x:c r="J2645" s="0" t="s">
        <x:v>64</x:v>
      </x:c>
      <x:c r="K2645" s="0" t="s">
        <x:v>98</x:v>
      </x:c>
      <x:c r="L2645" s="0">
        <x:v>3072</x:v>
      </x:c>
    </x:row>
    <x:row r="2646" spans="1:12">
      <x:c r="A2646" s="0" t="s">
        <x:v>96</x:v>
      </x:c>
      <x:c r="B2646" s="0" t="s">
        <x:v>97</x:v>
      </x:c>
      <x:c r="C2646" s="0" t="s">
        <x:v>94</x:v>
      </x:c>
      <x:c r="D2646" s="0" t="s">
        <x:v>94</x:v>
      </x:c>
      <x:c r="E2646" s="0" t="s">
        <x:v>61</x:v>
      </x:c>
      <x:c r="F2646" s="0" t="s">
        <x:v>77</x:v>
      </x:c>
      <x:c r="G2646" s="0" t="s">
        <x:v>54</x:v>
      </x:c>
      <x:c r="H2646" s="0" t="s">
        <x:v>56</x:v>
      </x:c>
      <x:c r="I2646" s="0" t="s">
        <x:v>65</x:v>
      </x:c>
      <x:c r="J2646" s="0" t="s">
        <x:v>66</x:v>
      </x:c>
      <x:c r="K2646" s="0" t="s">
        <x:v>98</x:v>
      </x:c>
      <x:c r="L2646" s="0">
        <x:v>11597</x:v>
      </x:c>
    </x:row>
    <x:row r="2647" spans="1:12">
      <x:c r="A2647" s="0" t="s">
        <x:v>96</x:v>
      </x:c>
      <x:c r="B2647" s="0" t="s">
        <x:v>97</x:v>
      </x:c>
      <x:c r="C2647" s="0" t="s">
        <x:v>94</x:v>
      </x:c>
      <x:c r="D2647" s="0" t="s">
        <x:v>94</x:v>
      </x:c>
      <x:c r="E2647" s="0" t="s">
        <x:v>61</x:v>
      </x:c>
      <x:c r="F2647" s="0" t="s">
        <x:v>77</x:v>
      </x:c>
      <x:c r="G2647" s="0" t="s">
        <x:v>54</x:v>
      </x:c>
      <x:c r="H2647" s="0" t="s">
        <x:v>56</x:v>
      </x:c>
      <x:c r="I2647" s="0" t="s">
        <x:v>67</x:v>
      </x:c>
      <x:c r="J2647" s="0" t="s">
        <x:v>68</x:v>
      </x:c>
      <x:c r="K2647" s="0" t="s">
        <x:v>98</x:v>
      </x:c>
      <x:c r="L2647" s="0">
        <x:v>5633</x:v>
      </x:c>
    </x:row>
    <x:row r="2648" spans="1:12">
      <x:c r="A2648" s="0" t="s">
        <x:v>96</x:v>
      </x:c>
      <x:c r="B2648" s="0" t="s">
        <x:v>97</x:v>
      </x:c>
      <x:c r="C2648" s="0" t="s">
        <x:v>94</x:v>
      </x:c>
      <x:c r="D2648" s="0" t="s">
        <x:v>94</x:v>
      </x:c>
      <x:c r="E2648" s="0" t="s">
        <x:v>61</x:v>
      </x:c>
      <x:c r="F2648" s="0" t="s">
        <x:v>77</x:v>
      </x:c>
      <x:c r="G2648" s="0" t="s">
        <x:v>54</x:v>
      </x:c>
      <x:c r="H2648" s="0" t="s">
        <x:v>56</x:v>
      </x:c>
      <x:c r="I2648" s="0" t="s">
        <x:v>69</x:v>
      </x:c>
      <x:c r="J2648" s="0" t="s">
        <x:v>70</x:v>
      </x:c>
      <x:c r="K2648" s="0" t="s">
        <x:v>98</x:v>
      </x:c>
      <x:c r="L2648" s="0">
        <x:v>21771</x:v>
      </x:c>
    </x:row>
    <x:row r="2649" spans="1:12">
      <x:c r="A2649" s="0" t="s">
        <x:v>96</x:v>
      </x:c>
      <x:c r="B2649" s="0" t="s">
        <x:v>97</x:v>
      </x:c>
      <x:c r="C2649" s="0" t="s">
        <x:v>94</x:v>
      </x:c>
      <x:c r="D2649" s="0" t="s">
        <x:v>94</x:v>
      </x:c>
      <x:c r="E2649" s="0" t="s">
        <x:v>61</x:v>
      </x:c>
      <x:c r="F2649" s="0" t="s">
        <x:v>77</x:v>
      </x:c>
      <x:c r="G2649" s="0" t="s">
        <x:v>54</x:v>
      </x:c>
      <x:c r="H2649" s="0" t="s">
        <x:v>56</x:v>
      </x:c>
      <x:c r="I2649" s="0" t="s">
        <x:v>71</x:v>
      </x:c>
      <x:c r="J2649" s="0" t="s">
        <x:v>72</x:v>
      </x:c>
      <x:c r="K2649" s="0" t="s">
        <x:v>98</x:v>
      </x:c>
      <x:c r="L2649" s="0">
        <x:v>16715</x:v>
      </x:c>
    </x:row>
    <x:row r="2650" spans="1:12">
      <x:c r="A2650" s="0" t="s">
        <x:v>96</x:v>
      </x:c>
      <x:c r="B2650" s="0" t="s">
        <x:v>97</x:v>
      </x:c>
      <x:c r="C2650" s="0" t="s">
        <x:v>94</x:v>
      </x:c>
      <x:c r="D2650" s="0" t="s">
        <x:v>94</x:v>
      </x:c>
      <x:c r="E2650" s="0" t="s">
        <x:v>61</x:v>
      </x:c>
      <x:c r="F2650" s="0" t="s">
        <x:v>77</x:v>
      </x:c>
      <x:c r="G2650" s="0" t="s">
        <x:v>59</x:v>
      </x:c>
      <x:c r="H2650" s="0" t="s">
        <x:v>73</x:v>
      </x:c>
      <x:c r="I2650" s="0" t="s">
        <x:v>54</x:v>
      </x:c>
      <x:c r="J2650" s="0" t="s">
        <x:v>57</x:v>
      </x:c>
      <x:c r="K2650" s="0" t="s">
        <x:v>98</x:v>
      </x:c>
      <x:c r="L2650" s="0">
        <x:v>64710</x:v>
      </x:c>
    </x:row>
    <x:row r="2651" spans="1:12">
      <x:c r="A2651" s="0" t="s">
        <x:v>96</x:v>
      </x:c>
      <x:c r="B2651" s="0" t="s">
        <x:v>97</x:v>
      </x:c>
      <x:c r="C2651" s="0" t="s">
        <x:v>94</x:v>
      </x:c>
      <x:c r="D2651" s="0" t="s">
        <x:v>94</x:v>
      </x:c>
      <x:c r="E2651" s="0" t="s">
        <x:v>61</x:v>
      </x:c>
      <x:c r="F2651" s="0" t="s">
        <x:v>77</x:v>
      </x:c>
      <x:c r="G2651" s="0" t="s">
        <x:v>59</x:v>
      </x:c>
      <x:c r="H2651" s="0" t="s">
        <x:v>73</x:v>
      </x:c>
      <x:c r="I2651" s="0" t="s">
        <x:v>59</x:v>
      </x:c>
      <x:c r="J2651" s="0" t="s">
        <x:v>60</x:v>
      </x:c>
      <x:c r="K2651" s="0" t="s">
        <x:v>98</x:v>
      </x:c>
      <x:c r="L2651" s="0">
        <x:v>2894</x:v>
      </x:c>
    </x:row>
    <x:row r="2652" spans="1:12">
      <x:c r="A2652" s="0" t="s">
        <x:v>96</x:v>
      </x:c>
      <x:c r="B2652" s="0" t="s">
        <x:v>97</x:v>
      </x:c>
      <x:c r="C2652" s="0" t="s">
        <x:v>94</x:v>
      </x:c>
      <x:c r="D2652" s="0" t="s">
        <x:v>94</x:v>
      </x:c>
      <x:c r="E2652" s="0" t="s">
        <x:v>61</x:v>
      </x:c>
      <x:c r="F2652" s="0" t="s">
        <x:v>77</x:v>
      </x:c>
      <x:c r="G2652" s="0" t="s">
        <x:v>59</x:v>
      </x:c>
      <x:c r="H2652" s="0" t="s">
        <x:v>73</x:v>
      </x:c>
      <x:c r="I2652" s="0" t="s">
        <x:v>61</x:v>
      </x:c>
      <x:c r="J2652" s="0" t="s">
        <x:v>62</x:v>
      </x:c>
      <x:c r="K2652" s="0" t="s">
        <x:v>98</x:v>
      </x:c>
      <x:c r="L2652" s="0">
        <x:v>3999</x:v>
      </x:c>
    </x:row>
    <x:row r="2653" spans="1:12">
      <x:c r="A2653" s="0" t="s">
        <x:v>96</x:v>
      </x:c>
      <x:c r="B2653" s="0" t="s">
        <x:v>97</x:v>
      </x:c>
      <x:c r="C2653" s="0" t="s">
        <x:v>94</x:v>
      </x:c>
      <x:c r="D2653" s="0" t="s">
        <x:v>94</x:v>
      </x:c>
      <x:c r="E2653" s="0" t="s">
        <x:v>61</x:v>
      </x:c>
      <x:c r="F2653" s="0" t="s">
        <x:v>77</x:v>
      </x:c>
      <x:c r="G2653" s="0" t="s">
        <x:v>59</x:v>
      </x:c>
      <x:c r="H2653" s="0" t="s">
        <x:v>73</x:v>
      </x:c>
      <x:c r="I2653" s="0" t="s">
        <x:v>63</x:v>
      </x:c>
      <x:c r="J2653" s="0" t="s">
        <x:v>64</x:v>
      </x:c>
      <x:c r="K2653" s="0" t="s">
        <x:v>98</x:v>
      </x:c>
      <x:c r="L2653" s="0">
        <x:v>3037</x:v>
      </x:c>
    </x:row>
    <x:row r="2654" spans="1:12">
      <x:c r="A2654" s="0" t="s">
        <x:v>96</x:v>
      </x:c>
      <x:c r="B2654" s="0" t="s">
        <x:v>97</x:v>
      </x:c>
      <x:c r="C2654" s="0" t="s">
        <x:v>94</x:v>
      </x:c>
      <x:c r="D2654" s="0" t="s">
        <x:v>94</x:v>
      </x:c>
      <x:c r="E2654" s="0" t="s">
        <x:v>61</x:v>
      </x:c>
      <x:c r="F2654" s="0" t="s">
        <x:v>77</x:v>
      </x:c>
      <x:c r="G2654" s="0" t="s">
        <x:v>59</x:v>
      </x:c>
      <x:c r="H2654" s="0" t="s">
        <x:v>73</x:v>
      </x:c>
      <x:c r="I2654" s="0" t="s">
        <x:v>65</x:v>
      </x:c>
      <x:c r="J2654" s="0" t="s">
        <x:v>66</x:v>
      </x:c>
      <x:c r="K2654" s="0" t="s">
        <x:v>98</x:v>
      </x:c>
      <x:c r="L2654" s="0">
        <x:v>11512</x:v>
      </x:c>
    </x:row>
    <x:row r="2655" spans="1:12">
      <x:c r="A2655" s="0" t="s">
        <x:v>96</x:v>
      </x:c>
      <x:c r="B2655" s="0" t="s">
        <x:v>97</x:v>
      </x:c>
      <x:c r="C2655" s="0" t="s">
        <x:v>94</x:v>
      </x:c>
      <x:c r="D2655" s="0" t="s">
        <x:v>94</x:v>
      </x:c>
      <x:c r="E2655" s="0" t="s">
        <x:v>61</x:v>
      </x:c>
      <x:c r="F2655" s="0" t="s">
        <x:v>77</x:v>
      </x:c>
      <x:c r="G2655" s="0" t="s">
        <x:v>59</x:v>
      </x:c>
      <x:c r="H2655" s="0" t="s">
        <x:v>73</x:v>
      </x:c>
      <x:c r="I2655" s="0" t="s">
        <x:v>67</x:v>
      </x:c>
      <x:c r="J2655" s="0" t="s">
        <x:v>68</x:v>
      </x:c>
      <x:c r="K2655" s="0" t="s">
        <x:v>98</x:v>
      </x:c>
      <x:c r="L2655" s="0">
        <x:v>5580</x:v>
      </x:c>
    </x:row>
    <x:row r="2656" spans="1:12">
      <x:c r="A2656" s="0" t="s">
        <x:v>96</x:v>
      </x:c>
      <x:c r="B2656" s="0" t="s">
        <x:v>97</x:v>
      </x:c>
      <x:c r="C2656" s="0" t="s">
        <x:v>94</x:v>
      </x:c>
      <x:c r="D2656" s="0" t="s">
        <x:v>94</x:v>
      </x:c>
      <x:c r="E2656" s="0" t="s">
        <x:v>61</x:v>
      </x:c>
      <x:c r="F2656" s="0" t="s">
        <x:v>77</x:v>
      </x:c>
      <x:c r="G2656" s="0" t="s">
        <x:v>59</x:v>
      </x:c>
      <x:c r="H2656" s="0" t="s">
        <x:v>73</x:v>
      </x:c>
      <x:c r="I2656" s="0" t="s">
        <x:v>69</x:v>
      </x:c>
      <x:c r="J2656" s="0" t="s">
        <x:v>70</x:v>
      </x:c>
      <x:c r="K2656" s="0" t="s">
        <x:v>98</x:v>
      </x:c>
      <x:c r="L2656" s="0">
        <x:v>21361</x:v>
      </x:c>
    </x:row>
    <x:row r="2657" spans="1:12">
      <x:c r="A2657" s="0" t="s">
        <x:v>96</x:v>
      </x:c>
      <x:c r="B2657" s="0" t="s">
        <x:v>97</x:v>
      </x:c>
      <x:c r="C2657" s="0" t="s">
        <x:v>94</x:v>
      </x:c>
      <x:c r="D2657" s="0" t="s">
        <x:v>94</x:v>
      </x:c>
      <x:c r="E2657" s="0" t="s">
        <x:v>61</x:v>
      </x:c>
      <x:c r="F2657" s="0" t="s">
        <x:v>77</x:v>
      </x:c>
      <x:c r="G2657" s="0" t="s">
        <x:v>59</x:v>
      </x:c>
      <x:c r="H2657" s="0" t="s">
        <x:v>73</x:v>
      </x:c>
      <x:c r="I2657" s="0" t="s">
        <x:v>71</x:v>
      </x:c>
      <x:c r="J2657" s="0" t="s">
        <x:v>72</x:v>
      </x:c>
      <x:c r="K2657" s="0" t="s">
        <x:v>98</x:v>
      </x:c>
      <x:c r="L2657" s="0">
        <x:v>16326</x:v>
      </x:c>
    </x:row>
    <x:row r="2658" spans="1:12">
      <x:c r="A2658" s="0" t="s">
        <x:v>96</x:v>
      </x:c>
      <x:c r="B2658" s="0" t="s">
        <x:v>97</x:v>
      </x:c>
      <x:c r="C2658" s="0" t="s">
        <x:v>94</x:v>
      </x:c>
      <x:c r="D2658" s="0" t="s">
        <x:v>94</x:v>
      </x:c>
      <x:c r="E2658" s="0" t="s">
        <x:v>61</x:v>
      </x:c>
      <x:c r="F2658" s="0" t="s">
        <x:v>77</x:v>
      </x:c>
      <x:c r="G2658" s="0" t="s">
        <x:v>74</x:v>
      </x:c>
      <x:c r="H2658" s="0" t="s">
        <x:v>75</x:v>
      </x:c>
      <x:c r="I2658" s="0" t="s">
        <x:v>54</x:v>
      </x:c>
      <x:c r="J2658" s="0" t="s">
        <x:v>57</x:v>
      </x:c>
      <x:c r="K2658" s="0" t="s">
        <x:v>98</x:v>
      </x:c>
      <x:c r="L2658" s="0">
        <x:v>1051</x:v>
      </x:c>
    </x:row>
    <x:row r="2659" spans="1:12">
      <x:c r="A2659" s="0" t="s">
        <x:v>96</x:v>
      </x:c>
      <x:c r="B2659" s="0" t="s">
        <x:v>97</x:v>
      </x:c>
      <x:c r="C2659" s="0" t="s">
        <x:v>94</x:v>
      </x:c>
      <x:c r="D2659" s="0" t="s">
        <x:v>94</x:v>
      </x:c>
      <x:c r="E2659" s="0" t="s">
        <x:v>61</x:v>
      </x:c>
      <x:c r="F2659" s="0" t="s">
        <x:v>77</x:v>
      </x:c>
      <x:c r="G2659" s="0" t="s">
        <x:v>74</x:v>
      </x:c>
      <x:c r="H2659" s="0" t="s">
        <x:v>75</x:v>
      </x:c>
      <x:c r="I2659" s="0" t="s">
        <x:v>59</x:v>
      </x:c>
      <x:c r="J2659" s="0" t="s">
        <x:v>60</x:v>
      </x:c>
      <x:c r="K2659" s="0" t="s">
        <x:v>98</x:v>
      </x:c>
      <x:c r="L2659" s="0">
        <x:v>36</x:v>
      </x:c>
    </x:row>
    <x:row r="2660" spans="1:12">
      <x:c r="A2660" s="0" t="s">
        <x:v>96</x:v>
      </x:c>
      <x:c r="B2660" s="0" t="s">
        <x:v>97</x:v>
      </x:c>
      <x:c r="C2660" s="0" t="s">
        <x:v>94</x:v>
      </x:c>
      <x:c r="D2660" s="0" t="s">
        <x:v>94</x:v>
      </x:c>
      <x:c r="E2660" s="0" t="s">
        <x:v>61</x:v>
      </x:c>
      <x:c r="F2660" s="0" t="s">
        <x:v>77</x:v>
      </x:c>
      <x:c r="G2660" s="0" t="s">
        <x:v>74</x:v>
      </x:c>
      <x:c r="H2660" s="0" t="s">
        <x:v>75</x:v>
      </x:c>
      <x:c r="I2660" s="0" t="s">
        <x:v>61</x:v>
      </x:c>
      <x:c r="J2660" s="0" t="s">
        <x:v>62</x:v>
      </x:c>
      <x:c r="K2660" s="0" t="s">
        <x:v>98</x:v>
      </x:c>
      <x:c r="L2660" s="0">
        <x:v>43</x:v>
      </x:c>
    </x:row>
    <x:row r="2661" spans="1:12">
      <x:c r="A2661" s="0" t="s">
        <x:v>96</x:v>
      </x:c>
      <x:c r="B2661" s="0" t="s">
        <x:v>97</x:v>
      </x:c>
      <x:c r="C2661" s="0" t="s">
        <x:v>94</x:v>
      </x:c>
      <x:c r="D2661" s="0" t="s">
        <x:v>94</x:v>
      </x:c>
      <x:c r="E2661" s="0" t="s">
        <x:v>61</x:v>
      </x:c>
      <x:c r="F2661" s="0" t="s">
        <x:v>77</x:v>
      </x:c>
      <x:c r="G2661" s="0" t="s">
        <x:v>74</x:v>
      </x:c>
      <x:c r="H2661" s="0" t="s">
        <x:v>75</x:v>
      </x:c>
      <x:c r="I2661" s="0" t="s">
        <x:v>63</x:v>
      </x:c>
      <x:c r="J2661" s="0" t="s">
        <x:v>64</x:v>
      </x:c>
      <x:c r="K2661" s="0" t="s">
        <x:v>98</x:v>
      </x:c>
      <x:c r="L2661" s="0">
        <x:v>35</x:v>
      </x:c>
    </x:row>
    <x:row r="2662" spans="1:12">
      <x:c r="A2662" s="0" t="s">
        <x:v>96</x:v>
      </x:c>
      <x:c r="B2662" s="0" t="s">
        <x:v>97</x:v>
      </x:c>
      <x:c r="C2662" s="0" t="s">
        <x:v>94</x:v>
      </x:c>
      <x:c r="D2662" s="0" t="s">
        <x:v>94</x:v>
      </x:c>
      <x:c r="E2662" s="0" t="s">
        <x:v>61</x:v>
      </x:c>
      <x:c r="F2662" s="0" t="s">
        <x:v>77</x:v>
      </x:c>
      <x:c r="G2662" s="0" t="s">
        <x:v>74</x:v>
      </x:c>
      <x:c r="H2662" s="0" t="s">
        <x:v>75</x:v>
      </x:c>
      <x:c r="I2662" s="0" t="s">
        <x:v>65</x:v>
      </x:c>
      <x:c r="J2662" s="0" t="s">
        <x:v>66</x:v>
      </x:c>
      <x:c r="K2662" s="0" t="s">
        <x:v>98</x:v>
      </x:c>
      <x:c r="L2662" s="0">
        <x:v>85</x:v>
      </x:c>
    </x:row>
    <x:row r="2663" spans="1:12">
      <x:c r="A2663" s="0" t="s">
        <x:v>96</x:v>
      </x:c>
      <x:c r="B2663" s="0" t="s">
        <x:v>97</x:v>
      </x:c>
      <x:c r="C2663" s="0" t="s">
        <x:v>94</x:v>
      </x:c>
      <x:c r="D2663" s="0" t="s">
        <x:v>94</x:v>
      </x:c>
      <x:c r="E2663" s="0" t="s">
        <x:v>61</x:v>
      </x:c>
      <x:c r="F2663" s="0" t="s">
        <x:v>77</x:v>
      </x:c>
      <x:c r="G2663" s="0" t="s">
        <x:v>74</x:v>
      </x:c>
      <x:c r="H2663" s="0" t="s">
        <x:v>75</x:v>
      </x:c>
      <x:c r="I2663" s="0" t="s">
        <x:v>67</x:v>
      </x:c>
      <x:c r="J2663" s="0" t="s">
        <x:v>68</x:v>
      </x:c>
      <x:c r="K2663" s="0" t="s">
        <x:v>98</x:v>
      </x:c>
      <x:c r="L2663" s="0">
        <x:v>52</x:v>
      </x:c>
    </x:row>
    <x:row r="2664" spans="1:12">
      <x:c r="A2664" s="0" t="s">
        <x:v>96</x:v>
      </x:c>
      <x:c r="B2664" s="0" t="s">
        <x:v>97</x:v>
      </x:c>
      <x:c r="C2664" s="0" t="s">
        <x:v>94</x:v>
      </x:c>
      <x:c r="D2664" s="0" t="s">
        <x:v>94</x:v>
      </x:c>
      <x:c r="E2664" s="0" t="s">
        <x:v>61</x:v>
      </x:c>
      <x:c r="F2664" s="0" t="s">
        <x:v>77</x:v>
      </x:c>
      <x:c r="G2664" s="0" t="s">
        <x:v>74</x:v>
      </x:c>
      <x:c r="H2664" s="0" t="s">
        <x:v>75</x:v>
      </x:c>
      <x:c r="I2664" s="0" t="s">
        <x:v>69</x:v>
      </x:c>
      <x:c r="J2664" s="0" t="s">
        <x:v>70</x:v>
      </x:c>
      <x:c r="K2664" s="0" t="s">
        <x:v>98</x:v>
      </x:c>
      <x:c r="L2664" s="0">
        <x:v>410</x:v>
      </x:c>
    </x:row>
    <x:row r="2665" spans="1:12">
      <x:c r="A2665" s="0" t="s">
        <x:v>96</x:v>
      </x:c>
      <x:c r="B2665" s="0" t="s">
        <x:v>97</x:v>
      </x:c>
      <x:c r="C2665" s="0" t="s">
        <x:v>94</x:v>
      </x:c>
      <x:c r="D2665" s="0" t="s">
        <x:v>94</x:v>
      </x:c>
      <x:c r="E2665" s="0" t="s">
        <x:v>61</x:v>
      </x:c>
      <x:c r="F2665" s="0" t="s">
        <x:v>77</x:v>
      </x:c>
      <x:c r="G2665" s="0" t="s">
        <x:v>74</x:v>
      </x:c>
      <x:c r="H2665" s="0" t="s">
        <x:v>75</x:v>
      </x:c>
      <x:c r="I2665" s="0" t="s">
        <x:v>71</x:v>
      </x:c>
      <x:c r="J2665" s="0" t="s">
        <x:v>72</x:v>
      </x:c>
      <x:c r="K2665" s="0" t="s">
        <x:v>98</x:v>
      </x:c>
      <x:c r="L2665" s="0">
        <x:v>389</x:v>
      </x:c>
    </x:row>
    <x:row r="2666" spans="1:12">
      <x:c r="A2666" s="0" t="s">
        <x:v>96</x:v>
      </x:c>
      <x:c r="B2666" s="0" t="s">
        <x:v>97</x:v>
      </x:c>
      <x:c r="C2666" s="0" t="s">
        <x:v>95</x:v>
      </x:c>
      <x:c r="D2666" s="0" t="s">
        <x:v>95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54</x:v>
      </x:c>
      <x:c r="J2666" s="0" t="s">
        <x:v>57</x:v>
      </x:c>
      <x:c r="K2666" s="0" t="s">
        <x:v>98</x:v>
      </x:c>
      <x:c r="L2666" s="0">
        <x:v>165206</x:v>
      </x:c>
    </x:row>
    <x:row r="2667" spans="1:12">
      <x:c r="A2667" s="0" t="s">
        <x:v>96</x:v>
      </x:c>
      <x:c r="B2667" s="0" t="s">
        <x:v>97</x:v>
      </x:c>
      <x:c r="C2667" s="0" t="s">
        <x:v>95</x:v>
      </x:c>
      <x:c r="D2667" s="0" t="s">
        <x:v>95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59</x:v>
      </x:c>
      <x:c r="J2667" s="0" t="s">
        <x:v>60</x:v>
      </x:c>
      <x:c r="K2667" s="0" t="s">
        <x:v>98</x:v>
      </x:c>
      <x:c r="L2667" s="0">
        <x:v>3757</x:v>
      </x:c>
    </x:row>
    <x:row r="2668" spans="1:12">
      <x:c r="A2668" s="0" t="s">
        <x:v>96</x:v>
      </x:c>
      <x:c r="B2668" s="0" t="s">
        <x:v>97</x:v>
      </x:c>
      <x:c r="C2668" s="0" t="s">
        <x:v>95</x:v>
      </x:c>
      <x:c r="D2668" s="0" t="s">
        <x:v>95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61</x:v>
      </x:c>
      <x:c r="J2668" s="0" t="s">
        <x:v>62</x:v>
      </x:c>
      <x:c r="K2668" s="0" t="s">
        <x:v>98</x:v>
      </x:c>
      <x:c r="L2668" s="0">
        <x:v>3714</x:v>
      </x:c>
    </x:row>
    <x:row r="2669" spans="1:12">
      <x:c r="A2669" s="0" t="s">
        <x:v>96</x:v>
      </x:c>
      <x:c r="B2669" s="0" t="s">
        <x:v>97</x:v>
      </x:c>
      <x:c r="C2669" s="0" t="s">
        <x:v>95</x:v>
      </x:c>
      <x:c r="D2669" s="0" t="s">
        <x:v>95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63</x:v>
      </x:c>
      <x:c r="J2669" s="0" t="s">
        <x:v>64</x:v>
      </x:c>
      <x:c r="K2669" s="0" t="s">
        <x:v>98</x:v>
      </x:c>
      <x:c r="L2669" s="0">
        <x:v>4441</x:v>
      </x:c>
    </x:row>
    <x:row r="2670" spans="1:12">
      <x:c r="A2670" s="0" t="s">
        <x:v>96</x:v>
      </x:c>
      <x:c r="B2670" s="0" t="s">
        <x:v>97</x:v>
      </x:c>
      <x:c r="C2670" s="0" t="s">
        <x:v>95</x:v>
      </x:c>
      <x:c r="D2670" s="0" t="s">
        <x:v>95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65</x:v>
      </x:c>
      <x:c r="J2670" s="0" t="s">
        <x:v>66</x:v>
      </x:c>
      <x:c r="K2670" s="0" t="s">
        <x:v>98</x:v>
      </x:c>
      <x:c r="L2670" s="0">
        <x:v>19346</x:v>
      </x:c>
    </x:row>
    <x:row r="2671" spans="1:12">
      <x:c r="A2671" s="0" t="s">
        <x:v>96</x:v>
      </x:c>
      <x:c r="B2671" s="0" t="s">
        <x:v>97</x:v>
      </x:c>
      <x:c r="C2671" s="0" t="s">
        <x:v>95</x:v>
      </x:c>
      <x:c r="D2671" s="0" t="s">
        <x:v>95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67</x:v>
      </x:c>
      <x:c r="J2671" s="0" t="s">
        <x:v>68</x:v>
      </x:c>
      <x:c r="K2671" s="0" t="s">
        <x:v>98</x:v>
      </x:c>
      <x:c r="L2671" s="0">
        <x:v>8683</x:v>
      </x:c>
    </x:row>
    <x:row r="2672" spans="1:12">
      <x:c r="A2672" s="0" t="s">
        <x:v>96</x:v>
      </x:c>
      <x:c r="B2672" s="0" t="s">
        <x:v>97</x:v>
      </x:c>
      <x:c r="C2672" s="0" t="s">
        <x:v>95</x:v>
      </x:c>
      <x:c r="D2672" s="0" t="s">
        <x:v>95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69</x:v>
      </x:c>
      <x:c r="J2672" s="0" t="s">
        <x:v>70</x:v>
      </x:c>
      <x:c r="K2672" s="0" t="s">
        <x:v>98</x:v>
      </x:c>
      <x:c r="L2672" s="0">
        <x:v>59066</x:v>
      </x:c>
    </x:row>
    <x:row r="2673" spans="1:12">
      <x:c r="A2673" s="0" t="s">
        <x:v>96</x:v>
      </x:c>
      <x:c r="B2673" s="0" t="s">
        <x:v>97</x:v>
      </x:c>
      <x:c r="C2673" s="0" t="s">
        <x:v>95</x:v>
      </x:c>
      <x:c r="D2673" s="0" t="s">
        <x:v>95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71</x:v>
      </x:c>
      <x:c r="J2673" s="0" t="s">
        <x:v>72</x:v>
      </x:c>
      <x:c r="K2673" s="0" t="s">
        <x:v>98</x:v>
      </x:c>
      <x:c r="L2673" s="0">
        <x:v>66199</x:v>
      </x:c>
    </x:row>
    <x:row r="2674" spans="1:12">
      <x:c r="A2674" s="0" t="s">
        <x:v>96</x:v>
      </x:c>
      <x:c r="B2674" s="0" t="s">
        <x:v>97</x:v>
      </x:c>
      <x:c r="C2674" s="0" t="s">
        <x:v>95</x:v>
      </x:c>
      <x:c r="D2674" s="0" t="s">
        <x:v>95</x:v>
      </x:c>
      <x:c r="E2674" s="0" t="s">
        <x:v>54</x:v>
      </x:c>
      <x:c r="F2674" s="0" t="s">
        <x:v>55</x:v>
      </x:c>
      <x:c r="G2674" s="0" t="s">
        <x:v>59</x:v>
      </x:c>
      <x:c r="H2674" s="0" t="s">
        <x:v>73</x:v>
      </x:c>
      <x:c r="I2674" s="0" t="s">
        <x:v>54</x:v>
      </x:c>
      <x:c r="J2674" s="0" t="s">
        <x:v>57</x:v>
      </x:c>
      <x:c r="K2674" s="0" t="s">
        <x:v>98</x:v>
      </x:c>
      <x:c r="L2674" s="0">
        <x:v>156643</x:v>
      </x:c>
    </x:row>
    <x:row r="2675" spans="1:12">
      <x:c r="A2675" s="0" t="s">
        <x:v>96</x:v>
      </x:c>
      <x:c r="B2675" s="0" t="s">
        <x:v>97</x:v>
      </x:c>
      <x:c r="C2675" s="0" t="s">
        <x:v>95</x:v>
      </x:c>
      <x:c r="D2675" s="0" t="s">
        <x:v>95</x:v>
      </x:c>
      <x:c r="E2675" s="0" t="s">
        <x:v>54</x:v>
      </x:c>
      <x:c r="F2675" s="0" t="s">
        <x:v>55</x:v>
      </x:c>
      <x:c r="G2675" s="0" t="s">
        <x:v>59</x:v>
      </x:c>
      <x:c r="H2675" s="0" t="s">
        <x:v>73</x:v>
      </x:c>
      <x:c r="I2675" s="0" t="s">
        <x:v>59</x:v>
      </x:c>
      <x:c r="J2675" s="0" t="s">
        <x:v>60</x:v>
      </x:c>
      <x:c r="K2675" s="0" t="s">
        <x:v>98</x:v>
      </x:c>
      <x:c r="L2675" s="0">
        <x:v>3734</x:v>
      </x:c>
    </x:row>
    <x:row r="2676" spans="1:12">
      <x:c r="A2676" s="0" t="s">
        <x:v>96</x:v>
      </x:c>
      <x:c r="B2676" s="0" t="s">
        <x:v>97</x:v>
      </x:c>
      <x:c r="C2676" s="0" t="s">
        <x:v>95</x:v>
      </x:c>
      <x:c r="D2676" s="0" t="s">
        <x:v>95</x:v>
      </x:c>
      <x:c r="E2676" s="0" t="s">
        <x:v>54</x:v>
      </x:c>
      <x:c r="F2676" s="0" t="s">
        <x:v>55</x:v>
      </x:c>
      <x:c r="G2676" s="0" t="s">
        <x:v>59</x:v>
      </x:c>
      <x:c r="H2676" s="0" t="s">
        <x:v>73</x:v>
      </x:c>
      <x:c r="I2676" s="0" t="s">
        <x:v>61</x:v>
      </x:c>
      <x:c r="J2676" s="0" t="s">
        <x:v>62</x:v>
      </x:c>
      <x:c r="K2676" s="0" t="s">
        <x:v>98</x:v>
      </x:c>
      <x:c r="L2676" s="0">
        <x:v>3573</x:v>
      </x:c>
    </x:row>
    <x:row r="2677" spans="1:12">
      <x:c r="A2677" s="0" t="s">
        <x:v>96</x:v>
      </x:c>
      <x:c r="B2677" s="0" t="s">
        <x:v>97</x:v>
      </x:c>
      <x:c r="C2677" s="0" t="s">
        <x:v>95</x:v>
      </x:c>
      <x:c r="D2677" s="0" t="s">
        <x:v>95</x:v>
      </x:c>
      <x:c r="E2677" s="0" t="s">
        <x:v>54</x:v>
      </x:c>
      <x:c r="F2677" s="0" t="s">
        <x:v>55</x:v>
      </x:c>
      <x:c r="G2677" s="0" t="s">
        <x:v>59</x:v>
      </x:c>
      <x:c r="H2677" s="0" t="s">
        <x:v>73</x:v>
      </x:c>
      <x:c r="I2677" s="0" t="s">
        <x:v>63</x:v>
      </x:c>
      <x:c r="J2677" s="0" t="s">
        <x:v>64</x:v>
      </x:c>
      <x:c r="K2677" s="0" t="s">
        <x:v>98</x:v>
      </x:c>
      <x:c r="L2677" s="0">
        <x:v>4297</x:v>
      </x:c>
    </x:row>
    <x:row r="2678" spans="1:12">
      <x:c r="A2678" s="0" t="s">
        <x:v>96</x:v>
      </x:c>
      <x:c r="B2678" s="0" t="s">
        <x:v>97</x:v>
      </x:c>
      <x:c r="C2678" s="0" t="s">
        <x:v>95</x:v>
      </x:c>
      <x:c r="D2678" s="0" t="s">
        <x:v>95</x:v>
      </x:c>
      <x:c r="E2678" s="0" t="s">
        <x:v>54</x:v>
      </x:c>
      <x:c r="F2678" s="0" t="s">
        <x:v>55</x:v>
      </x:c>
      <x:c r="G2678" s="0" t="s">
        <x:v>59</x:v>
      </x:c>
      <x:c r="H2678" s="0" t="s">
        <x:v>73</x:v>
      </x:c>
      <x:c r="I2678" s="0" t="s">
        <x:v>65</x:v>
      </x:c>
      <x:c r="J2678" s="0" t="s">
        <x:v>66</x:v>
      </x:c>
      <x:c r="K2678" s="0" t="s">
        <x:v>98</x:v>
      </x:c>
      <x:c r="L2678" s="0">
        <x:v>19048</x:v>
      </x:c>
    </x:row>
    <x:row r="2679" spans="1:12">
      <x:c r="A2679" s="0" t="s">
        <x:v>96</x:v>
      </x:c>
      <x:c r="B2679" s="0" t="s">
        <x:v>97</x:v>
      </x:c>
      <x:c r="C2679" s="0" t="s">
        <x:v>95</x:v>
      </x:c>
      <x:c r="D2679" s="0" t="s">
        <x:v>95</x:v>
      </x:c>
      <x:c r="E2679" s="0" t="s">
        <x:v>54</x:v>
      </x:c>
      <x:c r="F2679" s="0" t="s">
        <x:v>55</x:v>
      </x:c>
      <x:c r="G2679" s="0" t="s">
        <x:v>59</x:v>
      </x:c>
      <x:c r="H2679" s="0" t="s">
        <x:v>73</x:v>
      </x:c>
      <x:c r="I2679" s="0" t="s">
        <x:v>67</x:v>
      </x:c>
      <x:c r="J2679" s="0" t="s">
        <x:v>68</x:v>
      </x:c>
      <x:c r="K2679" s="0" t="s">
        <x:v>98</x:v>
      </x:c>
      <x:c r="L2679" s="0">
        <x:v>8094</x:v>
      </x:c>
    </x:row>
    <x:row r="2680" spans="1:12">
      <x:c r="A2680" s="0" t="s">
        <x:v>96</x:v>
      </x:c>
      <x:c r="B2680" s="0" t="s">
        <x:v>97</x:v>
      </x:c>
      <x:c r="C2680" s="0" t="s">
        <x:v>95</x:v>
      </x:c>
      <x:c r="D2680" s="0" t="s">
        <x:v>95</x:v>
      </x:c>
      <x:c r="E2680" s="0" t="s">
        <x:v>54</x:v>
      </x:c>
      <x:c r="F2680" s="0" t="s">
        <x:v>55</x:v>
      </x:c>
      <x:c r="G2680" s="0" t="s">
        <x:v>59</x:v>
      </x:c>
      <x:c r="H2680" s="0" t="s">
        <x:v>73</x:v>
      </x:c>
      <x:c r="I2680" s="0" t="s">
        <x:v>69</x:v>
      </x:c>
      <x:c r="J2680" s="0" t="s">
        <x:v>70</x:v>
      </x:c>
      <x:c r="K2680" s="0" t="s">
        <x:v>98</x:v>
      </x:c>
      <x:c r="L2680" s="0">
        <x:v>56779</x:v>
      </x:c>
    </x:row>
    <x:row r="2681" spans="1:12">
      <x:c r="A2681" s="0" t="s">
        <x:v>96</x:v>
      </x:c>
      <x:c r="B2681" s="0" t="s">
        <x:v>97</x:v>
      </x:c>
      <x:c r="C2681" s="0" t="s">
        <x:v>95</x:v>
      </x:c>
      <x:c r="D2681" s="0" t="s">
        <x:v>95</x:v>
      </x:c>
      <x:c r="E2681" s="0" t="s">
        <x:v>54</x:v>
      </x:c>
      <x:c r="F2681" s="0" t="s">
        <x:v>55</x:v>
      </x:c>
      <x:c r="G2681" s="0" t="s">
        <x:v>59</x:v>
      </x:c>
      <x:c r="H2681" s="0" t="s">
        <x:v>73</x:v>
      </x:c>
      <x:c r="I2681" s="0" t="s">
        <x:v>71</x:v>
      </x:c>
      <x:c r="J2681" s="0" t="s">
        <x:v>72</x:v>
      </x:c>
      <x:c r="K2681" s="0" t="s">
        <x:v>98</x:v>
      </x:c>
      <x:c r="L2681" s="0">
        <x:v>61118</x:v>
      </x:c>
    </x:row>
    <x:row r="2682" spans="1:12">
      <x:c r="A2682" s="0" t="s">
        <x:v>96</x:v>
      </x:c>
      <x:c r="B2682" s="0" t="s">
        <x:v>97</x:v>
      </x:c>
      <x:c r="C2682" s="0" t="s">
        <x:v>95</x:v>
      </x:c>
      <x:c r="D2682" s="0" t="s">
        <x:v>95</x:v>
      </x:c>
      <x:c r="E2682" s="0" t="s">
        <x:v>54</x:v>
      </x:c>
      <x:c r="F2682" s="0" t="s">
        <x:v>55</x:v>
      </x:c>
      <x:c r="G2682" s="0" t="s">
        <x:v>74</x:v>
      </x:c>
      <x:c r="H2682" s="0" t="s">
        <x:v>75</x:v>
      </x:c>
      <x:c r="I2682" s="0" t="s">
        <x:v>54</x:v>
      </x:c>
      <x:c r="J2682" s="0" t="s">
        <x:v>57</x:v>
      </x:c>
      <x:c r="K2682" s="0" t="s">
        <x:v>98</x:v>
      </x:c>
      <x:c r="L2682" s="0">
        <x:v>8563</x:v>
      </x:c>
    </x:row>
    <x:row r="2683" spans="1:12">
      <x:c r="A2683" s="0" t="s">
        <x:v>96</x:v>
      </x:c>
      <x:c r="B2683" s="0" t="s">
        <x:v>97</x:v>
      </x:c>
      <x:c r="C2683" s="0" t="s">
        <x:v>95</x:v>
      </x:c>
      <x:c r="D2683" s="0" t="s">
        <x:v>95</x:v>
      </x:c>
      <x:c r="E2683" s="0" t="s">
        <x:v>54</x:v>
      </x:c>
      <x:c r="F2683" s="0" t="s">
        <x:v>55</x:v>
      </x:c>
      <x:c r="G2683" s="0" t="s">
        <x:v>74</x:v>
      </x:c>
      <x:c r="H2683" s="0" t="s">
        <x:v>75</x:v>
      </x:c>
      <x:c r="I2683" s="0" t="s">
        <x:v>59</x:v>
      </x:c>
      <x:c r="J2683" s="0" t="s">
        <x:v>60</x:v>
      </x:c>
      <x:c r="K2683" s="0" t="s">
        <x:v>98</x:v>
      </x:c>
      <x:c r="L2683" s="0">
        <x:v>23</x:v>
      </x:c>
    </x:row>
    <x:row r="2684" spans="1:12">
      <x:c r="A2684" s="0" t="s">
        <x:v>96</x:v>
      </x:c>
      <x:c r="B2684" s="0" t="s">
        <x:v>97</x:v>
      </x:c>
      <x:c r="C2684" s="0" t="s">
        <x:v>95</x:v>
      </x:c>
      <x:c r="D2684" s="0" t="s">
        <x:v>95</x:v>
      </x:c>
      <x:c r="E2684" s="0" t="s">
        <x:v>54</x:v>
      </x:c>
      <x:c r="F2684" s="0" t="s">
        <x:v>55</x:v>
      </x:c>
      <x:c r="G2684" s="0" t="s">
        <x:v>74</x:v>
      </x:c>
      <x:c r="H2684" s="0" t="s">
        <x:v>75</x:v>
      </x:c>
      <x:c r="I2684" s="0" t="s">
        <x:v>61</x:v>
      </x:c>
      <x:c r="J2684" s="0" t="s">
        <x:v>62</x:v>
      </x:c>
      <x:c r="K2684" s="0" t="s">
        <x:v>98</x:v>
      </x:c>
      <x:c r="L2684" s="0">
        <x:v>140</x:v>
      </x:c>
    </x:row>
    <x:row r="2685" spans="1:12">
      <x:c r="A2685" s="0" t="s">
        <x:v>96</x:v>
      </x:c>
      <x:c r="B2685" s="0" t="s">
        <x:v>97</x:v>
      </x:c>
      <x:c r="C2685" s="0" t="s">
        <x:v>95</x:v>
      </x:c>
      <x:c r="D2685" s="0" t="s">
        <x:v>95</x:v>
      </x:c>
      <x:c r="E2685" s="0" t="s">
        <x:v>54</x:v>
      </x:c>
      <x:c r="F2685" s="0" t="s">
        <x:v>55</x:v>
      </x:c>
      <x:c r="G2685" s="0" t="s">
        <x:v>74</x:v>
      </x:c>
      <x:c r="H2685" s="0" t="s">
        <x:v>75</x:v>
      </x:c>
      <x:c r="I2685" s="0" t="s">
        <x:v>63</x:v>
      </x:c>
      <x:c r="J2685" s="0" t="s">
        <x:v>64</x:v>
      </x:c>
      <x:c r="K2685" s="0" t="s">
        <x:v>98</x:v>
      </x:c>
      <x:c r="L2685" s="0">
        <x:v>144</x:v>
      </x:c>
    </x:row>
    <x:row r="2686" spans="1:12">
      <x:c r="A2686" s="0" t="s">
        <x:v>96</x:v>
      </x:c>
      <x:c r="B2686" s="0" t="s">
        <x:v>97</x:v>
      </x:c>
      <x:c r="C2686" s="0" t="s">
        <x:v>95</x:v>
      </x:c>
      <x:c r="D2686" s="0" t="s">
        <x:v>95</x:v>
      </x:c>
      <x:c r="E2686" s="0" t="s">
        <x:v>54</x:v>
      </x:c>
      <x:c r="F2686" s="0" t="s">
        <x:v>55</x:v>
      </x:c>
      <x:c r="G2686" s="0" t="s">
        <x:v>74</x:v>
      </x:c>
      <x:c r="H2686" s="0" t="s">
        <x:v>75</x:v>
      </x:c>
      <x:c r="I2686" s="0" t="s">
        <x:v>65</x:v>
      </x:c>
      <x:c r="J2686" s="0" t="s">
        <x:v>66</x:v>
      </x:c>
      <x:c r="K2686" s="0" t="s">
        <x:v>98</x:v>
      </x:c>
      <x:c r="L2686" s="0">
        <x:v>298</x:v>
      </x:c>
    </x:row>
    <x:row r="2687" spans="1:12">
      <x:c r="A2687" s="0" t="s">
        <x:v>96</x:v>
      </x:c>
      <x:c r="B2687" s="0" t="s">
        <x:v>97</x:v>
      </x:c>
      <x:c r="C2687" s="0" t="s">
        <x:v>95</x:v>
      </x:c>
      <x:c r="D2687" s="0" t="s">
        <x:v>95</x:v>
      </x:c>
      <x:c r="E2687" s="0" t="s">
        <x:v>54</x:v>
      </x:c>
      <x:c r="F2687" s="0" t="s">
        <x:v>55</x:v>
      </x:c>
      <x:c r="G2687" s="0" t="s">
        <x:v>74</x:v>
      </x:c>
      <x:c r="H2687" s="0" t="s">
        <x:v>75</x:v>
      </x:c>
      <x:c r="I2687" s="0" t="s">
        <x:v>67</x:v>
      </x:c>
      <x:c r="J2687" s="0" t="s">
        <x:v>68</x:v>
      </x:c>
      <x:c r="K2687" s="0" t="s">
        <x:v>98</x:v>
      </x:c>
      <x:c r="L2687" s="0">
        <x:v>588</x:v>
      </x:c>
    </x:row>
    <x:row r="2688" spans="1:12">
      <x:c r="A2688" s="0" t="s">
        <x:v>96</x:v>
      </x:c>
      <x:c r="B2688" s="0" t="s">
        <x:v>97</x:v>
      </x:c>
      <x:c r="C2688" s="0" t="s">
        <x:v>95</x:v>
      </x:c>
      <x:c r="D2688" s="0" t="s">
        <x:v>95</x:v>
      </x:c>
      <x:c r="E2688" s="0" t="s">
        <x:v>54</x:v>
      </x:c>
      <x:c r="F2688" s="0" t="s">
        <x:v>55</x:v>
      </x:c>
      <x:c r="G2688" s="0" t="s">
        <x:v>74</x:v>
      </x:c>
      <x:c r="H2688" s="0" t="s">
        <x:v>75</x:v>
      </x:c>
      <x:c r="I2688" s="0" t="s">
        <x:v>69</x:v>
      </x:c>
      <x:c r="J2688" s="0" t="s">
        <x:v>70</x:v>
      </x:c>
      <x:c r="K2688" s="0" t="s">
        <x:v>98</x:v>
      </x:c>
      <x:c r="L2688" s="0">
        <x:v>2287</x:v>
      </x:c>
    </x:row>
    <x:row r="2689" spans="1:12">
      <x:c r="A2689" s="0" t="s">
        <x:v>96</x:v>
      </x:c>
      <x:c r="B2689" s="0" t="s">
        <x:v>97</x:v>
      </x:c>
      <x:c r="C2689" s="0" t="s">
        <x:v>95</x:v>
      </x:c>
      <x:c r="D2689" s="0" t="s">
        <x:v>95</x:v>
      </x:c>
      <x:c r="E2689" s="0" t="s">
        <x:v>54</x:v>
      </x:c>
      <x:c r="F2689" s="0" t="s">
        <x:v>55</x:v>
      </x:c>
      <x:c r="G2689" s="0" t="s">
        <x:v>74</x:v>
      </x:c>
      <x:c r="H2689" s="0" t="s">
        <x:v>75</x:v>
      </x:c>
      <x:c r="I2689" s="0" t="s">
        <x:v>71</x:v>
      </x:c>
      <x:c r="J2689" s="0" t="s">
        <x:v>72</x:v>
      </x:c>
      <x:c r="K2689" s="0" t="s">
        <x:v>98</x:v>
      </x:c>
      <x:c r="L2689" s="0">
        <x:v>5081</x:v>
      </x:c>
    </x:row>
    <x:row r="2690" spans="1:12">
      <x:c r="A2690" s="0" t="s">
        <x:v>96</x:v>
      </x:c>
      <x:c r="B2690" s="0" t="s">
        <x:v>97</x:v>
      </x:c>
      <x:c r="C2690" s="0" t="s">
        <x:v>95</x:v>
      </x:c>
      <x:c r="D2690" s="0" t="s">
        <x:v>95</x:v>
      </x:c>
      <x:c r="E2690" s="0" t="s">
        <x:v>59</x:v>
      </x:c>
      <x:c r="F2690" s="0" t="s">
        <x:v>76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98</x:v>
      </x:c>
      <x:c r="L2690" s="0">
        <x:v>95360</x:v>
      </x:c>
    </x:row>
    <x:row r="2691" spans="1:12">
      <x:c r="A2691" s="0" t="s">
        <x:v>96</x:v>
      </x:c>
      <x:c r="B2691" s="0" t="s">
        <x:v>97</x:v>
      </x:c>
      <x:c r="C2691" s="0" t="s">
        <x:v>95</x:v>
      </x:c>
      <x:c r="D2691" s="0" t="s">
        <x:v>95</x:v>
      </x:c>
      <x:c r="E2691" s="0" t="s">
        <x:v>59</x:v>
      </x:c>
      <x:c r="F2691" s="0" t="s">
        <x:v>76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98</x:v>
      </x:c>
      <x:c r="L2691" s="0">
        <x:v>869</x:v>
      </x:c>
    </x:row>
    <x:row r="2692" spans="1:12">
      <x:c r="A2692" s="0" t="s">
        <x:v>96</x:v>
      </x:c>
      <x:c r="B2692" s="0" t="s">
        <x:v>97</x:v>
      </x:c>
      <x:c r="C2692" s="0" t="s">
        <x:v>95</x:v>
      </x:c>
      <x:c r="D2692" s="0" t="s">
        <x:v>95</x:v>
      </x:c>
      <x:c r="E2692" s="0" t="s">
        <x:v>59</x:v>
      </x:c>
      <x:c r="F2692" s="0" t="s">
        <x:v>76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98</x:v>
      </x:c>
      <x:c r="L2692" s="0">
        <x:v>864</x:v>
      </x:c>
    </x:row>
    <x:row r="2693" spans="1:12">
      <x:c r="A2693" s="0" t="s">
        <x:v>96</x:v>
      </x:c>
      <x:c r="B2693" s="0" t="s">
        <x:v>97</x:v>
      </x:c>
      <x:c r="C2693" s="0" t="s">
        <x:v>95</x:v>
      </x:c>
      <x:c r="D2693" s="0" t="s">
        <x:v>95</x:v>
      </x:c>
      <x:c r="E2693" s="0" t="s">
        <x:v>59</x:v>
      </x:c>
      <x:c r="F2693" s="0" t="s">
        <x:v>76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98</x:v>
      </x:c>
      <x:c r="L2693" s="0">
        <x:v>1840</x:v>
      </x:c>
    </x:row>
    <x:row r="2694" spans="1:12">
      <x:c r="A2694" s="0" t="s">
        <x:v>96</x:v>
      </x:c>
      <x:c r="B2694" s="0" t="s">
        <x:v>97</x:v>
      </x:c>
      <x:c r="C2694" s="0" t="s">
        <x:v>95</x:v>
      </x:c>
      <x:c r="D2694" s="0" t="s">
        <x:v>95</x:v>
      </x:c>
      <x:c r="E2694" s="0" t="s">
        <x:v>59</x:v>
      </x:c>
      <x:c r="F2694" s="0" t="s">
        <x:v>76</x:v>
      </x:c>
      <x:c r="G2694" s="0" t="s">
        <x:v>54</x:v>
      </x:c>
      <x:c r="H2694" s="0" t="s">
        <x:v>56</x:v>
      </x:c>
      <x:c r="I2694" s="0" t="s">
        <x:v>65</x:v>
      </x:c>
      <x:c r="J2694" s="0" t="s">
        <x:v>66</x:v>
      </x:c>
      <x:c r="K2694" s="0" t="s">
        <x:v>98</x:v>
      </x:c>
      <x:c r="L2694" s="0">
        <x:v>9252</x:v>
      </x:c>
    </x:row>
    <x:row r="2695" spans="1:12">
      <x:c r="A2695" s="0" t="s">
        <x:v>96</x:v>
      </x:c>
      <x:c r="B2695" s="0" t="s">
        <x:v>97</x:v>
      </x:c>
      <x:c r="C2695" s="0" t="s">
        <x:v>95</x:v>
      </x:c>
      <x:c r="D2695" s="0" t="s">
        <x:v>95</x:v>
      </x:c>
      <x:c r="E2695" s="0" t="s">
        <x:v>59</x:v>
      </x:c>
      <x:c r="F2695" s="0" t="s">
        <x:v>76</x:v>
      </x:c>
      <x:c r="G2695" s="0" t="s">
        <x:v>54</x:v>
      </x:c>
      <x:c r="H2695" s="0" t="s">
        <x:v>56</x:v>
      </x:c>
      <x:c r="I2695" s="0" t="s">
        <x:v>67</x:v>
      </x:c>
      <x:c r="J2695" s="0" t="s">
        <x:v>68</x:v>
      </x:c>
      <x:c r="K2695" s="0" t="s">
        <x:v>98</x:v>
      </x:c>
      <x:c r="L2695" s="0">
        <x:v>4639</x:v>
      </x:c>
    </x:row>
    <x:row r="2696" spans="1:12">
      <x:c r="A2696" s="0" t="s">
        <x:v>96</x:v>
      </x:c>
      <x:c r="B2696" s="0" t="s">
        <x:v>97</x:v>
      </x:c>
      <x:c r="C2696" s="0" t="s">
        <x:v>95</x:v>
      </x:c>
      <x:c r="D2696" s="0" t="s">
        <x:v>95</x:v>
      </x:c>
      <x:c r="E2696" s="0" t="s">
        <x:v>59</x:v>
      </x:c>
      <x:c r="F2696" s="0" t="s">
        <x:v>76</x:v>
      </x:c>
      <x:c r="G2696" s="0" t="s">
        <x:v>54</x:v>
      </x:c>
      <x:c r="H2696" s="0" t="s">
        <x:v>56</x:v>
      </x:c>
      <x:c r="I2696" s="0" t="s">
        <x:v>69</x:v>
      </x:c>
      <x:c r="J2696" s="0" t="s">
        <x:v>70</x:v>
      </x:c>
      <x:c r="K2696" s="0" t="s">
        <x:v>98</x:v>
      </x:c>
      <x:c r="L2696" s="0">
        <x:v>33491</x:v>
      </x:c>
    </x:row>
    <x:row r="2697" spans="1:12">
      <x:c r="A2697" s="0" t="s">
        <x:v>96</x:v>
      </x:c>
      <x:c r="B2697" s="0" t="s">
        <x:v>97</x:v>
      </x:c>
      <x:c r="C2697" s="0" t="s">
        <x:v>95</x:v>
      </x:c>
      <x:c r="D2697" s="0" t="s">
        <x:v>95</x:v>
      </x:c>
      <x:c r="E2697" s="0" t="s">
        <x:v>59</x:v>
      </x:c>
      <x:c r="F2697" s="0" t="s">
        <x:v>76</x:v>
      </x:c>
      <x:c r="G2697" s="0" t="s">
        <x:v>54</x:v>
      </x:c>
      <x:c r="H2697" s="0" t="s">
        <x:v>56</x:v>
      </x:c>
      <x:c r="I2697" s="0" t="s">
        <x:v>71</x:v>
      </x:c>
      <x:c r="J2697" s="0" t="s">
        <x:v>72</x:v>
      </x:c>
      <x:c r="K2697" s="0" t="s">
        <x:v>98</x:v>
      </x:c>
      <x:c r="L2697" s="0">
        <x:v>44405</x:v>
      </x:c>
    </x:row>
    <x:row r="2698" spans="1:12">
      <x:c r="A2698" s="0" t="s">
        <x:v>96</x:v>
      </x:c>
      <x:c r="B2698" s="0" t="s">
        <x:v>97</x:v>
      </x:c>
      <x:c r="C2698" s="0" t="s">
        <x:v>95</x:v>
      </x:c>
      <x:c r="D2698" s="0" t="s">
        <x:v>95</x:v>
      </x:c>
      <x:c r="E2698" s="0" t="s">
        <x:v>59</x:v>
      </x:c>
      <x:c r="F2698" s="0" t="s">
        <x:v>76</x:v>
      </x:c>
      <x:c r="G2698" s="0" t="s">
        <x:v>59</x:v>
      </x:c>
      <x:c r="H2698" s="0" t="s">
        <x:v>73</x:v>
      </x:c>
      <x:c r="I2698" s="0" t="s">
        <x:v>54</x:v>
      </x:c>
      <x:c r="J2698" s="0" t="s">
        <x:v>57</x:v>
      </x:c>
      <x:c r="K2698" s="0" t="s">
        <x:v>98</x:v>
      </x:c>
      <x:c r="L2698" s="0">
        <x:v>88087</x:v>
      </x:c>
    </x:row>
    <x:row r="2699" spans="1:12">
      <x:c r="A2699" s="0" t="s">
        <x:v>96</x:v>
      </x:c>
      <x:c r="B2699" s="0" t="s">
        <x:v>97</x:v>
      </x:c>
      <x:c r="C2699" s="0" t="s">
        <x:v>95</x:v>
      </x:c>
      <x:c r="D2699" s="0" t="s">
        <x:v>95</x:v>
      </x:c>
      <x:c r="E2699" s="0" t="s">
        <x:v>59</x:v>
      </x:c>
      <x:c r="F2699" s="0" t="s">
        <x:v>76</x:v>
      </x:c>
      <x:c r="G2699" s="0" t="s">
        <x:v>59</x:v>
      </x:c>
      <x:c r="H2699" s="0" t="s">
        <x:v>73</x:v>
      </x:c>
      <x:c r="I2699" s="0" t="s">
        <x:v>59</x:v>
      </x:c>
      <x:c r="J2699" s="0" t="s">
        <x:v>60</x:v>
      </x:c>
      <x:c r="K2699" s="0" t="s">
        <x:v>98</x:v>
      </x:c>
      <x:c r="L2699" s="0">
        <x:v>864</x:v>
      </x:c>
    </x:row>
    <x:row r="2700" spans="1:12">
      <x:c r="A2700" s="0" t="s">
        <x:v>96</x:v>
      </x:c>
      <x:c r="B2700" s="0" t="s">
        <x:v>97</x:v>
      </x:c>
      <x:c r="C2700" s="0" t="s">
        <x:v>95</x:v>
      </x:c>
      <x:c r="D2700" s="0" t="s">
        <x:v>95</x:v>
      </x:c>
      <x:c r="E2700" s="0" t="s">
        <x:v>59</x:v>
      </x:c>
      <x:c r="F2700" s="0" t="s">
        <x:v>76</x:v>
      </x:c>
      <x:c r="G2700" s="0" t="s">
        <x:v>59</x:v>
      </x:c>
      <x:c r="H2700" s="0" t="s">
        <x:v>73</x:v>
      </x:c>
      <x:c r="I2700" s="0" t="s">
        <x:v>61</x:v>
      </x:c>
      <x:c r="J2700" s="0" t="s">
        <x:v>62</x:v>
      </x:c>
      <x:c r="K2700" s="0" t="s">
        <x:v>98</x:v>
      </x:c>
      <x:c r="L2700" s="0">
        <x:v>831</x:v>
      </x:c>
    </x:row>
    <x:row r="2701" spans="1:12">
      <x:c r="A2701" s="0" t="s">
        <x:v>96</x:v>
      </x:c>
      <x:c r="B2701" s="0" t="s">
        <x:v>97</x:v>
      </x:c>
      <x:c r="C2701" s="0" t="s">
        <x:v>95</x:v>
      </x:c>
      <x:c r="D2701" s="0" t="s">
        <x:v>95</x:v>
      </x:c>
      <x:c r="E2701" s="0" t="s">
        <x:v>59</x:v>
      </x:c>
      <x:c r="F2701" s="0" t="s">
        <x:v>76</x:v>
      </x:c>
      <x:c r="G2701" s="0" t="s">
        <x:v>59</x:v>
      </x:c>
      <x:c r="H2701" s="0" t="s">
        <x:v>73</x:v>
      </x:c>
      <x:c r="I2701" s="0" t="s">
        <x:v>63</x:v>
      </x:c>
      <x:c r="J2701" s="0" t="s">
        <x:v>64</x:v>
      </x:c>
      <x:c r="K2701" s="0" t="s">
        <x:v>98</x:v>
      </x:c>
      <x:c r="L2701" s="0">
        <x:v>1705</x:v>
      </x:c>
    </x:row>
    <x:row r="2702" spans="1:12">
      <x:c r="A2702" s="0" t="s">
        <x:v>96</x:v>
      </x:c>
      <x:c r="B2702" s="0" t="s">
        <x:v>97</x:v>
      </x:c>
      <x:c r="C2702" s="0" t="s">
        <x:v>95</x:v>
      </x:c>
      <x:c r="D2702" s="0" t="s">
        <x:v>95</x:v>
      </x:c>
      <x:c r="E2702" s="0" t="s">
        <x:v>59</x:v>
      </x:c>
      <x:c r="F2702" s="0" t="s">
        <x:v>76</x:v>
      </x:c>
      <x:c r="G2702" s="0" t="s">
        <x:v>59</x:v>
      </x:c>
      <x:c r="H2702" s="0" t="s">
        <x:v>73</x:v>
      </x:c>
      <x:c r="I2702" s="0" t="s">
        <x:v>65</x:v>
      </x:c>
      <x:c r="J2702" s="0" t="s">
        <x:v>66</x:v>
      </x:c>
      <x:c r="K2702" s="0" t="s">
        <x:v>98</x:v>
      </x:c>
      <x:c r="L2702" s="0">
        <x:v>9078</x:v>
      </x:c>
    </x:row>
    <x:row r="2703" spans="1:12">
      <x:c r="A2703" s="0" t="s">
        <x:v>96</x:v>
      </x:c>
      <x:c r="B2703" s="0" t="s">
        <x:v>97</x:v>
      </x:c>
      <x:c r="C2703" s="0" t="s">
        <x:v>95</x:v>
      </x:c>
      <x:c r="D2703" s="0" t="s">
        <x:v>95</x:v>
      </x:c>
      <x:c r="E2703" s="0" t="s">
        <x:v>59</x:v>
      </x:c>
      <x:c r="F2703" s="0" t="s">
        <x:v>76</x:v>
      </x:c>
      <x:c r="G2703" s="0" t="s">
        <x:v>59</x:v>
      </x:c>
      <x:c r="H2703" s="0" t="s">
        <x:v>73</x:v>
      </x:c>
      <x:c r="I2703" s="0" t="s">
        <x:v>67</x:v>
      </x:c>
      <x:c r="J2703" s="0" t="s">
        <x:v>68</x:v>
      </x:c>
      <x:c r="K2703" s="0" t="s">
        <x:v>98</x:v>
      </x:c>
      <x:c r="L2703" s="0">
        <x:v>4112</x:v>
      </x:c>
    </x:row>
    <x:row r="2704" spans="1:12">
      <x:c r="A2704" s="0" t="s">
        <x:v>96</x:v>
      </x:c>
      <x:c r="B2704" s="0" t="s">
        <x:v>97</x:v>
      </x:c>
      <x:c r="C2704" s="0" t="s">
        <x:v>95</x:v>
      </x:c>
      <x:c r="D2704" s="0" t="s">
        <x:v>95</x:v>
      </x:c>
      <x:c r="E2704" s="0" t="s">
        <x:v>59</x:v>
      </x:c>
      <x:c r="F2704" s="0" t="s">
        <x:v>76</x:v>
      </x:c>
      <x:c r="G2704" s="0" t="s">
        <x:v>59</x:v>
      </x:c>
      <x:c r="H2704" s="0" t="s">
        <x:v>73</x:v>
      </x:c>
      <x:c r="I2704" s="0" t="s">
        <x:v>69</x:v>
      </x:c>
      <x:c r="J2704" s="0" t="s">
        <x:v>70</x:v>
      </x:c>
      <x:c r="K2704" s="0" t="s">
        <x:v>98</x:v>
      </x:c>
      <x:c r="L2704" s="0">
        <x:v>31649</x:v>
      </x:c>
    </x:row>
    <x:row r="2705" spans="1:12">
      <x:c r="A2705" s="0" t="s">
        <x:v>96</x:v>
      </x:c>
      <x:c r="B2705" s="0" t="s">
        <x:v>97</x:v>
      </x:c>
      <x:c r="C2705" s="0" t="s">
        <x:v>95</x:v>
      </x:c>
      <x:c r="D2705" s="0" t="s">
        <x:v>95</x:v>
      </x:c>
      <x:c r="E2705" s="0" t="s">
        <x:v>59</x:v>
      </x:c>
      <x:c r="F2705" s="0" t="s">
        <x:v>76</x:v>
      </x:c>
      <x:c r="G2705" s="0" t="s">
        <x:v>59</x:v>
      </x:c>
      <x:c r="H2705" s="0" t="s">
        <x:v>73</x:v>
      </x:c>
      <x:c r="I2705" s="0" t="s">
        <x:v>71</x:v>
      </x:c>
      <x:c r="J2705" s="0" t="s">
        <x:v>72</x:v>
      </x:c>
      <x:c r="K2705" s="0" t="s">
        <x:v>98</x:v>
      </x:c>
      <x:c r="L2705" s="0">
        <x:v>39848</x:v>
      </x:c>
    </x:row>
    <x:row r="2706" spans="1:12">
      <x:c r="A2706" s="0" t="s">
        <x:v>96</x:v>
      </x:c>
      <x:c r="B2706" s="0" t="s">
        <x:v>97</x:v>
      </x:c>
      <x:c r="C2706" s="0" t="s">
        <x:v>95</x:v>
      </x:c>
      <x:c r="D2706" s="0" t="s">
        <x:v>95</x:v>
      </x:c>
      <x:c r="E2706" s="0" t="s">
        <x:v>59</x:v>
      </x:c>
      <x:c r="F2706" s="0" t="s">
        <x:v>76</x:v>
      </x:c>
      <x:c r="G2706" s="0" t="s">
        <x:v>74</x:v>
      </x:c>
      <x:c r="H2706" s="0" t="s">
        <x:v>75</x:v>
      </x:c>
      <x:c r="I2706" s="0" t="s">
        <x:v>54</x:v>
      </x:c>
      <x:c r="J2706" s="0" t="s">
        <x:v>57</x:v>
      </x:c>
      <x:c r="K2706" s="0" t="s">
        <x:v>98</x:v>
      </x:c>
      <x:c r="L2706" s="0">
        <x:v>7273</x:v>
      </x:c>
    </x:row>
    <x:row r="2707" spans="1:12">
      <x:c r="A2707" s="0" t="s">
        <x:v>96</x:v>
      </x:c>
      <x:c r="B2707" s="0" t="s">
        <x:v>97</x:v>
      </x:c>
      <x:c r="C2707" s="0" t="s">
        <x:v>95</x:v>
      </x:c>
      <x:c r="D2707" s="0" t="s">
        <x:v>95</x:v>
      </x:c>
      <x:c r="E2707" s="0" t="s">
        <x:v>59</x:v>
      </x:c>
      <x:c r="F2707" s="0" t="s">
        <x:v>76</x:v>
      </x:c>
      <x:c r="G2707" s="0" t="s">
        <x:v>74</x:v>
      </x:c>
      <x:c r="H2707" s="0" t="s">
        <x:v>75</x:v>
      </x:c>
      <x:c r="I2707" s="0" t="s">
        <x:v>59</x:v>
      </x:c>
      <x:c r="J2707" s="0" t="s">
        <x:v>60</x:v>
      </x:c>
      <x:c r="K2707" s="0" t="s">
        <x:v>98</x:v>
      </x:c>
      <x:c r="L2707" s="0">
        <x:v>5</x:v>
      </x:c>
    </x:row>
    <x:row r="2708" spans="1:12">
      <x:c r="A2708" s="0" t="s">
        <x:v>96</x:v>
      </x:c>
      <x:c r="B2708" s="0" t="s">
        <x:v>97</x:v>
      </x:c>
      <x:c r="C2708" s="0" t="s">
        <x:v>95</x:v>
      </x:c>
      <x:c r="D2708" s="0" t="s">
        <x:v>95</x:v>
      </x:c>
      <x:c r="E2708" s="0" t="s">
        <x:v>59</x:v>
      </x:c>
      <x:c r="F2708" s="0" t="s">
        <x:v>76</x:v>
      </x:c>
      <x:c r="G2708" s="0" t="s">
        <x:v>74</x:v>
      </x:c>
      <x:c r="H2708" s="0" t="s">
        <x:v>75</x:v>
      </x:c>
      <x:c r="I2708" s="0" t="s">
        <x:v>61</x:v>
      </x:c>
      <x:c r="J2708" s="0" t="s">
        <x:v>62</x:v>
      </x:c>
      <x:c r="K2708" s="0" t="s">
        <x:v>98</x:v>
      </x:c>
      <x:c r="L2708" s="0">
        <x:v>33</x:v>
      </x:c>
    </x:row>
    <x:row r="2709" spans="1:12">
      <x:c r="A2709" s="0" t="s">
        <x:v>96</x:v>
      </x:c>
      <x:c r="B2709" s="0" t="s">
        <x:v>97</x:v>
      </x:c>
      <x:c r="C2709" s="0" t="s">
        <x:v>95</x:v>
      </x:c>
      <x:c r="D2709" s="0" t="s">
        <x:v>95</x:v>
      </x:c>
      <x:c r="E2709" s="0" t="s">
        <x:v>59</x:v>
      </x:c>
      <x:c r="F2709" s="0" t="s">
        <x:v>76</x:v>
      </x:c>
      <x:c r="G2709" s="0" t="s">
        <x:v>74</x:v>
      </x:c>
      <x:c r="H2709" s="0" t="s">
        <x:v>75</x:v>
      </x:c>
      <x:c r="I2709" s="0" t="s">
        <x:v>63</x:v>
      </x:c>
      <x:c r="J2709" s="0" t="s">
        <x:v>64</x:v>
      </x:c>
      <x:c r="K2709" s="0" t="s">
        <x:v>98</x:v>
      </x:c>
      <x:c r="L2709" s="0">
        <x:v>134</x:v>
      </x:c>
    </x:row>
    <x:row r="2710" spans="1:12">
      <x:c r="A2710" s="0" t="s">
        <x:v>96</x:v>
      </x:c>
      <x:c r="B2710" s="0" t="s">
        <x:v>97</x:v>
      </x:c>
      <x:c r="C2710" s="0" t="s">
        <x:v>95</x:v>
      </x:c>
      <x:c r="D2710" s="0" t="s">
        <x:v>95</x:v>
      </x:c>
      <x:c r="E2710" s="0" t="s">
        <x:v>59</x:v>
      </x:c>
      <x:c r="F2710" s="0" t="s">
        <x:v>76</x:v>
      </x:c>
      <x:c r="G2710" s="0" t="s">
        <x:v>74</x:v>
      </x:c>
      <x:c r="H2710" s="0" t="s">
        <x:v>75</x:v>
      </x:c>
      <x:c r="I2710" s="0" t="s">
        <x:v>65</x:v>
      </x:c>
      <x:c r="J2710" s="0" t="s">
        <x:v>66</x:v>
      </x:c>
      <x:c r="K2710" s="0" t="s">
        <x:v>98</x:v>
      </x:c>
      <x:c r="L2710" s="0">
        <x:v>174</x:v>
      </x:c>
    </x:row>
    <x:row r="2711" spans="1:12">
      <x:c r="A2711" s="0" t="s">
        <x:v>96</x:v>
      </x:c>
      <x:c r="B2711" s="0" t="s">
        <x:v>97</x:v>
      </x:c>
      <x:c r="C2711" s="0" t="s">
        <x:v>95</x:v>
      </x:c>
      <x:c r="D2711" s="0" t="s">
        <x:v>95</x:v>
      </x:c>
      <x:c r="E2711" s="0" t="s">
        <x:v>59</x:v>
      </x:c>
      <x:c r="F2711" s="0" t="s">
        <x:v>76</x:v>
      </x:c>
      <x:c r="G2711" s="0" t="s">
        <x:v>74</x:v>
      </x:c>
      <x:c r="H2711" s="0" t="s">
        <x:v>75</x:v>
      </x:c>
      <x:c r="I2711" s="0" t="s">
        <x:v>67</x:v>
      </x:c>
      <x:c r="J2711" s="0" t="s">
        <x:v>68</x:v>
      </x:c>
      <x:c r="K2711" s="0" t="s">
        <x:v>98</x:v>
      </x:c>
      <x:c r="L2711" s="0">
        <x:v>527</x:v>
      </x:c>
    </x:row>
    <x:row r="2712" spans="1:12">
      <x:c r="A2712" s="0" t="s">
        <x:v>96</x:v>
      </x:c>
      <x:c r="B2712" s="0" t="s">
        <x:v>97</x:v>
      </x:c>
      <x:c r="C2712" s="0" t="s">
        <x:v>95</x:v>
      </x:c>
      <x:c r="D2712" s="0" t="s">
        <x:v>95</x:v>
      </x:c>
      <x:c r="E2712" s="0" t="s">
        <x:v>59</x:v>
      </x:c>
      <x:c r="F2712" s="0" t="s">
        <x:v>76</x:v>
      </x:c>
      <x:c r="G2712" s="0" t="s">
        <x:v>74</x:v>
      </x:c>
      <x:c r="H2712" s="0" t="s">
        <x:v>75</x:v>
      </x:c>
      <x:c r="I2712" s="0" t="s">
        <x:v>69</x:v>
      </x:c>
      <x:c r="J2712" s="0" t="s">
        <x:v>70</x:v>
      </x:c>
      <x:c r="K2712" s="0" t="s">
        <x:v>98</x:v>
      </x:c>
      <x:c r="L2712" s="0">
        <x:v>1842</x:v>
      </x:c>
    </x:row>
    <x:row r="2713" spans="1:12">
      <x:c r="A2713" s="0" t="s">
        <x:v>96</x:v>
      </x:c>
      <x:c r="B2713" s="0" t="s">
        <x:v>97</x:v>
      </x:c>
      <x:c r="C2713" s="0" t="s">
        <x:v>95</x:v>
      </x:c>
      <x:c r="D2713" s="0" t="s">
        <x:v>95</x:v>
      </x:c>
      <x:c r="E2713" s="0" t="s">
        <x:v>59</x:v>
      </x:c>
      <x:c r="F2713" s="0" t="s">
        <x:v>76</x:v>
      </x:c>
      <x:c r="G2713" s="0" t="s">
        <x:v>74</x:v>
      </x:c>
      <x:c r="H2713" s="0" t="s">
        <x:v>75</x:v>
      </x:c>
      <x:c r="I2713" s="0" t="s">
        <x:v>71</x:v>
      </x:c>
      <x:c r="J2713" s="0" t="s">
        <x:v>72</x:v>
      </x:c>
      <x:c r="K2713" s="0" t="s">
        <x:v>98</x:v>
      </x:c>
      <x:c r="L2713" s="0">
        <x:v>4557</x:v>
      </x:c>
    </x:row>
    <x:row r="2714" spans="1:12">
      <x:c r="A2714" s="0" t="s">
        <x:v>96</x:v>
      </x:c>
      <x:c r="B2714" s="0" t="s">
        <x:v>97</x:v>
      </x:c>
      <x:c r="C2714" s="0" t="s">
        <x:v>95</x:v>
      </x:c>
      <x:c r="D2714" s="0" t="s">
        <x:v>95</x:v>
      </x:c>
      <x:c r="E2714" s="0" t="s">
        <x:v>61</x:v>
      </x:c>
      <x:c r="F2714" s="0" t="s">
        <x:v>77</x:v>
      </x:c>
      <x:c r="G2714" s="0" t="s">
        <x:v>54</x:v>
      </x:c>
      <x:c r="H2714" s="0" t="s">
        <x:v>56</x:v>
      </x:c>
      <x:c r="I2714" s="0" t="s">
        <x:v>54</x:v>
      </x:c>
      <x:c r="J2714" s="0" t="s">
        <x:v>57</x:v>
      </x:c>
      <x:c r="K2714" s="0" t="s">
        <x:v>98</x:v>
      </x:c>
      <x:c r="L2714" s="0">
        <x:v>69845</x:v>
      </x:c>
    </x:row>
    <x:row r="2715" spans="1:12">
      <x:c r="A2715" s="0" t="s">
        <x:v>96</x:v>
      </x:c>
      <x:c r="B2715" s="0" t="s">
        <x:v>97</x:v>
      </x:c>
      <x:c r="C2715" s="0" t="s">
        <x:v>95</x:v>
      </x:c>
      <x:c r="D2715" s="0" t="s">
        <x:v>95</x:v>
      </x:c>
      <x:c r="E2715" s="0" t="s">
        <x:v>61</x:v>
      </x:c>
      <x:c r="F2715" s="0" t="s">
        <x:v>77</x:v>
      </x:c>
      <x:c r="G2715" s="0" t="s">
        <x:v>54</x:v>
      </x:c>
      <x:c r="H2715" s="0" t="s">
        <x:v>56</x:v>
      </x:c>
      <x:c r="I2715" s="0" t="s">
        <x:v>59</x:v>
      </x:c>
      <x:c r="J2715" s="0" t="s">
        <x:v>60</x:v>
      </x:c>
      <x:c r="K2715" s="0" t="s">
        <x:v>98</x:v>
      </x:c>
      <x:c r="L2715" s="0">
        <x:v>2888</x:v>
      </x:c>
    </x:row>
    <x:row r="2716" spans="1:12">
      <x:c r="A2716" s="0" t="s">
        <x:v>96</x:v>
      </x:c>
      <x:c r="B2716" s="0" t="s">
        <x:v>97</x:v>
      </x:c>
      <x:c r="C2716" s="0" t="s">
        <x:v>95</x:v>
      </x:c>
      <x:c r="D2716" s="0" t="s">
        <x:v>95</x:v>
      </x:c>
      <x:c r="E2716" s="0" t="s">
        <x:v>61</x:v>
      </x:c>
      <x:c r="F2716" s="0" t="s">
        <x:v>77</x:v>
      </x:c>
      <x:c r="G2716" s="0" t="s">
        <x:v>54</x:v>
      </x:c>
      <x:c r="H2716" s="0" t="s">
        <x:v>56</x:v>
      </x:c>
      <x:c r="I2716" s="0" t="s">
        <x:v>61</x:v>
      </x:c>
      <x:c r="J2716" s="0" t="s">
        <x:v>62</x:v>
      </x:c>
      <x:c r="K2716" s="0" t="s">
        <x:v>98</x:v>
      </x:c>
      <x:c r="L2716" s="0">
        <x:v>2849</x:v>
      </x:c>
    </x:row>
    <x:row r="2717" spans="1:12">
      <x:c r="A2717" s="0" t="s">
        <x:v>96</x:v>
      </x:c>
      <x:c r="B2717" s="0" t="s">
        <x:v>97</x:v>
      </x:c>
      <x:c r="C2717" s="0" t="s">
        <x:v>95</x:v>
      </x:c>
      <x:c r="D2717" s="0" t="s">
        <x:v>95</x:v>
      </x:c>
      <x:c r="E2717" s="0" t="s">
        <x:v>61</x:v>
      </x:c>
      <x:c r="F2717" s="0" t="s">
        <x:v>77</x:v>
      </x:c>
      <x:c r="G2717" s="0" t="s">
        <x:v>54</x:v>
      </x:c>
      <x:c r="H2717" s="0" t="s">
        <x:v>56</x:v>
      </x:c>
      <x:c r="I2717" s="0" t="s">
        <x:v>63</x:v>
      </x:c>
      <x:c r="J2717" s="0" t="s">
        <x:v>64</x:v>
      </x:c>
      <x:c r="K2717" s="0" t="s">
        <x:v>98</x:v>
      </x:c>
      <x:c r="L2717" s="0">
        <x:v>2601</x:v>
      </x:c>
    </x:row>
    <x:row r="2718" spans="1:12">
      <x:c r="A2718" s="0" t="s">
        <x:v>96</x:v>
      </x:c>
      <x:c r="B2718" s="0" t="s">
        <x:v>97</x:v>
      </x:c>
      <x:c r="C2718" s="0" t="s">
        <x:v>95</x:v>
      </x:c>
      <x:c r="D2718" s="0" t="s">
        <x:v>95</x:v>
      </x:c>
      <x:c r="E2718" s="0" t="s">
        <x:v>61</x:v>
      </x:c>
      <x:c r="F2718" s="0" t="s">
        <x:v>77</x:v>
      </x:c>
      <x:c r="G2718" s="0" t="s">
        <x:v>54</x:v>
      </x:c>
      <x:c r="H2718" s="0" t="s">
        <x:v>56</x:v>
      </x:c>
      <x:c r="I2718" s="0" t="s">
        <x:v>65</x:v>
      </x:c>
      <x:c r="J2718" s="0" t="s">
        <x:v>66</x:v>
      </x:c>
      <x:c r="K2718" s="0" t="s">
        <x:v>98</x:v>
      </x:c>
      <x:c r="L2718" s="0">
        <x:v>10094</x:v>
      </x:c>
    </x:row>
    <x:row r="2719" spans="1:12">
      <x:c r="A2719" s="0" t="s">
        <x:v>96</x:v>
      </x:c>
      <x:c r="B2719" s="0" t="s">
        <x:v>97</x:v>
      </x:c>
      <x:c r="C2719" s="0" t="s">
        <x:v>95</x:v>
      </x:c>
      <x:c r="D2719" s="0" t="s">
        <x:v>95</x:v>
      </x:c>
      <x:c r="E2719" s="0" t="s">
        <x:v>61</x:v>
      </x:c>
      <x:c r="F2719" s="0" t="s">
        <x:v>77</x:v>
      </x:c>
      <x:c r="G2719" s="0" t="s">
        <x:v>54</x:v>
      </x:c>
      <x:c r="H2719" s="0" t="s">
        <x:v>56</x:v>
      </x:c>
      <x:c r="I2719" s="0" t="s">
        <x:v>67</x:v>
      </x:c>
      <x:c r="J2719" s="0" t="s">
        <x:v>68</x:v>
      </x:c>
      <x:c r="K2719" s="0" t="s">
        <x:v>98</x:v>
      </x:c>
      <x:c r="L2719" s="0">
        <x:v>4044</x:v>
      </x:c>
    </x:row>
    <x:row r="2720" spans="1:12">
      <x:c r="A2720" s="0" t="s">
        <x:v>96</x:v>
      </x:c>
      <x:c r="B2720" s="0" t="s">
        <x:v>97</x:v>
      </x:c>
      <x:c r="C2720" s="0" t="s">
        <x:v>95</x:v>
      </x:c>
      <x:c r="D2720" s="0" t="s">
        <x:v>95</x:v>
      </x:c>
      <x:c r="E2720" s="0" t="s">
        <x:v>61</x:v>
      </x:c>
      <x:c r="F2720" s="0" t="s">
        <x:v>77</x:v>
      </x:c>
      <x:c r="G2720" s="0" t="s">
        <x:v>54</x:v>
      </x:c>
      <x:c r="H2720" s="0" t="s">
        <x:v>56</x:v>
      </x:c>
      <x:c r="I2720" s="0" t="s">
        <x:v>69</x:v>
      </x:c>
      <x:c r="J2720" s="0" t="s">
        <x:v>70</x:v>
      </x:c>
      <x:c r="K2720" s="0" t="s">
        <x:v>98</x:v>
      </x:c>
      <x:c r="L2720" s="0">
        <x:v>25575</x:v>
      </x:c>
    </x:row>
    <x:row r="2721" spans="1:12">
      <x:c r="A2721" s="0" t="s">
        <x:v>96</x:v>
      </x:c>
      <x:c r="B2721" s="0" t="s">
        <x:v>97</x:v>
      </x:c>
      <x:c r="C2721" s="0" t="s">
        <x:v>95</x:v>
      </x:c>
      <x:c r="D2721" s="0" t="s">
        <x:v>95</x:v>
      </x:c>
      <x:c r="E2721" s="0" t="s">
        <x:v>61</x:v>
      </x:c>
      <x:c r="F2721" s="0" t="s">
        <x:v>77</x:v>
      </x:c>
      <x:c r="G2721" s="0" t="s">
        <x:v>54</x:v>
      </x:c>
      <x:c r="H2721" s="0" t="s">
        <x:v>56</x:v>
      </x:c>
      <x:c r="I2721" s="0" t="s">
        <x:v>71</x:v>
      </x:c>
      <x:c r="J2721" s="0" t="s">
        <x:v>72</x:v>
      </x:c>
      <x:c r="K2721" s="0" t="s">
        <x:v>98</x:v>
      </x:c>
      <x:c r="L2721" s="0">
        <x:v>21794</x:v>
      </x:c>
    </x:row>
    <x:row r="2722" spans="1:12">
      <x:c r="A2722" s="0" t="s">
        <x:v>96</x:v>
      </x:c>
      <x:c r="B2722" s="0" t="s">
        <x:v>97</x:v>
      </x:c>
      <x:c r="C2722" s="0" t="s">
        <x:v>95</x:v>
      </x:c>
      <x:c r="D2722" s="0" t="s">
        <x:v>95</x:v>
      </x:c>
      <x:c r="E2722" s="0" t="s">
        <x:v>61</x:v>
      </x:c>
      <x:c r="F2722" s="0" t="s">
        <x:v>77</x:v>
      </x:c>
      <x:c r="G2722" s="0" t="s">
        <x:v>59</x:v>
      </x:c>
      <x:c r="H2722" s="0" t="s">
        <x:v>73</x:v>
      </x:c>
      <x:c r="I2722" s="0" t="s">
        <x:v>54</x:v>
      </x:c>
      <x:c r="J2722" s="0" t="s">
        <x:v>57</x:v>
      </x:c>
      <x:c r="K2722" s="0" t="s">
        <x:v>98</x:v>
      </x:c>
      <x:c r="L2722" s="0">
        <x:v>68556</x:v>
      </x:c>
    </x:row>
    <x:row r="2723" spans="1:12">
      <x:c r="A2723" s="0" t="s">
        <x:v>96</x:v>
      </x:c>
      <x:c r="B2723" s="0" t="s">
        <x:v>97</x:v>
      </x:c>
      <x:c r="C2723" s="0" t="s">
        <x:v>95</x:v>
      </x:c>
      <x:c r="D2723" s="0" t="s">
        <x:v>95</x:v>
      </x:c>
      <x:c r="E2723" s="0" t="s">
        <x:v>61</x:v>
      </x:c>
      <x:c r="F2723" s="0" t="s">
        <x:v>77</x:v>
      </x:c>
      <x:c r="G2723" s="0" t="s">
        <x:v>59</x:v>
      </x:c>
      <x:c r="H2723" s="0" t="s">
        <x:v>73</x:v>
      </x:c>
      <x:c r="I2723" s="0" t="s">
        <x:v>59</x:v>
      </x:c>
      <x:c r="J2723" s="0" t="s">
        <x:v>60</x:v>
      </x:c>
      <x:c r="K2723" s="0" t="s">
        <x:v>98</x:v>
      </x:c>
      <x:c r="L2723" s="0">
        <x:v>2870</x:v>
      </x:c>
    </x:row>
    <x:row r="2724" spans="1:12">
      <x:c r="A2724" s="0" t="s">
        <x:v>96</x:v>
      </x:c>
      <x:c r="B2724" s="0" t="s">
        <x:v>97</x:v>
      </x:c>
      <x:c r="C2724" s="0" t="s">
        <x:v>95</x:v>
      </x:c>
      <x:c r="D2724" s="0" t="s">
        <x:v>95</x:v>
      </x:c>
      <x:c r="E2724" s="0" t="s">
        <x:v>61</x:v>
      </x:c>
      <x:c r="F2724" s="0" t="s">
        <x:v>77</x:v>
      </x:c>
      <x:c r="G2724" s="0" t="s">
        <x:v>59</x:v>
      </x:c>
      <x:c r="H2724" s="0" t="s">
        <x:v>73</x:v>
      </x:c>
      <x:c r="I2724" s="0" t="s">
        <x:v>61</x:v>
      </x:c>
      <x:c r="J2724" s="0" t="s">
        <x:v>62</x:v>
      </x:c>
      <x:c r="K2724" s="0" t="s">
        <x:v>98</x:v>
      </x:c>
      <x:c r="L2724" s="0">
        <x:v>2742</x:v>
      </x:c>
    </x:row>
    <x:row r="2725" spans="1:12">
      <x:c r="A2725" s="0" t="s">
        <x:v>96</x:v>
      </x:c>
      <x:c r="B2725" s="0" t="s">
        <x:v>97</x:v>
      </x:c>
      <x:c r="C2725" s="0" t="s">
        <x:v>95</x:v>
      </x:c>
      <x:c r="D2725" s="0" t="s">
        <x:v>95</x:v>
      </x:c>
      <x:c r="E2725" s="0" t="s">
        <x:v>61</x:v>
      </x:c>
      <x:c r="F2725" s="0" t="s">
        <x:v>77</x:v>
      </x:c>
      <x:c r="G2725" s="0" t="s">
        <x:v>59</x:v>
      </x:c>
      <x:c r="H2725" s="0" t="s">
        <x:v>73</x:v>
      </x:c>
      <x:c r="I2725" s="0" t="s">
        <x:v>63</x:v>
      </x:c>
      <x:c r="J2725" s="0" t="s">
        <x:v>64</x:v>
      </x:c>
      <x:c r="K2725" s="0" t="s">
        <x:v>98</x:v>
      </x:c>
      <x:c r="L2725" s="0">
        <x:v>2591</x:v>
      </x:c>
    </x:row>
    <x:row r="2726" spans="1:12">
      <x:c r="A2726" s="0" t="s">
        <x:v>96</x:v>
      </x:c>
      <x:c r="B2726" s="0" t="s">
        <x:v>97</x:v>
      </x:c>
      <x:c r="C2726" s="0" t="s">
        <x:v>95</x:v>
      </x:c>
      <x:c r="D2726" s="0" t="s">
        <x:v>95</x:v>
      </x:c>
      <x:c r="E2726" s="0" t="s">
        <x:v>61</x:v>
      </x:c>
      <x:c r="F2726" s="0" t="s">
        <x:v>77</x:v>
      </x:c>
      <x:c r="G2726" s="0" t="s">
        <x:v>59</x:v>
      </x:c>
      <x:c r="H2726" s="0" t="s">
        <x:v>73</x:v>
      </x:c>
      <x:c r="I2726" s="0" t="s">
        <x:v>65</x:v>
      </x:c>
      <x:c r="J2726" s="0" t="s">
        <x:v>66</x:v>
      </x:c>
      <x:c r="K2726" s="0" t="s">
        <x:v>98</x:v>
      </x:c>
      <x:c r="L2726" s="0">
        <x:v>9970</x:v>
      </x:c>
    </x:row>
    <x:row r="2727" spans="1:12">
      <x:c r="A2727" s="0" t="s">
        <x:v>96</x:v>
      </x:c>
      <x:c r="B2727" s="0" t="s">
        <x:v>97</x:v>
      </x:c>
      <x:c r="C2727" s="0" t="s">
        <x:v>95</x:v>
      </x:c>
      <x:c r="D2727" s="0" t="s">
        <x:v>95</x:v>
      </x:c>
      <x:c r="E2727" s="0" t="s">
        <x:v>61</x:v>
      </x:c>
      <x:c r="F2727" s="0" t="s">
        <x:v>77</x:v>
      </x:c>
      <x:c r="G2727" s="0" t="s">
        <x:v>59</x:v>
      </x:c>
      <x:c r="H2727" s="0" t="s">
        <x:v>73</x:v>
      </x:c>
      <x:c r="I2727" s="0" t="s">
        <x:v>67</x:v>
      </x:c>
      <x:c r="J2727" s="0" t="s">
        <x:v>68</x:v>
      </x:c>
      <x:c r="K2727" s="0" t="s">
        <x:v>98</x:v>
      </x:c>
      <x:c r="L2727" s="0">
        <x:v>3982</x:v>
      </x:c>
    </x:row>
    <x:row r="2728" spans="1:12">
      <x:c r="A2728" s="0" t="s">
        <x:v>96</x:v>
      </x:c>
      <x:c r="B2728" s="0" t="s">
        <x:v>97</x:v>
      </x:c>
      <x:c r="C2728" s="0" t="s">
        <x:v>95</x:v>
      </x:c>
      <x:c r="D2728" s="0" t="s">
        <x:v>95</x:v>
      </x:c>
      <x:c r="E2728" s="0" t="s">
        <x:v>61</x:v>
      </x:c>
      <x:c r="F2728" s="0" t="s">
        <x:v>77</x:v>
      </x:c>
      <x:c r="G2728" s="0" t="s">
        <x:v>59</x:v>
      </x:c>
      <x:c r="H2728" s="0" t="s">
        <x:v>73</x:v>
      </x:c>
      <x:c r="I2728" s="0" t="s">
        <x:v>69</x:v>
      </x:c>
      <x:c r="J2728" s="0" t="s">
        <x:v>70</x:v>
      </x:c>
      <x:c r="K2728" s="0" t="s">
        <x:v>98</x:v>
      </x:c>
      <x:c r="L2728" s="0">
        <x:v>25130</x:v>
      </x:c>
    </x:row>
    <x:row r="2729" spans="1:12">
      <x:c r="A2729" s="0" t="s">
        <x:v>96</x:v>
      </x:c>
      <x:c r="B2729" s="0" t="s">
        <x:v>97</x:v>
      </x:c>
      <x:c r="C2729" s="0" t="s">
        <x:v>95</x:v>
      </x:c>
      <x:c r="D2729" s="0" t="s">
        <x:v>95</x:v>
      </x:c>
      <x:c r="E2729" s="0" t="s">
        <x:v>61</x:v>
      </x:c>
      <x:c r="F2729" s="0" t="s">
        <x:v>77</x:v>
      </x:c>
      <x:c r="G2729" s="0" t="s">
        <x:v>59</x:v>
      </x:c>
      <x:c r="H2729" s="0" t="s">
        <x:v>73</x:v>
      </x:c>
      <x:c r="I2729" s="0" t="s">
        <x:v>71</x:v>
      </x:c>
      <x:c r="J2729" s="0" t="s">
        <x:v>72</x:v>
      </x:c>
      <x:c r="K2729" s="0" t="s">
        <x:v>98</x:v>
      </x:c>
      <x:c r="L2729" s="0">
        <x:v>21270</x:v>
      </x:c>
    </x:row>
    <x:row r="2730" spans="1:12">
      <x:c r="A2730" s="0" t="s">
        <x:v>96</x:v>
      </x:c>
      <x:c r="B2730" s="0" t="s">
        <x:v>97</x:v>
      </x:c>
      <x:c r="C2730" s="0" t="s">
        <x:v>95</x:v>
      </x:c>
      <x:c r="D2730" s="0" t="s">
        <x:v>95</x:v>
      </x:c>
      <x:c r="E2730" s="0" t="s">
        <x:v>61</x:v>
      </x:c>
      <x:c r="F2730" s="0" t="s">
        <x:v>77</x:v>
      </x:c>
      <x:c r="G2730" s="0" t="s">
        <x:v>74</x:v>
      </x:c>
      <x:c r="H2730" s="0" t="s">
        <x:v>75</x:v>
      </x:c>
      <x:c r="I2730" s="0" t="s">
        <x:v>54</x:v>
      </x:c>
      <x:c r="J2730" s="0" t="s">
        <x:v>57</x:v>
      </x:c>
      <x:c r="K2730" s="0" t="s">
        <x:v>98</x:v>
      </x:c>
      <x:c r="L2730" s="0">
        <x:v>1290</x:v>
      </x:c>
    </x:row>
    <x:row r="2731" spans="1:12">
      <x:c r="A2731" s="0" t="s">
        <x:v>96</x:v>
      </x:c>
      <x:c r="B2731" s="0" t="s">
        <x:v>97</x:v>
      </x:c>
      <x:c r="C2731" s="0" t="s">
        <x:v>95</x:v>
      </x:c>
      <x:c r="D2731" s="0" t="s">
        <x:v>95</x:v>
      </x:c>
      <x:c r="E2731" s="0" t="s">
        <x:v>61</x:v>
      </x:c>
      <x:c r="F2731" s="0" t="s">
        <x:v>77</x:v>
      </x:c>
      <x:c r="G2731" s="0" t="s">
        <x:v>74</x:v>
      </x:c>
      <x:c r="H2731" s="0" t="s">
        <x:v>75</x:v>
      </x:c>
      <x:c r="I2731" s="0" t="s">
        <x:v>59</x:v>
      </x:c>
      <x:c r="J2731" s="0" t="s">
        <x:v>60</x:v>
      </x:c>
      <x:c r="K2731" s="0" t="s">
        <x:v>98</x:v>
      </x:c>
      <x:c r="L2731" s="0">
        <x:v>18</x:v>
      </x:c>
    </x:row>
    <x:row r="2732" spans="1:12">
      <x:c r="A2732" s="0" t="s">
        <x:v>96</x:v>
      </x:c>
      <x:c r="B2732" s="0" t="s">
        <x:v>97</x:v>
      </x:c>
      <x:c r="C2732" s="0" t="s">
        <x:v>95</x:v>
      </x:c>
      <x:c r="D2732" s="0" t="s">
        <x:v>95</x:v>
      </x:c>
      <x:c r="E2732" s="0" t="s">
        <x:v>61</x:v>
      </x:c>
      <x:c r="F2732" s="0" t="s">
        <x:v>77</x:v>
      </x:c>
      <x:c r="G2732" s="0" t="s">
        <x:v>74</x:v>
      </x:c>
      <x:c r="H2732" s="0" t="s">
        <x:v>75</x:v>
      </x:c>
      <x:c r="I2732" s="0" t="s">
        <x:v>61</x:v>
      </x:c>
      <x:c r="J2732" s="0" t="s">
        <x:v>62</x:v>
      </x:c>
      <x:c r="K2732" s="0" t="s">
        <x:v>98</x:v>
      </x:c>
      <x:c r="L2732" s="0">
        <x:v>107</x:v>
      </x:c>
    </x:row>
    <x:row r="2733" spans="1:12">
      <x:c r="A2733" s="0" t="s">
        <x:v>96</x:v>
      </x:c>
      <x:c r="B2733" s="0" t="s">
        <x:v>97</x:v>
      </x:c>
      <x:c r="C2733" s="0" t="s">
        <x:v>95</x:v>
      </x:c>
      <x:c r="D2733" s="0" t="s">
        <x:v>95</x:v>
      </x:c>
      <x:c r="E2733" s="0" t="s">
        <x:v>61</x:v>
      </x:c>
      <x:c r="F2733" s="0" t="s">
        <x:v>77</x:v>
      </x:c>
      <x:c r="G2733" s="0" t="s">
        <x:v>74</x:v>
      </x:c>
      <x:c r="H2733" s="0" t="s">
        <x:v>75</x:v>
      </x:c>
      <x:c r="I2733" s="0" t="s">
        <x:v>63</x:v>
      </x:c>
      <x:c r="J2733" s="0" t="s">
        <x:v>64</x:v>
      </x:c>
      <x:c r="K2733" s="0" t="s">
        <x:v>98</x:v>
      </x:c>
      <x:c r="L2733" s="0">
        <x:v>10</x:v>
      </x:c>
    </x:row>
    <x:row r="2734" spans="1:12">
      <x:c r="A2734" s="0" t="s">
        <x:v>96</x:v>
      </x:c>
      <x:c r="B2734" s="0" t="s">
        <x:v>97</x:v>
      </x:c>
      <x:c r="C2734" s="0" t="s">
        <x:v>95</x:v>
      </x:c>
      <x:c r="D2734" s="0" t="s">
        <x:v>95</x:v>
      </x:c>
      <x:c r="E2734" s="0" t="s">
        <x:v>61</x:v>
      </x:c>
      <x:c r="F2734" s="0" t="s">
        <x:v>77</x:v>
      </x:c>
      <x:c r="G2734" s="0" t="s">
        <x:v>74</x:v>
      </x:c>
      <x:c r="H2734" s="0" t="s">
        <x:v>75</x:v>
      </x:c>
      <x:c r="I2734" s="0" t="s">
        <x:v>65</x:v>
      </x:c>
      <x:c r="J2734" s="0" t="s">
        <x:v>66</x:v>
      </x:c>
      <x:c r="K2734" s="0" t="s">
        <x:v>98</x:v>
      </x:c>
      <x:c r="L2734" s="0">
        <x:v>124</x:v>
      </x:c>
    </x:row>
    <x:row r="2735" spans="1:12">
      <x:c r="A2735" s="0" t="s">
        <x:v>96</x:v>
      </x:c>
      <x:c r="B2735" s="0" t="s">
        <x:v>97</x:v>
      </x:c>
      <x:c r="C2735" s="0" t="s">
        <x:v>95</x:v>
      </x:c>
      <x:c r="D2735" s="0" t="s">
        <x:v>95</x:v>
      </x:c>
      <x:c r="E2735" s="0" t="s">
        <x:v>61</x:v>
      </x:c>
      <x:c r="F2735" s="0" t="s">
        <x:v>77</x:v>
      </x:c>
      <x:c r="G2735" s="0" t="s">
        <x:v>74</x:v>
      </x:c>
      <x:c r="H2735" s="0" t="s">
        <x:v>75</x:v>
      </x:c>
      <x:c r="I2735" s="0" t="s">
        <x:v>67</x:v>
      </x:c>
      <x:c r="J2735" s="0" t="s">
        <x:v>68</x:v>
      </x:c>
      <x:c r="K2735" s="0" t="s">
        <x:v>98</x:v>
      </x:c>
      <x:c r="L2735" s="0">
        <x:v>62</x:v>
      </x:c>
    </x:row>
    <x:row r="2736" spans="1:12">
      <x:c r="A2736" s="0" t="s">
        <x:v>96</x:v>
      </x:c>
      <x:c r="B2736" s="0" t="s">
        <x:v>97</x:v>
      </x:c>
      <x:c r="C2736" s="0" t="s">
        <x:v>95</x:v>
      </x:c>
      <x:c r="D2736" s="0" t="s">
        <x:v>95</x:v>
      </x:c>
      <x:c r="E2736" s="0" t="s">
        <x:v>61</x:v>
      </x:c>
      <x:c r="F2736" s="0" t="s">
        <x:v>77</x:v>
      </x:c>
      <x:c r="G2736" s="0" t="s">
        <x:v>74</x:v>
      </x:c>
      <x:c r="H2736" s="0" t="s">
        <x:v>75</x:v>
      </x:c>
      <x:c r="I2736" s="0" t="s">
        <x:v>69</x:v>
      </x:c>
      <x:c r="J2736" s="0" t="s">
        <x:v>70</x:v>
      </x:c>
      <x:c r="K2736" s="0" t="s">
        <x:v>98</x:v>
      </x:c>
      <x:c r="L2736" s="0">
        <x:v>445</x:v>
      </x:c>
    </x:row>
    <x:row r="2737" spans="1:12">
      <x:c r="A2737" s="0" t="s">
        <x:v>96</x:v>
      </x:c>
      <x:c r="B2737" s="0" t="s">
        <x:v>97</x:v>
      </x:c>
      <x:c r="C2737" s="0" t="s">
        <x:v>95</x:v>
      </x:c>
      <x:c r="D2737" s="0" t="s">
        <x:v>95</x:v>
      </x:c>
      <x:c r="E2737" s="0" t="s">
        <x:v>61</x:v>
      </x:c>
      <x:c r="F2737" s="0" t="s">
        <x:v>77</x:v>
      </x:c>
      <x:c r="G2737" s="0" t="s">
        <x:v>74</x:v>
      </x:c>
      <x:c r="H2737" s="0" t="s">
        <x:v>75</x:v>
      </x:c>
      <x:c r="I2737" s="0" t="s">
        <x:v>71</x:v>
      </x:c>
      <x:c r="J2737" s="0" t="s">
        <x:v>72</x:v>
      </x:c>
      <x:c r="K2737" s="0" t="s">
        <x:v>98</x:v>
      </x:c>
      <x:c r="L2737" s="0">
        <x:v>524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2">
        <x:s v="TFA02C1"/>
        <x:s v="TFA02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C01186V01422">
      <x:sharedItems count="8">
        <x:s v="-"/>
        <x:s v="1"/>
        <x:s v="2"/>
        <x:s v="3"/>
        <x:s v="4"/>
        <x:s v="5"/>
        <x:s v="6"/>
        <x:s v="7"/>
      </x:sharedItems>
    </x:cacheField>
    <x:cacheField name="Vehicle Capacity">
      <x:sharedItems count="8">
        <x:s v="All vehicle capacities kg"/>
        <x:s v="Up to 5,000 kgs"/>
        <x:s v="5,001 - 10,000 kgs"/>
        <x:s v="10,001 - 15,000 kgs"/>
        <x:s v="15,001 - 20,000 kgs"/>
        <x:s v="20,001 - 25,000 kgs"/>
        <x:s v="25,001 - 35,000 kgs"/>
        <x:s v="Over 35,000 kg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1878">
        <x:n v="17322"/>
        <x:n v="210"/>
        <x:n v="371"/>
        <x:n v="517"/>
        <x:n v="1314"/>
        <x:n v="356"/>
        <x:n v="11343"/>
        <x:n v="3210"/>
        <x:n v="13766"/>
        <x:n v="204"/>
        <x:n v="365"/>
        <x:n v="497"/>
        <x:n v="1065"/>
        <x:n v="271"/>
        <x:n v="8997"/>
        <x:n v="2368"/>
        <x:n v="3556"/>
        <x:n v="6"/>
        <x:n v="7"/>
        <x:n v="20"/>
        <x:n v="250"/>
        <x:n v="85"/>
        <x:n v="2347"/>
        <x:n v="841"/>
        <x:n v="12235"/>
        <x:n v="41"/>
        <x:n v="127"/>
        <x:n v="237"/>
        <x:n v="775"/>
        <x:n v="286"/>
        <x:n v="8495"/>
        <x:n v="2274"/>
        <x:n v="8971"/>
        <x:n v="39"/>
        <x:n v="125"/>
        <x:n v="218"/>
        <x:n v="551"/>
        <x:n v="201"/>
        <x:n v="6333"/>
        <x:n v="1502"/>
        <x:n v="3265"/>
        <x:n v="2"/>
        <x:n v="18"/>
        <x:n v="223"/>
        <x:n v="2163"/>
        <x:n v="772"/>
        <x:n v="5086"/>
        <x:n v="168"/>
        <x:n v="244"/>
        <x:n v="280"/>
        <x:n v="540"/>
        <x:n v="71"/>
        <x:n v="2847"/>
        <x:n v="936"/>
        <x:n v="4795"/>
        <x:n v="165"/>
        <x:n v="239"/>
        <x:n v="278"/>
        <x:n v="513"/>
        <x:n v="2664"/>
        <x:n v="866"/>
        <x:n v="292"/>
        <x:n v="4"/>
        <x:n v="5"/>
        <x:n v="27"/>
        <x:n v="0"/>
        <x:n v="183"/>
        <x:n v="70"/>
        <x:n v="18707"/>
        <x:n v="258"/>
        <x:n v="482"/>
        <x:n v="483"/>
        <x:n v="1654"/>
        <x:n v="796"/>
        <x:n v="7180"/>
        <x:n v="7857"/>
        <x:n v="14219"/>
        <x:n v="245"/>
        <x:n v="473"/>
        <x:n v="472"/>
        <x:n v="1508"/>
        <x:n v="575"/>
        <x:n v="5917"/>
        <x:n v="5030"/>
        <x:n v="4489"/>
        <x:n v="13"/>
        <x:n v="9"/>
        <x:n v="11"/>
        <x:n v="147"/>
        <x:n v="222"/>
        <x:n v="1262"/>
        <x:n v="2827"/>
        <x:n v="13485"/>
        <x:n v="75"/>
        <x:n v="148"/>
        <x:n v="149"/>
        <x:n v="819"/>
        <x:n v="640"/>
        <x:n v="5191"/>
        <x:n v="6464"/>
        <x:n v="9259"/>
        <x:n v="64"/>
        <x:n v="146"/>
        <x:n v="690"/>
        <x:n v="424"/>
        <x:n v="4027"/>
        <x:n v="3761"/>
        <x:n v="4226"/>
        <x:n v="1"/>
        <x:n v="128"/>
        <x:n v="216"/>
        <x:n v="1165"/>
        <x:n v="2703"/>
        <x:n v="5223"/>
        <x:n v="334"/>
        <x:n v="835"/>
        <x:n v="155"/>
        <x:n v="1988"/>
        <x:n v="1392"/>
        <x:n v="4960"/>
        <x:n v="181"/>
        <x:n v="327"/>
        <x:n v="325"/>
        <x:n v="818"/>
        <x:n v="150"/>
        <x:n v="1890"/>
        <x:n v="1269"/>
        <x:n v="263"/>
        <x:n v="98"/>
        <x:n v="123"/>
        <x:n v="17289"/>
        <x:n v="214"/>
        <x:n v="372"/>
        <x:n v="886"/>
        <x:n v="2363"/>
        <x:n v="1533"/>
        <x:n v="7050"/>
        <x:n v="4871"/>
        <x:n v="12934"/>
        <x:n v="213"/>
        <x:n v="364"/>
        <x:n v="703"/>
        <x:n v="1953"/>
        <x:n v="979"/>
        <x:n v="5486"/>
        <x:n v="3236"/>
        <x:n v="4355"/>
        <x:n v="8"/>
        <x:n v="182"/>
        <x:n v="410"/>
        <x:n v="554"/>
        <x:n v="1564"/>
        <x:n v="1635"/>
        <x:n v="12219"/>
        <x:n v="132"/>
        <x:n v="534"/>
        <x:n v="1310"/>
        <x:n v="1145"/>
        <x:n v="5524"/>
        <x:n v="3534"/>
        <x:n v="8167"/>
        <x:n v="131"/>
        <x:n v="387"/>
        <x:n v="941"/>
        <x:n v="653"/>
        <x:n v="4011"/>
        <x:n v="2005"/>
        <x:n v="4051"/>
        <x:n v="369"/>
        <x:n v="492"/>
        <x:n v="1513"/>
        <x:n v="1529"/>
        <x:n v="5071"/>
        <x:n v="173"/>
        <x:n v="241"/>
        <x:n v="352"/>
        <x:n v="1053"/>
        <x:n v="388"/>
        <x:n v="1526"/>
        <x:n v="1337"/>
        <x:n v="4767"/>
        <x:n v="172"/>
        <x:n v="233"/>
        <x:n v="317"/>
        <x:n v="1012"/>
        <x:n v="326"/>
        <x:n v="1475"/>
        <x:n v="1231"/>
        <x:n v="304"/>
        <x:n v="36"/>
        <x:n v="62"/>
        <x:n v="51"/>
        <x:n v="106"/>
        <x:n v="12071"/>
        <x:n v="151"/>
        <x:n v="391"/>
        <x:n v="685"/>
        <x:n v="1425"/>
        <x:n v="970"/>
        <x:n v="4987"/>
        <x:n v="3463"/>
        <x:n v="8752"/>
        <x:n v="385"/>
        <x:n v="574"/>
        <x:n v="990"/>
        <x:n v="548"/>
        <x:n v="3790"/>
        <x:n v="2316"/>
        <x:n v="3319"/>
        <x:n v="110"/>
        <x:n v="436"/>
        <x:n v="422"/>
        <x:n v="1196"/>
        <x:n v="1146"/>
        <x:n v="8595"/>
        <x:n v="38"/>
        <x:n v="76"/>
        <x:n v="417"/>
        <x:n v="905"/>
        <x:n v="800"/>
        <x:n v="3764"/>
        <x:n v="2594"/>
        <x:n v="5447"/>
        <x:n v="73"/>
        <x:n v="314"/>
        <x:n v="486"/>
        <x:n v="401"/>
        <x:n v="2622"/>
        <x:n v="3147"/>
        <x:n v="3"/>
        <x:n v="103"/>
        <x:n v="419"/>
        <x:n v="398"/>
        <x:n v="1142"/>
        <x:n v="1081"/>
        <x:n v="3476"/>
        <x:n v="112"/>
        <x:n v="315"/>
        <x:n v="267"/>
        <x:n v="520"/>
        <x:n v="170"/>
        <x:n v="1223"/>
        <x:n v="869"/>
        <x:n v="3305"/>
        <x:n v="312"/>
        <x:n v="260"/>
        <x:n v="504"/>
        <x:n v="1168"/>
        <x:n v="804"/>
        <x:n v="16"/>
        <x:n v="23"/>
        <x:n v="55"/>
        <x:n v="65"/>
        <x:n v="10924"/>
        <x:n v="129"/>
        <x:n v="191"/>
        <x:n v="693"/>
        <x:n v="1087"/>
        <x:n v="515"/>
        <x:n v="4882"/>
        <x:n v="3427"/>
        <x:n v="8198"/>
        <x:n v="189"/>
        <x:n v="565"/>
        <x:n v="785"/>
        <x:n v="306"/>
        <x:n v="3687"/>
        <x:n v="2539"/>
        <x:n v="2727"/>
        <x:n v="302"/>
        <x:n v="209"/>
        <x:n v="1195"/>
        <x:n v="888"/>
        <x:n v="7843"/>
        <x:n v="31"/>
        <x:n v="54"/>
        <x:n v="465"/>
        <x:n v="423"/>
        <x:n v="3763"/>
        <x:n v="2423"/>
        <x:n v="5293"/>
        <x:n v="30"/>
        <x:n v="347"/>
        <x:n v="399"/>
        <x:n v="220"/>
        <x:n v="2625"/>
        <x:n v="1618"/>
        <x:n v="2550"/>
        <x:n v="118"/>
        <x:n v="285"/>
        <x:n v="203"/>
        <x:n v="1139"/>
        <x:n v="806"/>
        <x:n v="3081"/>
        <x:n v="99"/>
        <x:n v="138"/>
        <x:n v="229"/>
        <x:n v="402"/>
        <x:n v="92"/>
        <x:n v="1118"/>
        <x:n v="1004"/>
        <x:n v="2905"/>
        <x:n v="135"/>
        <x:n v="86"/>
        <x:n v="1062"/>
        <x:n v="921"/>
        <x:n v="176"/>
        <x:n v="17"/>
        <x:n v="56"/>
        <x:n v="83"/>
        <x:n v="9941"/>
        <x:n v="236"/>
        <x:n v="230"/>
        <x:n v="786"/>
        <x:n v="675"/>
        <x:n v="4289"/>
        <x:n v="3603"/>
        <x:n v="7331"/>
        <x:n v="121"/>
        <x:n v="232"/>
        <x:n v="200"/>
        <x:n v="659"/>
        <x:n v="3175"/>
        <x:n v="2595"/>
        <x:n v="2611"/>
        <x:n v="328"/>
        <x:n v="1114"/>
        <x:n v="1008"/>
        <x:n v="7542"/>
        <x:n v="37"/>
        <x:n v="113"/>
        <x:n v="403"/>
        <x:n v="581"/>
        <x:n v="3439"/>
        <x:n v="2860"/>
        <x:n v="5067"/>
        <x:n v="107"/>
        <x:n v="87"/>
        <x:n v="290"/>
        <x:n v="262"/>
        <x:n v="2383"/>
        <x:n v="1901"/>
        <x:n v="2476"/>
        <x:n v="26"/>
        <x:n v="318"/>
        <x:n v="1056"/>
        <x:n v="959"/>
        <x:n v="2399"/>
        <x:n v="126"/>
        <x:n v="117"/>
        <x:n v="383"/>
        <x:n v="95"/>
        <x:n v="850"/>
        <x:n v="743"/>
        <x:n v="2264"/>
        <x:n v="792"/>
        <x:n v="694"/>
        <x:n v="58"/>
        <x:n v="49"/>
        <x:n v="9895"/>
        <x:n v="526"/>
        <x:n v="4650"/>
        <x:n v="3541"/>
        <x:n v="7344"/>
        <x:n v="556"/>
        <x:n v="251"/>
        <x:n v="3491"/>
        <x:n v="2561"/>
        <x:n v="2551"/>
        <x:n v="19"/>
        <x:n v="97"/>
        <x:n v="275"/>
        <x:n v="1158"/>
        <x:n v="980"/>
        <x:n v="7615"/>
        <x:n v="42"/>
        <x:n v="60"/>
        <x:n v="111"/>
        <x:n v="3737"/>
        <x:n v="2837"/>
        <x:n v="5215"/>
        <x:n v="48"/>
        <x:n v="205"/>
        <x:n v="2634"/>
        <x:n v="1922"/>
        <x:n v="2400"/>
        <x:n v="12"/>
        <x:n v="14"/>
        <x:n v="88"/>
        <x:n v="1103"/>
        <x:n v="915"/>
        <x:n v="2281"/>
        <x:n v="297"/>
        <x:n v="913"/>
        <x:n v="704"/>
        <x:n v="2129"/>
        <x:n v="289"/>
        <x:n v="46"/>
        <x:n v="857"/>
        <x:n v="639"/>
        <x:n v="9138"/>
        <x:n v="122"/>
        <x:n v="167"/>
        <x:n v="188"/>
        <x:n v="607"/>
        <x:n v="481"/>
        <x:n v="4178"/>
        <x:n v="3395"/>
        <x:n v="7139"/>
        <x:n v="164"/>
        <x:n v="546"/>
        <x:n v="234"/>
        <x:n v="3308"/>
        <x:n v="2596"/>
        <x:n v="1999"/>
        <x:n v="15"/>
        <x:n v="61"/>
        <x:n v="246"/>
        <x:n v="870"/>
        <x:n v="799"/>
        <x:n v="6969"/>
        <x:n v="84"/>
        <x:n v="432"/>
        <x:n v="3259"/>
        <x:n v="2752"/>
        <x:n v="5094"/>
        <x:n v="252"/>
        <x:n v="192"/>
        <x:n v="2449"/>
        <x:n v="1997"/>
        <x:n v="1875"/>
        <x:n v="240"/>
        <x:n v="810"/>
        <x:n v="755"/>
        <x:n v="2169"/>
        <x:n v="91"/>
        <x:n v="301"/>
        <x:n v="919"/>
        <x:n v="643"/>
        <x:n v="2045"/>
        <x:n v="82"/>
        <x:n v="81"/>
        <x:n v="294"/>
        <x:n v="859"/>
        <x:n v="599"/>
        <x:n v="124"/>
        <x:n v="59"/>
        <x:n v="44"/>
        <x:n v="9772"/>
        <x:n v="163"/>
        <x:n v="568"/>
        <x:n v="446"/>
        <x:n v="4370"/>
        <x:n v="3904"/>
        <x:n v="7674"/>
        <x:n v="157"/>
        <x:n v="193"/>
        <x:n v="512"/>
        <x:n v="3430"/>
        <x:n v="3058"/>
        <x:n v="2098"/>
        <x:n v="940"/>
        <x:n v="846"/>
        <x:n v="7616"/>
        <x:n v="34"/>
        <x:n v="68"/>
        <x:n v="90"/>
        <x:n v="303"/>
        <x:n v="400"/>
        <x:n v="3563"/>
        <x:n v="3158"/>
        <x:n v="5626"/>
        <x:n v="33"/>
        <x:n v="2665"/>
        <x:n v="2358"/>
        <x:n v="1990"/>
        <x:n v="43"/>
        <x:n v="899"/>
        <x:n v="2156"/>
        <x:n v="78"/>
        <x:n v="119"/>
        <x:n v="265"/>
        <x:n v="807"/>
        <x:n v="746"/>
        <x:n v="2048"/>
        <x:n v="77"/>
        <x:n v="765"/>
        <x:n v="700"/>
        <x:n v="108"/>
        <x:n v="9844"/>
        <x:n v="206"/>
        <x:n v="609"/>
        <x:n v="4195"/>
        <x:n v="4136"/>
        <x:n v="7707"/>
        <x:n v="187"/>
        <x:n v="558"/>
        <x:n v="3263"/>
        <x:n v="3140"/>
        <x:n v="2137"/>
        <x:n v="130"/>
        <x:n v="932"/>
        <x:n v="996"/>
        <x:n v="7510"/>
        <x:n v="47"/>
        <x:n v="80"/>
        <x:n v="291"/>
        <x:n v="330"/>
        <x:n v="3289"/>
        <x:n v="3356"/>
        <x:n v="5489"/>
        <x:n v="101"/>
        <x:n v="248"/>
        <x:n v="207"/>
        <x:n v="2396"/>
        <x:n v="2416"/>
        <x:n v="2022"/>
        <x:n v="893"/>
        <x:n v="2334"/>
        <x:n v="906"/>
        <x:n v="780"/>
        <x:n v="2219"/>
        <x:n v="310"/>
        <x:n v="868"/>
        <x:n v="724"/>
        <x:n v="115"/>
        <x:n v="11564"/>
        <x:n v="225"/>
        <x:n v="767"/>
        <x:n v="543"/>
        <x:n v="5243"/>
        <x:n v="4346"/>
        <x:n v="9216"/>
        <x:n v="144"/>
        <x:n v="268"/>
        <x:n v="711"/>
        <x:n v="4243"/>
        <x:n v="3241"/>
        <x:n v="2348"/>
        <x:n v="140"/>
        <x:n v="1000"/>
        <x:n v="1105"/>
        <x:n v="8883"/>
        <x:n v="66"/>
        <x:n v="96"/>
        <x:n v="154"/>
        <x:n v="444"/>
        <x:n v="467"/>
        <x:n v="3477"/>
        <x:n v="6671"/>
        <x:n v="331"/>
        <x:n v="3220"/>
        <x:n v="2432"/>
        <x:n v="2212"/>
        <x:n v="136"/>
        <x:n v="958"/>
        <x:n v="1046"/>
        <x:n v="2681"/>
        <x:n v="137"/>
        <x:n v="323"/>
        <x:n v="2545"/>
        <x:n v="79"/>
        <x:n v="116"/>
        <x:n v="134"/>
        <x:n v="313"/>
        <x:n v="72"/>
        <x:n v="1023"/>
        <x:n v="10"/>
        <x:n v="11759"/>
        <x:n v="273"/>
        <x:n v="924"/>
        <x:n v="621"/>
        <x:n v="5148"/>
        <x:n v="4482"/>
        <x:n v="9257"/>
        <x:n v="139"/>
        <x:n v="156"/>
        <x:n v="261"/>
        <x:n v="831"/>
        <x:n v="396"/>
        <x:n v="4094"/>
        <x:n v="3379"/>
        <x:n v="2502"/>
        <x:n v="94"/>
        <x:n v="1054"/>
        <x:n v="8707"/>
        <x:n v="477"/>
        <x:n v="3981"/>
        <x:n v="3478"/>
        <x:n v="6383"/>
        <x:n v="45"/>
        <x:n v="3014"/>
        <x:n v="2433"/>
        <x:n v="2324"/>
        <x:n v="215"/>
        <x:n v="967"/>
        <x:n v="1045"/>
        <x:n v="3051"/>
        <x:n v="447"/>
        <x:n v="1167"/>
        <x:n v="1003"/>
        <x:n v="2874"/>
        <x:n v="439"/>
        <x:n v="1080"/>
        <x:n v="946"/>
        <x:n v="177"/>
        <x:n v="11537"/>
        <x:n v="923"/>
        <x:n v="5176"/>
        <x:n v="4442"/>
        <x:n v="9347"/>
        <x:n v="197"/>
        <x:n v="3414"/>
        <x:n v="2191"/>
        <x:n v="29"/>
        <x:n v="104"/>
        <x:n v="1028"/>
        <x:n v="8330"/>
        <x:n v="100"/>
        <x:n v="466"/>
        <x:n v="3868"/>
        <x:n v="3413"/>
        <x:n v="6309"/>
        <x:n v="368"/>
        <x:n v="194"/>
        <x:n v="3024"/>
        <x:n v="2466"/>
        <x:n v="2021"/>
        <x:n v="845"/>
        <x:n v="947"/>
        <x:n v="3208"/>
        <x:n v="109"/>
        <x:n v="457"/>
        <x:n v="1308"/>
        <x:n v="1029"/>
        <x:n v="3038"/>
        <x:n v="102"/>
        <x:n v="451"/>
        <x:n v="1265"/>
        <x:n v="948"/>
        <x:n v="12403"/>
        <x:n v="4781"/>
        <x:n v="5547"/>
        <x:n v="9963"/>
        <x:n v="242"/>
        <x:n v="186"/>
        <x:n v="257"/>
        <x:n v="827"/>
        <x:n v="3908"/>
        <x:n v="4214"/>
        <x:n v="2440"/>
        <x:n v="873"/>
        <x:n v="1333"/>
        <x:n v="8945"/>
        <x:n v="514"/>
        <x:n v="3445"/>
        <x:n v="4394"/>
        <x:n v="6708"/>
        <x:n v="453"/>
        <x:n v="2639"/>
        <x:n v="2237"/>
        <x:n v="1247"/>
        <x:n v="3458"/>
        <x:n v="407"/>
        <x:n v="1336"/>
        <x:n v="1154"/>
        <x:n v="3255"/>
        <x:n v="145"/>
        <x:n v="375"/>
        <x:n v="1067"/>
        <x:n v="67"/>
        <x:n v="11383"/>
        <x:n v="789"/>
        <x:n v="580"/>
        <x:n v="3837"/>
        <x:n v="5600"/>
        <x:n v="9016"/>
        <x:n v="161"/>
        <x:n v="720"/>
        <x:n v="393"/>
        <x:n v="3144"/>
        <x:n v="4213"/>
        <x:n v="2367"/>
        <x:n v="69"/>
        <x:n v="1387"/>
        <x:n v="8244"/>
        <x:n v="412"/>
        <x:n v="2760"/>
        <x:n v="4395"/>
        <x:n v="6074"/>
        <x:n v="354"/>
        <x:n v="2149"/>
        <x:n v="3096"/>
        <x:n v="2171"/>
        <x:n v="179"/>
        <x:n v="611"/>
        <x:n v="1300"/>
        <x:n v="3138"/>
        <x:n v="377"/>
        <x:n v="1077"/>
        <x:n v="1204"/>
        <x:n v="2942"/>
        <x:n v="366"/>
        <x:n v="995"/>
        <x:n v="196"/>
        <x:n v="12485"/>
        <x:n v="171"/>
        <x:n v="293"/>
        <x:n v="264"/>
        <x:n v="953"/>
        <x:n v="672"/>
        <x:n v="4116"/>
        <x:n v="6016"/>
        <x:n v="10207"/>
        <x:n v="279"/>
        <x:n v="253"/>
        <x:n v="900"/>
        <x:n v="494"/>
        <x:n v="3555"/>
        <x:n v="4559"/>
        <x:n v="2278"/>
        <x:n v="178"/>
        <x:n v="561"/>
        <x:n v="1457"/>
        <x:n v="9045"/>
        <x:n v="508"/>
        <x:n v="3025"/>
        <x:n v="4745"/>
        <x:n v="6897"/>
        <x:n v="427"/>
        <x:n v="339"/>
        <x:n v="2507"/>
        <x:n v="3347"/>
        <x:n v="2148"/>
        <x:n v="50"/>
        <x:n v="169"/>
        <x:n v="518"/>
        <x:n v="1398"/>
        <x:n v="3440"/>
        <x:n v="476"/>
        <x:n v="1092"/>
        <x:n v="1271"/>
        <x:n v="3310"/>
        <x:n v="1048"/>
        <x:n v="1212"/>
        <x:n v="12384"/>
        <x:n v="208"/>
        <x:n v="284"/>
        <x:n v="1119"/>
        <x:n v="4158"/>
        <x:n v="5517"/>
        <x:n v="10194"/>
        <x:n v="500"/>
        <x:n v="3598"/>
        <x:n v="4380"/>
        <x:n v="2189"/>
        <x:n v="25"/>
        <x:n v="560"/>
        <x:n v="1136"/>
        <x:n v="8957"/>
        <x:n v="590"/>
        <x:n v="646"/>
        <x:n v="4401"/>
        <x:n v="6966"/>
        <x:n v="133"/>
        <x:n v="329"/>
        <x:n v="2536"/>
        <x:n v="3358"/>
        <x:n v="1991"/>
        <x:n v="502"/>
        <x:n v="1043"/>
        <x:n v="529"/>
        <x:n v="185"/>
        <x:n v="1120"/>
        <x:n v="1115"/>
        <x:n v="3228"/>
        <x:n v="166"/>
        <x:n v="1022"/>
        <x:n v="198"/>
        <x:n v="93"/>
        <x:n v="12596"/>
        <x:n v="3711"/>
        <x:n v="6220"/>
        <x:n v="10432"/>
        <x:n v="340"/>
        <x:n v="557"/>
        <x:n v="4929"/>
        <x:n v="2164"/>
        <x:n v="1291"/>
        <x:n v="9129"/>
        <x:n v="572"/>
        <x:n v="647"/>
        <x:n v="2668"/>
        <x:n v="4988"/>
        <x:n v="7130"/>
        <x:n v="2247"/>
        <x:n v="3765"/>
        <x:n v="421"/>
        <x:n v="3467"/>
        <x:n v="227"/>
        <x:n v="162"/>
        <x:n v="1044"/>
        <x:n v="1232"/>
        <x:n v="3303"/>
        <x:n v="219"/>
        <x:n v="441"/>
        <x:n v="180"/>
        <x:n v="1164"/>
        <x:n v="13575"/>
        <x:n v="272"/>
        <x:n v="287"/>
        <x:n v="892"/>
        <x:n v="735"/>
        <x:n v="4225"/>
        <x:n v="6963"/>
        <x:n v="11170"/>
        <x:n v="837"/>
        <x:n v="3719"/>
        <x:n v="5425"/>
        <x:n v="2405"/>
        <x:n v="235"/>
        <x:n v="505"/>
        <x:n v="1539"/>
        <x:n v="9659"/>
        <x:n v="5286"/>
        <x:n v="7455"/>
        <x:n v="362"/>
        <x:n v="2568"/>
        <x:n v="3849"/>
        <x:n v="2204"/>
        <x:n v="35"/>
        <x:n v="1437"/>
        <x:n v="3916"/>
        <x:n v="425"/>
        <x:n v="1210"/>
        <x:n v="1677"/>
        <x:n v="3715"/>
        <x:n v="152"/>
        <x:n v="160"/>
        <x:n v="413"/>
        <x:n v="1152"/>
        <x:n v="1575"/>
        <x:n v="299030"/>
        <x:n v="3282"/>
        <x:n v="8706"/>
        <x:n v="9436"/>
        <x:n v="23127"/>
        <x:n v="5129"/>
        <x:n v="210813"/>
        <x:n v="38538"/>
        <x:n v="287877"/>
        <x:n v="3242"/>
        <x:n v="8655"/>
        <x:n v="9376"/>
        <x:n v="21900"/>
        <x:n v="4916"/>
        <x:n v="203580"/>
        <x:n v="36209"/>
        <x:n v="11152"/>
        <x:n v="40"/>
        <x:n v="1227"/>
        <x:n v="7233"/>
        <x:n v="2329"/>
        <x:n v="168351"/>
        <x:n v="521"/>
        <x:n v="2880"/>
        <x:n v="10410"/>
        <x:n v="3059"/>
        <x:n v="125895"/>
        <x:n v="23590"/>
        <x:n v="160088"/>
        <x:n v="1978"/>
        <x:n v="2836"/>
        <x:n v="9654"/>
        <x:n v="2846"/>
        <x:n v="120314"/>
        <x:n v="21946"/>
        <x:n v="8263"/>
        <x:n v="757"/>
        <x:n v="5581"/>
        <x:n v="1644"/>
        <x:n v="130678"/>
        <x:n v="2761"/>
        <x:n v="6709"/>
        <x:n v="6556"/>
        <x:n v="12717"/>
        <x:n v="2070"/>
        <x:n v="84918"/>
        <x:n v="14948"/>
        <x:n v="127789"/>
        <x:n v="2728"/>
        <x:n v="6677"/>
        <x:n v="6539"/>
        <x:n v="12247"/>
        <x:n v="83265"/>
        <x:n v="14263"/>
        <x:n v="2889"/>
        <x:n v="32"/>
        <x:n v="470"/>
        <x:n v="1652"/>
        <x:n v="299307"/>
        <x:n v="4643"/>
        <x:n v="9356"/>
        <x:n v="8586"/>
        <x:n v="44074"/>
        <x:n v="12516"/>
        <x:n v="149270"/>
        <x:n v="70861"/>
        <x:n v="287645"/>
        <x:n v="4585"/>
        <x:n v="9291"/>
        <x:n v="8517"/>
        <x:n v="43172"/>
        <x:n v="11975"/>
        <x:n v="145211"/>
        <x:n v="64893"/>
        <x:n v="11661"/>
        <x:n v="902"/>
        <x:n v="541"/>
        <x:n v="4060"/>
        <x:n v="5968"/>
        <x:n v="171853"/>
        <x:n v="2387"/>
        <x:n v="2199"/>
        <x:n v="20715"/>
        <x:n v="7235"/>
        <x:n v="86518"/>
        <x:n v="51863"/>
        <x:n v="162770"/>
        <x:n v="2375"/>
        <x:n v="2188"/>
        <x:n v="20343"/>
        <x:n v="6790"/>
        <x:n v="83421"/>
        <x:n v="46755"/>
        <x:n v="9084"/>
        <x:n v="445"/>
        <x:n v="3097"/>
        <x:n v="5109"/>
        <x:n v="127453"/>
        <x:n v="3707"/>
        <x:n v="6970"/>
        <x:n v="6388"/>
        <x:n v="23360"/>
        <x:n v="5281"/>
        <x:n v="62751"/>
        <x:n v="18998"/>
        <x:n v="124875"/>
        <x:n v="3686"/>
        <x:n v="6915"/>
        <x:n v="6331"/>
        <x:n v="22829"/>
        <x:n v="5185"/>
        <x:n v="61790"/>
        <x:n v="18139"/>
        <x:n v="2578"/>
        <x:n v="53"/>
        <x:n v="57"/>
        <x:n v="530"/>
        <x:n v="962"/>
        <x:n v="858"/>
        <x:n v="245788"/>
        <x:n v="3684"/>
        <x:n v="6746"/>
        <x:n v="9399"/>
        <x:n v="42717"/>
        <x:n v="18818"/>
        <x:n v="119605"/>
        <x:n v="44818"/>
        <x:n v="233775"/>
        <x:n v="3674"/>
        <x:n v="6678"/>
        <x:n v="8792"/>
        <x:n v="41414"/>
        <x:n v="17809"/>
        <x:n v="114070"/>
        <x:n v="41339"/>
        <x:n v="12013"/>
        <x:n v="608"/>
        <x:n v="1303"/>
        <x:n v="1009"/>
        <x:n v="5536"/>
        <x:n v="3479"/>
        <x:n v="142587"/>
        <x:n v="2043"/>
        <x:n v="4808"/>
        <x:n v="21800"/>
        <x:n v="10334"/>
        <x:n v="74880"/>
        <x:n v="28167"/>
        <x:n v="133105"/>
        <x:n v="555"/>
        <x:n v="2038"/>
        <x:n v="4415"/>
        <x:n v="21067"/>
        <x:n v="9446"/>
        <x:n v="70352"/>
        <x:n v="25232"/>
        <x:n v="9483"/>
        <x:n v="732"/>
        <x:n v="4529"/>
        <x:n v="2935"/>
        <x:n v="103201"/>
        <x:n v="3128"/>
        <x:n v="4704"/>
        <x:n v="4591"/>
        <x:n v="20918"/>
        <x:n v="8484"/>
        <x:n v="44725"/>
        <x:n v="16651"/>
        <x:n v="100671"/>
        <x:n v="3119"/>
        <x:n v="4640"/>
        <x:n v="4377"/>
        <x:n v="20347"/>
        <x:n v="8363"/>
        <x:n v="43718"/>
        <x:n v="16107"/>
        <x:n v="2530"/>
        <x:n v="63"/>
        <x:n v="571"/>
        <x:n v="1007"/>
        <x:n v="544"/>
        <x:n v="148328"/>
        <x:n v="2712"/>
        <x:n v="4833"/>
        <x:n v="7745"/>
        <x:n v="22174"/>
        <x:n v="8936"/>
        <x:n v="72363"/>
        <x:n v="29566"/>
        <x:n v="140213"/>
        <x:n v="2693"/>
        <x:n v="4787"/>
        <x:n v="7335"/>
        <x:n v="21210"/>
        <x:n v="8089"/>
        <x:n v="68933"/>
        <x:n v="27166"/>
        <x:n v="8115"/>
        <x:n v="964"/>
        <x:n v="88806"/>
        <x:n v="509"/>
        <x:n v="1257"/>
        <x:n v="4072"/>
        <x:n v="12167"/>
        <x:n v="6399"/>
        <x:n v="45567"/>
        <x:n v="18836"/>
        <x:n v="82041"/>
        <x:n v="507"/>
        <x:n v="3703"/>
        <x:n v="11363"/>
        <x:n v="5625"/>
        <x:n v="42751"/>
        <x:n v="16845"/>
        <x:n v="6766"/>
        <x:n v="370"/>
        <x:n v="803"/>
        <x:n v="774"/>
        <x:n v="2816"/>
        <x:n v="59522"/>
        <x:n v="3576"/>
        <x:n v="3673"/>
        <x:n v="10007"/>
        <x:n v="2537"/>
        <x:n v="26796"/>
        <x:n v="10730"/>
        <x:n v="58172"/>
        <x:n v="2186"/>
        <x:n v="3539"/>
        <x:n v="3633"/>
        <x:n v="9846"/>
        <x:n v="2465"/>
        <x:n v="26182"/>
        <x:n v="10321"/>
        <x:n v="1349"/>
        <x:n v="614"/>
        <x:n v="409"/>
        <x:n v="125865"/>
        <x:n v="1937"/>
        <x:n v="3333"/>
        <x:n v="7154"/>
        <x:n v="12999"/>
        <x:n v="5032"/>
        <x:n v="64154"/>
        <x:n v="31255"/>
        <x:n v="118360"/>
        <x:n v="1928"/>
        <x:n v="6729"/>
        <x:n v="12443"/>
        <x:n v="4573"/>
        <x:n v="60772"/>
        <x:n v="28604"/>
        <x:n v="7505"/>
        <x:n v="24"/>
        <x:n v="459"/>
        <x:n v="3382"/>
        <x:n v="2651"/>
        <x:n v="75998"/>
        <x:n v="633"/>
        <x:n v="3958"/>
        <x:n v="5998"/>
        <x:n v="3402"/>
        <x:n v="42246"/>
        <x:n v="19488"/>
        <x:n v="69575"/>
        <x:n v="3626"/>
        <x:n v="2964"/>
        <x:n v="39279"/>
        <x:n v="17279"/>
        <x:n v="6423"/>
        <x:n v="332"/>
        <x:n v="474"/>
        <x:n v="438"/>
        <x:n v="2968"/>
        <x:n v="2209"/>
        <x:n v="49867"/>
        <x:n v="1664"/>
        <x:n v="2701"/>
        <x:n v="3196"/>
        <x:n v="7001"/>
        <x:n v="1630"/>
        <x:n v="21908"/>
        <x:n v="11767"/>
        <x:n v="48785"/>
        <x:n v="1657"/>
        <x:n v="2677"/>
        <x:n v="3103"/>
        <x:n v="6919"/>
        <x:n v="1610"/>
        <x:n v="21494"/>
        <x:n v="11325"/>
        <x:n v="1082"/>
        <x:n v="21"/>
        <x:n v="414"/>
        <x:n v="110260"/>
        <x:n v="2403"/>
        <x:n v="3640"/>
        <x:n v="12874"/>
        <x:n v="5736"/>
        <x:n v="53105"/>
        <x:n v="29197"/>
        <x:n v="102695"/>
        <x:n v="2393"/>
        <x:n v="3615"/>
        <x:n v="3164"/>
        <x:n v="12433"/>
        <x:n v="5138"/>
        <x:n v="49675"/>
        <x:n v="26276"/>
        <x:n v="7565"/>
        <x:n v="141"/>
        <x:n v="598"/>
        <x:n v="3429"/>
        <x:n v="2921"/>
        <x:n v="67596"/>
        <x:n v="452"/>
        <x:n v="1238"/>
        <x:n v="1351"/>
        <x:n v="5808"/>
        <x:n v="3780"/>
        <x:n v="34718"/>
        <x:n v="20249"/>
        <x:n v="60929"/>
        <x:n v="1230"/>
        <x:n v="5526"/>
        <x:n v="3216"/>
        <x:n v="31688"/>
        <x:n v="17593"/>
        <x:n v="6667"/>
        <x:n v="120"/>
        <x:n v="282"/>
        <x:n v="564"/>
        <x:n v="3030"/>
        <x:n v="2655"/>
        <x:n v="42664"/>
        <x:n v="1951"/>
        <x:n v="2402"/>
        <x:n v="1955"/>
        <x:n v="7066"/>
        <x:n v="1956"/>
        <x:n v="18386"/>
        <x:n v="8948"/>
        <x:n v="41766"/>
        <x:n v="1941"/>
        <x:n v="2392"/>
        <x:n v="1934"/>
        <x:n v="6908"/>
        <x:n v="17987"/>
        <x:n v="8683"/>
        <x:n v="898"/>
        <x:n v="159"/>
        <x:n v="266"/>
        <x:n v="108078"/>
        <x:n v="2279"/>
        <x:n v="2717"/>
        <x:n v="3253"/>
        <x:n v="10105"/>
        <x:n v="4435"/>
        <x:n v="56163"/>
        <x:n v="29125"/>
        <x:n v="101154"/>
        <x:n v="2640"/>
        <x:n v="3188"/>
        <x:n v="9798"/>
        <x:n v="3988"/>
        <x:n v="52527"/>
        <x:n v="26748"/>
        <x:n v="6924"/>
        <x:n v="3637"/>
        <x:n v="2376"/>
        <x:n v="67879"/>
        <x:n v="437"/>
        <x:n v="1147"/>
        <x:n v="4429"/>
        <x:n v="3250"/>
        <x:n v="37455"/>
        <x:n v="20541"/>
        <x:n v="61755"/>
        <x:n v="576"/>
        <x:n v="2806"/>
        <x:n v="34262"/>
        <x:n v="18376"/>
        <x:n v="6124"/>
        <x:n v="3193"/>
        <x:n v="2165"/>
        <x:n v="40199"/>
        <x:n v="1842"/>
        <x:n v="2096"/>
        <x:n v="2107"/>
        <x:n v="5675"/>
        <x:n v="1185"/>
        <x:n v="18708"/>
        <x:n v="8584"/>
        <x:n v="39399"/>
        <x:n v="1828"/>
        <x:n v="2065"/>
        <x:n v="2084"/>
        <x:n v="5604"/>
        <x:n v="1182"/>
        <x:n v="18265"/>
        <x:n v="8372"/>
        <x:n v="212"/>
        <x:n v="108831"/>
        <x:n v="1995"/>
        <x:n v="2979"/>
        <x:n v="2811"/>
        <x:n v="10929"/>
        <x:n v="3568"/>
        <x:n v="56036"/>
        <x:n v="30512"/>
        <x:n v="102761"/>
        <x:n v="1965"/>
        <x:n v="2959"/>
        <x:n v="2711"/>
        <x:n v="10691"/>
        <x:n v="3072"/>
        <x:n v="53122"/>
        <x:n v="28241"/>
        <x:n v="6070"/>
        <x:n v="238"/>
        <x:n v="496"/>
        <x:n v="2914"/>
        <x:n v="2272"/>
        <x:n v="69571"/>
        <x:n v="374"/>
        <x:n v="861"/>
        <x:n v="1019"/>
        <x:n v="5147"/>
        <x:n v="37404"/>
        <x:n v="22172"/>
        <x:n v="64365"/>
        <x:n v="939"/>
        <x:n v="4984"/>
        <x:n v="34887"/>
        <x:n v="20181"/>
        <x:n v="5206"/>
        <x:n v="2517"/>
        <x:n v="1992"/>
        <x:n v="39260"/>
        <x:n v="1621"/>
        <x:n v="2118"/>
        <x:n v="1792"/>
        <x:n v="5782"/>
        <x:n v="974"/>
        <x:n v="18632"/>
        <x:n v="8340"/>
        <x:n v="38396"/>
        <x:n v="1596"/>
        <x:n v="2102"/>
        <x:n v="1772"/>
        <x:n v="5707"/>
        <x:n v="18235"/>
        <x:n v="8060"/>
        <x:n v="864"/>
        <x:n v="397"/>
        <x:n v="112499"/>
        <x:n v="2024"/>
        <x:n v="2883"/>
        <x:n v="3088"/>
        <x:n v="10810"/>
        <x:n v="56798"/>
        <x:n v="33420"/>
        <x:n v="106214"/>
        <x:n v="2008"/>
        <x:n v="2851"/>
        <x:n v="3004"/>
        <x:n v="10508"/>
        <x:n v="2999"/>
        <x:n v="54035"/>
        <x:n v="30810"/>
        <x:n v="6285"/>
        <x:n v="478"/>
        <x:n v="2763"/>
        <x:n v="2610"/>
        <x:n v="74448"/>
        <x:n v="416"/>
        <x:n v="925"/>
        <x:n v="1099"/>
        <x:n v="4937"/>
        <x:n v="39480"/>
        <x:n v="24993"/>
        <x:n v="68982"/>
        <x:n v="914"/>
        <x:n v="1026"/>
        <x:n v="4791"/>
        <x:n v="2155"/>
        <x:n v="37033"/>
        <x:n v="22650"/>
        <x:n v="5465"/>
        <x:n v="2447"/>
        <x:n v="2343"/>
        <x:n v="38052"/>
        <x:n v="1608"/>
        <x:n v="1959"/>
        <x:n v="1989"/>
        <x:n v="5872"/>
        <x:n v="880"/>
        <x:n v="17317"/>
        <x:n v="8427"/>
        <x:n v="37232"/>
        <x:n v="1595"/>
        <x:n v="1938"/>
        <x:n v="5717"/>
        <x:n v="843"/>
        <x:n v="17001"/>
        <x:n v="8160"/>
        <x:n v="820"/>
        <x:n v="316"/>
        <x:n v="118059"/>
        <x:n v="2115"/>
        <x:n v="2885"/>
        <x:n v="2840"/>
        <x:n v="12108"/>
        <x:n v="56037"/>
        <x:n v="37937"/>
        <x:n v="111191"/>
        <x:n v="2850"/>
        <x:n v="2758"/>
        <x:n v="11888"/>
        <x:n v="3900"/>
        <x:n v="52869"/>
        <x:n v="34831"/>
        <x:n v="6867"/>
        <x:n v="221"/>
        <x:n v="3169"/>
        <x:n v="3106"/>
        <x:n v="75740"/>
        <x:n v="538"/>
        <x:n v="1035"/>
        <x:n v="4950"/>
        <x:n v="2817"/>
        <x:n v="36463"/>
        <x:n v="28698"/>
        <x:n v="69714"/>
        <x:n v="533"/>
        <x:n v="1010"/>
        <x:n v="1186"/>
        <x:n v="4824"/>
        <x:n v="2593"/>
        <x:n v="33681"/>
        <x:n v="25887"/>
        <x:n v="6025"/>
        <x:n v="52"/>
        <x:n v="224"/>
        <x:n v="2783"/>
        <x:n v="42319"/>
        <x:n v="1577"/>
        <x:n v="1850"/>
        <x:n v="1602"/>
        <x:n v="7159"/>
        <x:n v="1319"/>
        <x:n v="19574"/>
        <x:n v="9239"/>
        <x:n v="41477"/>
        <x:n v="1839"/>
        <x:n v="1572"/>
        <x:n v="7064"/>
        <x:n v="1307"/>
        <x:n v="19188"/>
        <x:n v="8944"/>
        <x:n v="842"/>
        <x:n v="386"/>
        <x:n v="295"/>
        <x:n v="141669"/>
        <x:n v="2257"/>
        <x:n v="3807"/>
        <x:n v="4206"/>
        <x:n v="15041"/>
        <x:n v="71602"/>
        <x:n v="39923"/>
        <x:n v="133796"/>
        <x:n v="2234"/>
        <x:n v="3661"/>
        <x:n v="4095"/>
        <x:n v="14818"/>
        <x:n v="4492"/>
        <x:n v="67564"/>
        <x:n v="36932"/>
        <x:n v="7873"/>
        <x:n v="341"/>
        <x:n v="4037"/>
        <x:n v="2991"/>
        <x:n v="92615"/>
        <x:n v="1121"/>
        <x:n v="1798"/>
        <x:n v="7785"/>
        <x:n v="3654"/>
        <x:n v="48315"/>
        <x:n v="29241"/>
        <x:n v="85736"/>
        <x:n v="1117"/>
        <x:n v="1710"/>
        <x:n v="3325"/>
        <x:n v="44621"/>
        <x:n v="26653"/>
        <x:n v="6879"/>
        <x:n v="3694"/>
        <x:n v="2587"/>
        <x:n v="49054"/>
        <x:n v="1557"/>
        <x:n v="2686"/>
        <x:n v="2408"/>
        <x:n v="7256"/>
        <x:n v="1179"/>
        <x:n v="23287"/>
        <x:n v="10682"/>
        <x:n v="48061"/>
        <x:n v="1540"/>
        <x:n v="2544"/>
        <x:n v="2385"/>
        <x:n v="7202"/>
        <x:n v="22943"/>
        <x:n v="10279"/>
        <x:n v="994"/>
        <x:n v="142"/>
        <x:n v="344"/>
        <x:n v="404"/>
        <x:n v="147229"/>
        <x:n v="2362"/>
        <x:n v="3578"/>
        <x:n v="4026"/>
        <x:n v="16599"/>
        <x:n v="5511"/>
        <x:n v="71060"/>
        <x:n v="44093"/>
        <x:n v="139511"/>
        <x:n v="3524"/>
        <x:n v="3968"/>
        <x:n v="16348"/>
        <x:n v="5110"/>
        <x:n v="67369"/>
        <x:n v="40868"/>
        <x:n v="7718"/>
        <x:n v="3691"/>
        <x:n v="3226"/>
        <x:n v="89527"/>
        <x:n v="582"/>
        <x:n v="1311"/>
        <x:n v="6809"/>
        <x:n v="4329"/>
        <x:n v="44982"/>
        <x:n v="30954"/>
        <x:n v="82979"/>
        <x:n v="1287"/>
        <x:n v="6626"/>
        <x:n v="3949"/>
        <x:n v="41869"/>
        <x:n v="28131"/>
        <x:n v="6548"/>
        <x:n v="380"/>
        <x:n v="3112"/>
        <x:n v="2823"/>
        <x:n v="57702"/>
        <x:n v="1780"/>
        <x:n v="3017"/>
        <x:n v="2716"/>
        <x:n v="9791"/>
        <x:n v="1181"/>
        <x:n v="26078"/>
        <x:n v="13140"/>
        <x:n v="56532"/>
        <x:n v="1750"/>
        <x:n v="2983"/>
        <x:n v="9722"/>
        <x:n v="1161"/>
        <x:n v="25499"/>
        <x:n v="12737"/>
        <x:n v="1170"/>
        <x:n v="579"/>
        <x:n v="150036"/>
        <x:n v="2819"/>
        <x:n v="3848"/>
        <x:n v="3910"/>
        <x:n v="17358"/>
        <x:n v="4307"/>
        <x:n v="73754"/>
        <x:n v="44041"/>
        <x:n v="142939"/>
        <x:n v="2786"/>
        <x:n v="3789"/>
        <x:n v="3777"/>
        <x:n v="17021"/>
        <x:n v="4146"/>
        <x:n v="70677"/>
        <x:n v="40742"/>
        <x:n v="7097"/>
        <x:n v="337"/>
        <x:n v="3076"/>
        <x:n v="3298"/>
        <x:n v="88193"/>
        <x:n v="458"/>
        <x:n v="1240"/>
        <x:n v="1738"/>
        <x:n v="6877"/>
        <x:n v="44582"/>
        <x:n v="30537"/>
        <x:n v="82185"/>
        <x:n v="1650"/>
        <x:n v="6642"/>
        <x:n v="2615"/>
        <x:n v="41911"/>
        <x:n v="27677"/>
        <x:n v="6009"/>
        <x:n v="2671"/>
        <x:n v="2859"/>
        <x:n v="61843"/>
        <x:n v="2361"/>
        <x:n v="2608"/>
        <x:n v="2173"/>
        <x:n v="10481"/>
        <x:n v="1545"/>
        <x:n v="29171"/>
        <x:n v="13504"/>
        <x:n v="60754"/>
        <x:n v="2557"/>
        <x:n v="2126"/>
        <x:n v="10379"/>
        <x:n v="1531"/>
        <x:n v="28767"/>
        <x:n v="13065"/>
        <x:n v="1088"/>
        <x:n v="405"/>
        <x:n v="159414"/>
        <x:n v="3809"/>
        <x:n v="2713"/>
        <x:n v="4389"/>
        <x:n v="17755"/>
        <x:n v="6082"/>
        <x:n v="70572"/>
        <x:n v="54094"/>
        <x:n v="151316"/>
        <x:n v="3774"/>
        <x:n v="4261"/>
        <x:n v="17303"/>
        <x:n v="5793"/>
        <x:n v="67445"/>
        <x:n v="50060"/>
        <x:n v="8098"/>
        <x:n v="3127"/>
        <x:n v="4034"/>
        <x:n v="94052"/>
        <x:n v="1840"/>
        <x:n v="8954"/>
        <x:n v="3002"/>
        <x:n v="40418"/>
        <x:n v="38135"/>
        <x:n v="87329"/>
        <x:n v="1006"/>
        <x:n v="1757"/>
        <x:n v="8756"/>
        <x:n v="2755"/>
        <x:n v="37715"/>
        <x:n v="34651"/>
        <x:n v="6723"/>
        <x:n v="199"/>
        <x:n v="247"/>
        <x:n v="3483"/>
        <x:n v="65362"/>
        <x:n v="2799"/>
        <x:n v="2549"/>
        <x:n v="8800"/>
        <x:n v="3080"/>
        <x:n v="30154"/>
        <x:n v="15959"/>
        <x:n v="63987"/>
        <x:n v="2769"/>
        <x:n v="2504"/>
        <x:n v="8547"/>
        <x:n v="29730"/>
        <x:n v="15408"/>
        <x:n v="1375"/>
        <x:n v="140998"/>
        <x:n v="2709"/>
        <x:n v="3238"/>
        <x:n v="17400"/>
        <x:n v="6813"/>
        <x:n v="54194"/>
        <x:n v="53216"/>
        <x:n v="134078"/>
        <x:n v="2685"/>
        <x:n v="3205"/>
        <x:n v="3366"/>
        <x:n v="17160"/>
        <x:n v="6534"/>
        <x:n v="51886"/>
        <x:n v="49240"/>
        <x:n v="6920"/>
        <x:n v="2307"/>
        <x:n v="3976"/>
        <x:n v="81746"/>
        <x:n v="912"/>
        <x:n v="1129"/>
        <x:n v="7681"/>
        <x:n v="4234"/>
        <x:n v="30220"/>
        <x:n v="36981"/>
        <x:n v="76011"/>
        <x:n v="887"/>
        <x:n v="1102"/>
        <x:n v="7534"/>
        <x:n v="28456"/>
        <x:n v="33467"/>
        <x:n v="5735"/>
        <x:n v="1764"/>
        <x:n v="3514"/>
        <x:n v="59252"/>
        <x:n v="2119"/>
        <x:n v="2326"/>
        <x:n v="2298"/>
        <x:n v="9719"/>
        <x:n v="2580"/>
        <x:n v="23974"/>
        <x:n v="16236"/>
        <x:n v="58067"/>
        <x:n v="2095"/>
        <x:n v="2318"/>
        <x:n v="9627"/>
        <x:n v="2559"/>
        <x:n v="23431"/>
        <x:n v="15774"/>
        <x:n v="1184"/>
        <x:n v="462"/>
        <x:n v="154900"/>
        <x:n v="2888"/>
        <x:n v="4085"/>
        <x:n v="4848"/>
        <x:n v="21228"/>
        <x:n v="10122"/>
        <x:n v="57441"/>
        <x:n v="54288"/>
        <x:n v="147513"/>
        <x:n v="4018"/>
        <x:n v="4793"/>
        <x:n v="21034"/>
        <x:n v="9820"/>
        <x:n v="55003"/>
        <x:n v="49969"/>
        <x:n v="7388"/>
        <x:n v="2438"/>
        <x:n v="4318"/>
        <x:n v="93379"/>
        <x:n v="782"/>
        <x:n v="1570"/>
        <x:n v="1544"/>
        <x:n v="9720"/>
        <x:n v="6209"/>
        <x:n v="34779"/>
        <x:n v="38774"/>
        <x:n v="87132"/>
        <x:n v="9558"/>
        <x:n v="5936"/>
        <x:n v="32945"/>
        <x:n v="34850"/>
        <x:n v="6246"/>
        <x:n v="1834"/>
        <x:n v="3924"/>
        <x:n v="61522"/>
        <x:n v="2105"/>
        <x:n v="2515"/>
        <x:n v="11508"/>
        <x:n v="3913"/>
        <x:n v="22662"/>
        <x:n v="15514"/>
        <x:n v="60380"/>
        <x:n v="2093"/>
        <x:n v="2489"/>
        <x:n v="3260"/>
        <x:n v="11476"/>
        <x:n v="3884"/>
        <x:n v="22059"/>
        <x:n v="15119"/>
        <x:n v="603"/>
        <x:n v="394"/>
        <x:n v="164258"/>
        <x:n v="5130"/>
        <x:n v="3705"/>
        <x:n v="26913"/>
        <x:n v="10372"/>
        <x:n v="59533"/>
        <x:n v="54211"/>
        <x:n v="157307"/>
        <x:n v="5090"/>
        <x:n v="4310"/>
        <x:n v="26552"/>
        <x:n v="9750"/>
        <x:n v="57255"/>
        <x:n v="50746"/>
        <x:n v="6951"/>
        <x:n v="360"/>
        <x:n v="3465"/>
        <x:n v="96517"/>
        <x:n v="2066"/>
        <x:n v="1312"/>
        <x:n v="1123"/>
        <x:n v="10683"/>
        <x:n v="5551"/>
        <x:n v="37179"/>
        <x:n v="38602"/>
        <x:n v="90819"/>
        <x:n v="2063"/>
        <x:n v="1298"/>
        <x:n v="1097"/>
        <x:n v="10445"/>
        <x:n v="5012"/>
        <x:n v="35251"/>
        <x:n v="35653"/>
        <x:n v="5698"/>
        <x:n v="539"/>
        <x:n v="2949"/>
        <x:n v="67741"/>
        <x:n v="3064"/>
        <x:n v="3272"/>
        <x:n v="16229"/>
        <x:n v="4820"/>
        <x:n v="22353"/>
        <x:n v="15609"/>
        <x:n v="66488"/>
        <x:n v="3027"/>
        <x:n v="2305"/>
        <x:n v="3213"/>
        <x:n v="4738"/>
        <x:n v="22004"/>
        <x:n v="15093"/>
        <x:n v="1253"/>
        <x:n v="349"/>
        <x:n v="516"/>
        <x:n v="165165"/>
        <x:n v="3650"/>
        <x:n v="6090"/>
        <x:n v="4045"/>
        <x:n v="23864"/>
        <x:n v="11057"/>
        <x:n v="55133"/>
        <x:n v="61326"/>
        <x:n v="157768"/>
        <x:n v="3602"/>
        <x:n v="6015"/>
        <x:n v="3992"/>
        <x:n v="23594"/>
        <x:n v="10488"/>
        <x:n v="53104"/>
        <x:n v="56972"/>
        <x:n v="7397"/>
        <x:n v="74"/>
        <x:n v="270"/>
        <x:n v="569"/>
        <x:n v="2030"/>
        <x:n v="4354"/>
        <x:n v="99404"/>
        <x:n v="719"/>
        <x:n v="2047"/>
        <x:n v="973"/>
        <x:n v="12267"/>
        <x:n v="5424"/>
        <x:n v="33362"/>
        <x:n v="44611"/>
        <x:n v="93058"/>
        <x:n v="708"/>
        <x:n v="2016"/>
        <x:n v="956"/>
        <x:n v="12082"/>
        <x:n v="4908"/>
        <x:n v="31742"/>
        <x:n v="40646"/>
        <x:n v="6346"/>
        <x:n v="1620"/>
        <x:n v="3965"/>
        <x:n v="65760"/>
        <x:n v="2931"/>
        <x:n v="4042"/>
        <x:n v="11597"/>
        <x:n v="5633"/>
        <x:n v="21771"/>
        <x:n v="16715"/>
        <x:n v="64710"/>
        <x:n v="2894"/>
        <x:n v="3999"/>
        <x:n v="3037"/>
        <x:n v="11512"/>
        <x:n v="5580"/>
        <x:n v="21361"/>
        <x:n v="16326"/>
        <x:n v="1051"/>
        <x:n v="389"/>
        <x:n v="165206"/>
        <x:n v="3757"/>
        <x:n v="3714"/>
        <x:n v="4441"/>
        <x:n v="19346"/>
        <x:n v="59066"/>
        <x:n v="66199"/>
        <x:n v="156643"/>
        <x:n v="3734"/>
        <x:n v="3573"/>
        <x:n v="4297"/>
        <x:n v="19048"/>
        <x:n v="8094"/>
        <x:n v="56779"/>
        <x:n v="61118"/>
        <x:n v="8563"/>
        <x:n v="298"/>
        <x:n v="588"/>
        <x:n v="2287"/>
        <x:n v="5081"/>
        <x:n v="95360"/>
        <x:n v="9252"/>
        <x:n v="4639"/>
        <x:n v="33491"/>
        <x:n v="44405"/>
        <x:n v="88087"/>
        <x:n v="1705"/>
        <x:n v="9078"/>
        <x:n v="4112"/>
        <x:n v="31649"/>
        <x:n v="39848"/>
        <x:n v="7273"/>
        <x:n v="174"/>
        <x:n v="527"/>
        <x:n v="4557"/>
        <x:n v="69845"/>
        <x:n v="2849"/>
        <x:n v="2601"/>
        <x:n v="10094"/>
        <x:n v="4044"/>
        <x:n v="25575"/>
        <x:n v="21794"/>
        <x:n v="68556"/>
        <x:n v="2870"/>
        <x:n v="2742"/>
        <x:n v="2591"/>
        <x:n v="9970"/>
        <x:n v="3982"/>
        <x:n v="25130"/>
        <x:n v="21270"/>
        <x:n v="1290"/>
        <x:n v="5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