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a3317e238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3f66190ae40dab4841adee22bd64e.psmdcp" Id="R7dcda6bfb747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<x:sst xmlns:x="http://schemas.openxmlformats.org/spreadsheetml/2006/main">
  <x:si>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</x:si>
  <x:si>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</x:si>
  <x:si>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TEA15</x:t>
  </x:si>
  <x:si>
    <x:t>Name</x:t>
  </x:si>
  <x:si>
    <x:t>New Vehicles Licenced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</x:si>
  <x:si>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</x:si>
  <x:si>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</x:si>
  <x:si>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</x:si>
  <x:si>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</x:si>
  <x:si>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</x:si>
  <x:si>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t>Url</x:t>
  </x:si>
  <x:si>
    <x:t>https://ws.cso.ie/public/api.restful/PxStat.Data.Cube_API.ReadDataset/TEA15/XLSX/2007/en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</x:si>
  <x:si>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</x:si>
  <x:si>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</x:si>
  <x:si>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</x:si>
  <x:si>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</x:si>
  <x:si>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</x:si>
  <x:si>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</x:si>
  <x:si>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</x:si>
  <x:si>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</x:si>
  <x:si>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</x:si>
  <x:si>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</x:si>
  <x:si>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</x:si>
  <x:si>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</x:si>
  <x:si>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</x:si>
  <x:si>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</x:si>
  <x:si>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</x:si>
  <x:si>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</x:si>
  <x:si>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</x:si>
  <x:si>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</x:si>
  <x:si>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</x:si>
  <x:si>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</x:si>
  <x:si>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</x:si>
  <x:si>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</x:si>
  <x:si>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</x:si>
  <x:si>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</x:si>
  <x:si>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</x:si>
  <x:si>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</x:si>
  <x:si>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</x:si>
  <x:si>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</x:si>
  <x:si>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</x:si>
  <x:si>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</x:si>
  <x:si>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C02538V03758</x:t>
  </x:si>
  <x:si>
    <x:t>Taxation Class</x:t>
  </x:si>
  <x:si>
    <x:t>C01821V03815</x:t>
  </x:si>
  <x:si>
    <x:t>Body Type</x:t>
  </x:si>
  <x:si>
    <x:t>UNIT</x:t>
  </x:si>
  <x:si>
    <x:t>VALUE</x:t>
  </x:si>
  <x:si>
    <x:t>2009</x:t>
  </x:si>
  <x:si>
    <x:t>-</x:t>
  </x:si>
  <x:si>
    <x:t>All vehicles</x:t>
  </x:si>
  <x:si>
    <x:t>01</x:t>
  </x:si>
  <x:si>
    <x:t>Agricultural tractor</x:t>
  </x:si>
  <x:si>
    <x:t>Number</x:t>
  </x:si>
  <x:si>
    <x:t>02</x:t>
  </x:si>
  <x:si>
    <x:t>Ambulance</x:t>
  </x:si>
  <x:si>
    <x:t>03</x:t>
  </x:si>
  <x:si>
    <x:t>Articulated tractor unit</x:t>
  </x:si>
  <x:si>
    <x:t>04</x:t>
  </x:si>
  <x:si>
    <x:t>Box van</x:t>
  </x:si>
  <x:si>
    <x:t>05</x:t>
  </x:si>
  <x:si>
    <x:t>Bus</x:t>
  </x:si>
  <x:si>
    <x:t>06</x:t>
  </x:si>
  <x:si>
    <x:t>Chassis cab</x:t>
  </x:si>
  <x:si>
    <x:t>07</x:t>
  </x:si>
  <x:si>
    <x:t>Convertible (inc. sports cover)</x:t>
  </x:si>
  <x:si>
    <x:t>08</x:t>
  </x:si>
  <x:si>
    <x:t>Crew cab</x:t>
  </x:si>
  <x:si>
    <x:t>09</x:t>
  </x:si>
  <x:si>
    <x:t>Estate</x:t>
  </x:si>
  <x:si>
    <x:t>10</x:t>
  </x:si>
  <x:si>
    <x:t>Excavator/digger/trench digger</x:t>
  </x:si>
  <x:si>
    <x:t>11</x:t>
  </x:si>
  <x:si>
    <x:t>Fire engine</x:t>
  </x:si>
  <x:si>
    <x:t>12</x:t>
  </x:si>
  <x:si>
    <x:t>Fork lift</x:t>
  </x:si>
  <x:si>
    <x:t>13</x:t>
  </x:si>
  <x:si>
    <x:t>Hatchback</x:t>
  </x:si>
  <x:si>
    <x:t>14</x:t>
  </x:si>
  <x:si>
    <x:t>Jeep</x:t>
  </x:si>
  <x:si>
    <x:t>15</x:t>
  </x:si>
  <x:si>
    <x:t>Loading shovel</x:t>
  </x:si>
  <x:si>
    <x:t>16</x:t>
  </x:si>
  <x:si>
    <x:t>MPV</x:t>
  </x:si>
  <x:si>
    <x:t>17</x:t>
  </x:si>
  <x:si>
    <x:t>Minibus</x:t>
  </x:si>
  <x:si>
    <x:t>18</x:t>
  </x:si>
  <x:si>
    <x:t>Moped</x:t>
  </x:si>
  <x:si>
    <x:t>19</x:t>
  </x:si>
  <x:si>
    <x:t>Motor caravan</x:t>
  </x:si>
  <x:si>
    <x:t>20</x:t>
  </x:si>
  <x:si>
    <x:t>Motorcycle</x:t>
  </x:si>
  <x:si>
    <x:t>21</x:t>
  </x:si>
  <x:si>
    <x:t>Pick up</x:t>
  </x:si>
  <x:si>
    <x:t>22</x:t>
  </x:si>
  <x:si>
    <x:t>Recovery vehicle</x:t>
  </x:si>
  <x:si>
    <x:t>23</x:t>
  </x:si>
  <x:si>
    <x:t>Refuse collector</x:t>
  </x:si>
  <x:si>
    <x:t>24</x:t>
  </x:si>
  <x:si>
    <x:t>Rigid</x:t>
  </x:si>
  <x:si>
    <x:t>25</x:t>
  </x:si>
  <x:si>
    <x:t>Saloon</x:t>
  </x:si>
  <x:si>
    <x:t>26</x:t>
  </x:si>
  <x:si>
    <x:t>Scooter</x:t>
  </x:si>
  <x:si>
    <x:t>27</x:t>
  </x:si>
  <x:si>
    <x:t>Security van/truck</x:t>
  </x:si>
  <x:si>
    <x:t>28</x:t>
  </x:si>
  <x:si>
    <x:t>Sports/coupe (non convertible)</x:t>
  </x:si>
  <x:si>
    <x:t>29</x:t>
  </x:si>
  <x:si>
    <x:t>Station wagon/jeep</x:t>
  </x:si>
  <x:si>
    <x:t>30</x:t>
  </x:si>
  <x:si>
    <x:t>Telescopic handler</x:t>
  </x:si>
  <x:si>
    <x:t>31</x:t>
  </x:si>
  <x:si>
    <x:t>Van</x:t>
  </x:si>
  <x:si>
    <x:t>32</x:t>
  </x:si>
  <x:si>
    <x:t>Other body types</x:t>
  </x:si>
  <x:si>
    <x:t>All body types</x:t>
  </x:si>
  <x:si>
    <x:t>Private cars</x:t>
  </x:si>
  <x:si>
    <x:t>Goods vehicles</x:t>
  </x:si>
  <x:si>
    <x:t>Tractors</x:t>
  </x:si>
  <x:si>
    <x:t>Motor cycles</x:t>
  </x:si>
  <x:si>
    <x:t>Exempt vehicles</x:t>
  </x:si>
  <x:si>
    <x:t>Other vehicle classes</x:t>
  </x:si>
  <x:si>
    <x:t>Large PSV's</x:t>
  </x:si>
  <x:si>
    <x:t>Small PSV's</x:t>
  </x:si>
  <x:si>
    <x:t>Machines or contrivances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</x:si>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</x:sst>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538V0375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axation Clas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821V03815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Body Type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81" totalsRowShown="0">
  <x:autoFilter ref="A1:J5281"/>
  <x:tableColumns count="10">
    <x:tableColumn id="1" name="STATISTIC"/>
    <x:tableColumn id="2" name="STATISTIC Label"/>
    <x:tableColumn id="3" name="TLIST(A1)"/>
    <x:tableColumn id="4" name="Year"/>
    <x:tableColumn id="5" name="C02538V03758"/>
    <x:tableColumn id="6" name="Taxation Class"/>
    <x:tableColumn id="7" name="C01821V03815"/>
    <x:tableColumn id="8" name="Bod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8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2836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31414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2049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1814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241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18591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46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1077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6878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518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49</x:v>
      </x:c>
      <x:c r="H34" s="0" t="s">
        <x:v>116</x:v>
      </x:c>
      <x:c r="I34" s="0" t="s">
        <x:v>53</x:v>
      </x:c>
      <x:c r="J34" s="0">
        <x:v>73125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51</x:v>
      </x:c>
      <x:c r="F35" s="0" t="s">
        <x:v>117</x:v>
      </x:c>
      <x:c r="G35" s="0" t="s">
        <x:v>51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51</x:v>
      </x:c>
      <x:c r="F36" s="0" t="s">
        <x:v>117</x:v>
      </x:c>
      <x:c r="G36" s="0" t="s">
        <x:v>54</x:v>
      </x:c>
      <x:c r="H36" s="0" t="s">
        <x:v>55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51</x:v>
      </x:c>
      <x:c r="F37" s="0" t="s">
        <x:v>117</x:v>
      </x:c>
      <x:c r="G37" s="0" t="s">
        <x:v>56</x:v>
      </x:c>
      <x:c r="H37" s="0" t="s">
        <x:v>57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51</x:v>
      </x:c>
      <x:c r="F38" s="0" t="s">
        <x:v>117</x:v>
      </x:c>
      <x:c r="G38" s="0" t="s">
        <x:v>58</x:v>
      </x:c>
      <x:c r="H38" s="0" t="s">
        <x:v>59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51</x:v>
      </x:c>
      <x:c r="F39" s="0" t="s">
        <x:v>117</x:v>
      </x:c>
      <x:c r="G39" s="0" t="s">
        <x:v>60</x:v>
      </x:c>
      <x:c r="H39" s="0" t="s">
        <x:v>61</x:v>
      </x:c>
      <x:c r="I39" s="0" t="s">
        <x:v>53</x:v>
      </x:c>
      <x:c r="J39" s="0">
        <x:v>31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51</x:v>
      </x:c>
      <x:c r="F40" s="0" t="s">
        <x:v>117</x:v>
      </x:c>
      <x:c r="G40" s="0" t="s">
        <x:v>62</x:v>
      </x:c>
      <x:c r="H40" s="0" t="s">
        <x:v>63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51</x:v>
      </x:c>
      <x:c r="F41" s="0" t="s">
        <x:v>117</x:v>
      </x:c>
      <x:c r="G41" s="0" t="s">
        <x:v>64</x:v>
      </x:c>
      <x:c r="H41" s="0" t="s">
        <x:v>65</x:v>
      </x:c>
      <x:c r="I41" s="0" t="s">
        <x:v>53</x:v>
      </x:c>
      <x:c r="J41" s="0">
        <x:v>253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51</x:v>
      </x:c>
      <x:c r="F42" s="0" t="s">
        <x:v>117</x:v>
      </x:c>
      <x:c r="G42" s="0" t="s">
        <x:v>66</x:v>
      </x:c>
      <x:c r="H42" s="0" t="s">
        <x:v>67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51</x:v>
      </x:c>
      <x:c r="F43" s="0" t="s">
        <x:v>117</x:v>
      </x:c>
      <x:c r="G43" s="0" t="s">
        <x:v>68</x:v>
      </x:c>
      <x:c r="H43" s="0" t="s">
        <x:v>69</x:v>
      </x:c>
      <x:c r="I43" s="0" t="s">
        <x:v>53</x:v>
      </x:c>
      <x:c r="J43" s="0">
        <x:v>2621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51</x:v>
      </x:c>
      <x:c r="F44" s="0" t="s">
        <x:v>117</x:v>
      </x:c>
      <x:c r="G44" s="0" t="s">
        <x:v>70</x:v>
      </x:c>
      <x:c r="H44" s="0" t="s">
        <x:v>71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51</x:v>
      </x:c>
      <x:c r="F45" s="0" t="s">
        <x:v>117</x:v>
      </x:c>
      <x:c r="G45" s="0" t="s">
        <x:v>72</x:v>
      </x:c>
      <x:c r="H45" s="0" t="s">
        <x:v>73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51</x:v>
      </x:c>
      <x:c r="F46" s="0" t="s">
        <x:v>117</x:v>
      </x:c>
      <x:c r="G46" s="0" t="s">
        <x:v>74</x:v>
      </x:c>
      <x:c r="H46" s="0" t="s">
        <x:v>75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51</x:v>
      </x:c>
      <x:c r="F47" s="0" t="s">
        <x:v>117</x:v>
      </x:c>
      <x:c r="G47" s="0" t="s">
        <x:v>76</x:v>
      </x:c>
      <x:c r="H47" s="0" t="s">
        <x:v>77</x:v>
      </x:c>
      <x:c r="I47" s="0" t="s">
        <x:v>53</x:v>
      </x:c>
      <x:c r="J47" s="0">
        <x:v>29989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51</x:v>
      </x:c>
      <x:c r="F48" s="0" t="s">
        <x:v>117</x:v>
      </x:c>
      <x:c r="G48" s="0" t="s">
        <x:v>78</x:v>
      </x:c>
      <x:c r="H48" s="0" t="s">
        <x:v>79</x:v>
      </x:c>
      <x:c r="I48" s="0" t="s">
        <x:v>53</x:v>
      </x:c>
      <x:c r="J48" s="0">
        <x:v>561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51</x:v>
      </x:c>
      <x:c r="F49" s="0" t="s">
        <x:v>117</x:v>
      </x:c>
      <x:c r="G49" s="0" t="s">
        <x:v>80</x:v>
      </x:c>
      <x:c r="H49" s="0" t="s">
        <x:v>81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51</x:v>
      </x:c>
      <x:c r="F50" s="0" t="s">
        <x:v>117</x:v>
      </x:c>
      <x:c r="G50" s="0" t="s">
        <x:v>82</x:v>
      </x:c>
      <x:c r="H50" s="0" t="s">
        <x:v>83</x:v>
      </x:c>
      <x:c r="I50" s="0" t="s">
        <x:v>53</x:v>
      </x:c>
      <x:c r="J50" s="0">
        <x:v>1401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51</x:v>
      </x:c>
      <x:c r="F51" s="0" t="s">
        <x:v>117</x:v>
      </x:c>
      <x:c r="G51" s="0" t="s">
        <x:v>84</x:v>
      </x:c>
      <x:c r="H51" s="0" t="s">
        <x:v>85</x:v>
      </x:c>
      <x:c r="I51" s="0" t="s">
        <x:v>53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51</x:v>
      </x:c>
      <x:c r="F52" s="0" t="s">
        <x:v>117</x:v>
      </x:c>
      <x:c r="G52" s="0" t="s">
        <x:v>86</x:v>
      </x:c>
      <x:c r="H52" s="0" t="s">
        <x:v>87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51</x:v>
      </x:c>
      <x:c r="F53" s="0" t="s">
        <x:v>117</x:v>
      </x:c>
      <x:c r="G53" s="0" t="s">
        <x:v>88</x:v>
      </x:c>
      <x:c r="H53" s="0" t="s">
        <x:v>89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51</x:v>
      </x:c>
      <x:c r="F54" s="0" t="s">
        <x:v>117</x:v>
      </x:c>
      <x:c r="G54" s="0" t="s">
        <x:v>90</x:v>
      </x:c>
      <x:c r="H54" s="0" t="s">
        <x:v>91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51</x:v>
      </x:c>
      <x:c r="F55" s="0" t="s">
        <x:v>117</x:v>
      </x:c>
      <x:c r="G55" s="0" t="s">
        <x:v>92</x:v>
      </x:c>
      <x:c r="H55" s="0" t="s">
        <x:v>93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51</x:v>
      </x:c>
      <x:c r="F56" s="0" t="s">
        <x:v>117</x:v>
      </x:c>
      <x:c r="G56" s="0" t="s">
        <x:v>94</x:v>
      </x:c>
      <x:c r="H56" s="0" t="s">
        <x:v>95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51</x:v>
      </x:c>
      <x:c r="F57" s="0" t="s">
        <x:v>117</x:v>
      </x:c>
      <x:c r="G57" s="0" t="s">
        <x:v>96</x:v>
      </x:c>
      <x:c r="H57" s="0" t="s">
        <x:v>97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51</x:v>
      </x:c>
      <x:c r="F58" s="0" t="s">
        <x:v>117</x:v>
      </x:c>
      <x:c r="G58" s="0" t="s">
        <x:v>98</x:v>
      </x:c>
      <x:c r="H58" s="0" t="s">
        <x:v>99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51</x:v>
      </x:c>
      <x:c r="F59" s="0" t="s">
        <x:v>117</x:v>
      </x:c>
      <x:c r="G59" s="0" t="s">
        <x:v>100</x:v>
      </x:c>
      <x:c r="H59" s="0" t="s">
        <x:v>101</x:v>
      </x:c>
      <x:c r="I59" s="0" t="s">
        <x:v>53</x:v>
      </x:c>
      <x:c r="J59" s="0">
        <x:v>17545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51</x:v>
      </x:c>
      <x:c r="F60" s="0" t="s">
        <x:v>117</x:v>
      </x:c>
      <x:c r="G60" s="0" t="s">
        <x:v>102</x:v>
      </x:c>
      <x:c r="H60" s="0" t="s">
        <x:v>103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51</x:v>
      </x:c>
      <x:c r="F61" s="0" t="s">
        <x:v>117</x:v>
      </x:c>
      <x:c r="G61" s="0" t="s">
        <x:v>104</x:v>
      </x:c>
      <x:c r="H61" s="0" t="s">
        <x:v>105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51</x:v>
      </x:c>
      <x:c r="F62" s="0" t="s">
        <x:v>117</x:v>
      </x:c>
      <x:c r="G62" s="0" t="s">
        <x:v>106</x:v>
      </x:c>
      <x:c r="H62" s="0" t="s">
        <x:v>107</x:v>
      </x:c>
      <x:c r="I62" s="0" t="s">
        <x:v>53</x:v>
      </x:c>
      <x:c r="J62" s="0">
        <x:v>1050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51</x:v>
      </x:c>
      <x:c r="F63" s="0" t="s">
        <x:v>117</x:v>
      </x:c>
      <x:c r="G63" s="0" t="s">
        <x:v>108</x:v>
      </x:c>
      <x:c r="H63" s="0" t="s">
        <x:v>109</x:v>
      </x:c>
      <x:c r="I63" s="0" t="s">
        <x:v>53</x:v>
      </x:c>
      <x:c r="J63" s="0">
        <x:v>645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51</x:v>
      </x:c>
      <x:c r="F64" s="0" t="s">
        <x:v>117</x:v>
      </x:c>
      <x:c r="G64" s="0" t="s">
        <x:v>110</x:v>
      </x:c>
      <x:c r="H64" s="0" t="s">
        <x:v>111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51</x:v>
      </x:c>
      <x:c r="F65" s="0" t="s">
        <x:v>117</x:v>
      </x:c>
      <x:c r="G65" s="0" t="s">
        <x:v>112</x:v>
      </x:c>
      <x:c r="H65" s="0" t="s">
        <x:v>113</x:v>
      </x:c>
      <x:c r="I65" s="0" t="s">
        <x:v>53</x:v>
      </x:c>
      <x:c r="J65" s="0">
        <x:v>230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51</x:v>
      </x:c>
      <x:c r="F66" s="0" t="s">
        <x:v>117</x:v>
      </x:c>
      <x:c r="G66" s="0" t="s">
        <x:v>114</x:v>
      </x:c>
      <x:c r="H66" s="0" t="s">
        <x:v>115</x:v>
      </x:c>
      <x:c r="I66" s="0" t="s">
        <x:v>53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51</x:v>
      </x:c>
      <x:c r="F67" s="0" t="s">
        <x:v>117</x:v>
      </x:c>
      <x:c r="G67" s="0" t="s">
        <x:v>49</x:v>
      </x:c>
      <x:c r="H67" s="0" t="s">
        <x:v>116</x:v>
      </x:c>
      <x:c r="I67" s="0" t="s">
        <x:v>53</x:v>
      </x:c>
      <x:c r="J67" s="0">
        <x:v>54432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54</x:v>
      </x:c>
      <x:c r="F68" s="0" t="s">
        <x:v>118</x:v>
      </x:c>
      <x:c r="G68" s="0" t="s">
        <x:v>51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54</x:v>
      </x:c>
      <x:c r="F69" s="0" t="s">
        <x:v>118</x:v>
      </x:c>
      <x:c r="G69" s="0" t="s">
        <x:v>54</x:v>
      </x:c>
      <x:c r="H69" s="0" t="s">
        <x:v>55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54</x:v>
      </x:c>
      <x:c r="F70" s="0" t="s">
        <x:v>118</x:v>
      </x:c>
      <x:c r="G70" s="0" t="s">
        <x:v>56</x:v>
      </x:c>
      <x:c r="H70" s="0" t="s">
        <x:v>57</x:v>
      </x:c>
      <x:c r="I70" s="0" t="s">
        <x:v>53</x:v>
      </x:c>
      <x:c r="J70" s="0">
        <x:v>249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54</x:v>
      </x:c>
      <x:c r="F71" s="0" t="s">
        <x:v>118</x:v>
      </x:c>
      <x:c r="G71" s="0" t="s">
        <x:v>58</x:v>
      </x:c>
      <x:c r="H71" s="0" t="s">
        <x:v>59</x:v>
      </x:c>
      <x:c r="I71" s="0" t="s">
        <x:v>53</x:v>
      </x:c>
      <x:c r="J71" s="0">
        <x:v>37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54</x:v>
      </x:c>
      <x:c r="F72" s="0" t="s">
        <x:v>118</x:v>
      </x:c>
      <x:c r="G72" s="0" t="s">
        <x:v>60</x:v>
      </x:c>
      <x:c r="H72" s="0" t="s">
        <x:v>61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54</x:v>
      </x:c>
      <x:c r="F73" s="0" t="s">
        <x:v>118</x:v>
      </x:c>
      <x:c r="G73" s="0" t="s">
        <x:v>62</x:v>
      </x:c>
      <x:c r="H73" s="0" t="s">
        <x:v>63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54</x:v>
      </x:c>
      <x:c r="F74" s="0" t="s">
        <x:v>118</x:v>
      </x:c>
      <x:c r="G74" s="0" t="s">
        <x:v>64</x:v>
      </x:c>
      <x:c r="H74" s="0" t="s">
        <x:v>65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54</x:v>
      </x:c>
      <x:c r="F75" s="0" t="s">
        <x:v>118</x:v>
      </x:c>
      <x:c r="G75" s="0" t="s">
        <x:v>66</x:v>
      </x:c>
      <x:c r="H75" s="0" t="s">
        <x:v>67</x:v>
      </x:c>
      <x:c r="I75" s="0" t="s">
        <x:v>53</x:v>
      </x:c>
      <x:c r="J75" s="0">
        <x:v>732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54</x:v>
      </x:c>
      <x:c r="F76" s="0" t="s">
        <x:v>118</x:v>
      </x:c>
      <x:c r="G76" s="0" t="s">
        <x:v>68</x:v>
      </x:c>
      <x:c r="H76" s="0" t="s">
        <x:v>69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54</x:v>
      </x:c>
      <x:c r="F77" s="0" t="s">
        <x:v>118</x:v>
      </x:c>
      <x:c r="G77" s="0" t="s">
        <x:v>70</x:v>
      </x:c>
      <x:c r="H77" s="0" t="s">
        <x:v>71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54</x:v>
      </x:c>
      <x:c r="F78" s="0" t="s">
        <x:v>118</x:v>
      </x:c>
      <x:c r="G78" s="0" t="s">
        <x:v>72</x:v>
      </x:c>
      <x:c r="H78" s="0" t="s">
        <x:v>73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54</x:v>
      </x:c>
      <x:c r="F79" s="0" t="s">
        <x:v>118</x:v>
      </x:c>
      <x:c r="G79" s="0" t="s">
        <x:v>74</x:v>
      </x:c>
      <x:c r="H79" s="0" t="s">
        <x:v>75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54</x:v>
      </x:c>
      <x:c r="F80" s="0" t="s">
        <x:v>118</x:v>
      </x:c>
      <x:c r="G80" s="0" t="s">
        <x:v>76</x:v>
      </x:c>
      <x:c r="H80" s="0" t="s">
        <x:v>77</x:v>
      </x:c>
      <x:c r="I80" s="0" t="s">
        <x:v>53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54</x:v>
      </x:c>
      <x:c r="F81" s="0" t="s">
        <x:v>118</x:v>
      </x:c>
      <x:c r="G81" s="0" t="s">
        <x:v>78</x:v>
      </x:c>
      <x:c r="H81" s="0" t="s">
        <x:v>79</x:v>
      </x:c>
      <x:c r="I81" s="0" t="s">
        <x:v>53</x:v>
      </x:c>
      <x:c r="J81" s="0">
        <x:v>1361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54</x:v>
      </x:c>
      <x:c r="F82" s="0" t="s">
        <x:v>118</x:v>
      </x:c>
      <x:c r="G82" s="0" t="s">
        <x:v>80</x:v>
      </x:c>
      <x:c r="H82" s="0" t="s">
        <x:v>81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54</x:v>
      </x:c>
      <x:c r="F83" s="0" t="s">
        <x:v>118</x:v>
      </x:c>
      <x:c r="G83" s="0" t="s">
        <x:v>82</x:v>
      </x:c>
      <x:c r="H83" s="0" t="s">
        <x:v>83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54</x:v>
      </x:c>
      <x:c r="F84" s="0" t="s">
        <x:v>118</x:v>
      </x:c>
      <x:c r="G84" s="0" t="s">
        <x:v>84</x:v>
      </x:c>
      <x:c r="H84" s="0" t="s">
        <x:v>85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54</x:v>
      </x:c>
      <x:c r="F85" s="0" t="s">
        <x:v>118</x:v>
      </x:c>
      <x:c r="G85" s="0" t="s">
        <x:v>86</x:v>
      </x:c>
      <x:c r="H85" s="0" t="s">
        <x:v>87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54</x:v>
      </x:c>
      <x:c r="F86" s="0" t="s">
        <x:v>118</x:v>
      </x:c>
      <x:c r="G86" s="0" t="s">
        <x:v>88</x:v>
      </x:c>
      <x:c r="H86" s="0" t="s">
        <x:v>89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54</x:v>
      </x:c>
      <x:c r="F87" s="0" t="s">
        <x:v>118</x:v>
      </x:c>
      <x:c r="G87" s="0" t="s">
        <x:v>90</x:v>
      </x:c>
      <x:c r="H87" s="0" t="s">
        <x:v>91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54</x:v>
      </x:c>
      <x:c r="F88" s="0" t="s">
        <x:v>118</x:v>
      </x:c>
      <x:c r="G88" s="0" t="s">
        <x:v>92</x:v>
      </x:c>
      <x:c r="H88" s="0" t="s">
        <x:v>93</x:v>
      </x:c>
      <x:c r="I88" s="0" t="s">
        <x:v>53</x:v>
      </x:c>
      <x:c r="J88" s="0">
        <x:v>101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54</x:v>
      </x:c>
      <x:c r="F89" s="0" t="s">
        <x:v>118</x:v>
      </x:c>
      <x:c r="G89" s="0" t="s">
        <x:v>94</x:v>
      </x:c>
      <x:c r="H89" s="0" t="s">
        <x:v>95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54</x:v>
      </x:c>
      <x:c r="F90" s="0" t="s">
        <x:v>118</x:v>
      </x:c>
      <x:c r="G90" s="0" t="s">
        <x:v>96</x:v>
      </x:c>
      <x:c r="H90" s="0" t="s">
        <x:v>97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54</x:v>
      </x:c>
      <x:c r="F91" s="0" t="s">
        <x:v>118</x:v>
      </x:c>
      <x:c r="G91" s="0" t="s">
        <x:v>98</x:v>
      </x:c>
      <x:c r="H91" s="0" t="s">
        <x:v>99</x:v>
      </x:c>
      <x:c r="I91" s="0" t="s">
        <x:v>53</x:v>
      </x:c>
      <x:c r="J91" s="0">
        <x:v>241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54</x:v>
      </x:c>
      <x:c r="F92" s="0" t="s">
        <x:v>118</x:v>
      </x:c>
      <x:c r="G92" s="0" t="s">
        <x:v>100</x:v>
      </x:c>
      <x:c r="H92" s="0" t="s">
        <x:v>101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54</x:v>
      </x:c>
      <x:c r="F93" s="0" t="s">
        <x:v>118</x:v>
      </x:c>
      <x:c r="G93" s="0" t="s">
        <x:v>102</x:v>
      </x:c>
      <x:c r="H93" s="0" t="s">
        <x:v>103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54</x:v>
      </x:c>
      <x:c r="F94" s="0" t="s">
        <x:v>118</x:v>
      </x:c>
      <x:c r="G94" s="0" t="s">
        <x:v>104</x:v>
      </x:c>
      <x:c r="H94" s="0" t="s">
        <x:v>105</x:v>
      </x:c>
      <x:c r="I94" s="0" t="s">
        <x:v>53</x:v>
      </x:c>
      <x:c r="J94" s="0">
        <x:v>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54</x:v>
      </x:c>
      <x:c r="F95" s="0" t="s">
        <x:v>118</x:v>
      </x:c>
      <x:c r="G95" s="0" t="s">
        <x:v>106</x:v>
      </x:c>
      <x:c r="H95" s="0" t="s">
        <x:v>107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54</x:v>
      </x:c>
      <x:c r="F96" s="0" t="s">
        <x:v>118</x:v>
      </x:c>
      <x:c r="G96" s="0" t="s">
        <x:v>108</x:v>
      </x:c>
      <x:c r="H96" s="0" t="s">
        <x:v>109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54</x:v>
      </x:c>
      <x:c r="F97" s="0" t="s">
        <x:v>118</x:v>
      </x:c>
      <x:c r="G97" s="0" t="s">
        <x:v>110</x:v>
      </x:c>
      <x:c r="H97" s="0" t="s">
        <x:v>111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54</x:v>
      </x:c>
      <x:c r="F98" s="0" t="s">
        <x:v>118</x:v>
      </x:c>
      <x:c r="G98" s="0" t="s">
        <x:v>112</x:v>
      </x:c>
      <x:c r="H98" s="0" t="s">
        <x:v>113</x:v>
      </x:c>
      <x:c r="I98" s="0" t="s">
        <x:v>53</x:v>
      </x:c>
      <x:c r="J98" s="0">
        <x:v>6596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54</x:v>
      </x:c>
      <x:c r="F99" s="0" t="s">
        <x:v>118</x:v>
      </x:c>
      <x:c r="G99" s="0" t="s">
        <x:v>114</x:v>
      </x:c>
      <x:c r="H99" s="0" t="s">
        <x:v>115</x:v>
      </x:c>
      <x:c r="I99" s="0" t="s">
        <x:v>53</x:v>
      </x:c>
      <x:c r="J99" s="0">
        <x:v>181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54</x:v>
      </x:c>
      <x:c r="F100" s="0" t="s">
        <x:v>118</x:v>
      </x:c>
      <x:c r="G100" s="0" t="s">
        <x:v>49</x:v>
      </x:c>
      <x:c r="H100" s="0" t="s">
        <x:v>116</x:v>
      </x:c>
      <x:c r="I100" s="0" t="s">
        <x:v>53</x:v>
      </x:c>
      <x:c r="J100" s="0">
        <x:v>10051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56</x:v>
      </x:c>
      <x:c r="F101" s="0" t="s">
        <x:v>119</x:v>
      </x:c>
      <x:c r="G101" s="0" t="s">
        <x:v>51</x:v>
      </x:c>
      <x:c r="H101" s="0" t="s">
        <x:v>52</x:v>
      </x:c>
      <x:c r="I101" s="0" t="s">
        <x:v>53</x:v>
      </x:c>
      <x:c r="J101" s="0">
        <x:v>1808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56</x:v>
      </x:c>
      <x:c r="F102" s="0" t="s">
        <x:v>119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56</x:v>
      </x:c>
      <x:c r="F103" s="0" t="s">
        <x:v>119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56</x:v>
      </x:c>
      <x:c r="F104" s="0" t="s">
        <x:v>119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56</x:v>
      </x:c>
      <x:c r="F105" s="0" t="s">
        <x:v>119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56</x:v>
      </x:c>
      <x:c r="F106" s="0" t="s">
        <x:v>119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56</x:v>
      </x:c>
      <x:c r="F107" s="0" t="s">
        <x:v>119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56</x:v>
      </x:c>
      <x:c r="F108" s="0" t="s">
        <x:v>119</x:v>
      </x:c>
      <x:c r="G108" s="0" t="s">
        <x:v>66</x:v>
      </x:c>
      <x:c r="H108" s="0" t="s">
        <x:v>67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56</x:v>
      </x:c>
      <x:c r="F109" s="0" t="s">
        <x:v>119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56</x:v>
      </x:c>
      <x:c r="F110" s="0" t="s">
        <x:v>119</x:v>
      </x:c>
      <x:c r="G110" s="0" t="s">
        <x:v>70</x:v>
      </x:c>
      <x:c r="H110" s="0" t="s">
        <x:v>71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56</x:v>
      </x:c>
      <x:c r="F111" s="0" t="s">
        <x:v>119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56</x:v>
      </x:c>
      <x:c r="F112" s="0" t="s">
        <x:v>119</x:v>
      </x:c>
      <x:c r="G112" s="0" t="s">
        <x:v>74</x:v>
      </x:c>
      <x:c r="H112" s="0" t="s">
        <x:v>75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56</x:v>
      </x:c>
      <x:c r="F113" s="0" t="s">
        <x:v>119</x:v>
      </x:c>
      <x:c r="G113" s="0" t="s">
        <x:v>76</x:v>
      </x:c>
      <x:c r="H113" s="0" t="s">
        <x:v>77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56</x:v>
      </x:c>
      <x:c r="F114" s="0" t="s">
        <x:v>119</x:v>
      </x:c>
      <x:c r="G114" s="0" t="s">
        <x:v>78</x:v>
      </x:c>
      <x:c r="H114" s="0" t="s">
        <x:v>79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56</x:v>
      </x:c>
      <x:c r="F115" s="0" t="s">
        <x:v>119</x:v>
      </x:c>
      <x:c r="G115" s="0" t="s">
        <x:v>80</x:v>
      </x:c>
      <x:c r="H115" s="0" t="s">
        <x:v>81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56</x:v>
      </x:c>
      <x:c r="F116" s="0" t="s">
        <x:v>119</x:v>
      </x:c>
      <x:c r="G116" s="0" t="s">
        <x:v>82</x:v>
      </x:c>
      <x:c r="H116" s="0" t="s">
        <x:v>83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56</x:v>
      </x:c>
      <x:c r="F117" s="0" t="s">
        <x:v>119</x:v>
      </x:c>
      <x:c r="G117" s="0" t="s">
        <x:v>84</x:v>
      </x:c>
      <x:c r="H117" s="0" t="s">
        <x:v>85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56</x:v>
      </x:c>
      <x:c r="F118" s="0" t="s">
        <x:v>119</x:v>
      </x:c>
      <x:c r="G118" s="0" t="s">
        <x:v>86</x:v>
      </x:c>
      <x:c r="H118" s="0" t="s">
        <x:v>87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56</x:v>
      </x:c>
      <x:c r="F119" s="0" t="s">
        <x:v>119</x:v>
      </x:c>
      <x:c r="G119" s="0" t="s">
        <x:v>88</x:v>
      </x:c>
      <x:c r="H119" s="0" t="s">
        <x:v>89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56</x:v>
      </x:c>
      <x:c r="F120" s="0" t="s">
        <x:v>119</x:v>
      </x:c>
      <x:c r="G120" s="0" t="s">
        <x:v>90</x:v>
      </x:c>
      <x:c r="H120" s="0" t="s">
        <x:v>91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56</x:v>
      </x:c>
      <x:c r="F121" s="0" t="s">
        <x:v>119</x:v>
      </x:c>
      <x:c r="G121" s="0" t="s">
        <x:v>92</x:v>
      </x:c>
      <x:c r="H121" s="0" t="s">
        <x:v>93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56</x:v>
      </x:c>
      <x:c r="F122" s="0" t="s">
        <x:v>119</x:v>
      </x:c>
      <x:c r="G122" s="0" t="s">
        <x:v>94</x:v>
      </x:c>
      <x:c r="H122" s="0" t="s">
        <x:v>95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56</x:v>
      </x:c>
      <x:c r="F123" s="0" t="s">
        <x:v>119</x:v>
      </x:c>
      <x:c r="G123" s="0" t="s">
        <x:v>96</x:v>
      </x:c>
      <x:c r="H123" s="0" t="s">
        <x:v>97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56</x:v>
      </x:c>
      <x:c r="F124" s="0" t="s">
        <x:v>119</x:v>
      </x:c>
      <x:c r="G124" s="0" t="s">
        <x:v>98</x:v>
      </x:c>
      <x:c r="H124" s="0" t="s">
        <x:v>99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56</x:v>
      </x:c>
      <x:c r="F125" s="0" t="s">
        <x:v>119</x:v>
      </x:c>
      <x:c r="G125" s="0" t="s">
        <x:v>100</x:v>
      </x:c>
      <x:c r="H125" s="0" t="s">
        <x:v>101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56</x:v>
      </x:c>
      <x:c r="F126" s="0" t="s">
        <x:v>119</x:v>
      </x:c>
      <x:c r="G126" s="0" t="s">
        <x:v>102</x:v>
      </x:c>
      <x:c r="H126" s="0" t="s">
        <x:v>103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56</x:v>
      </x:c>
      <x:c r="F127" s="0" t="s">
        <x:v>119</x:v>
      </x:c>
      <x:c r="G127" s="0" t="s">
        <x:v>104</x:v>
      </x:c>
      <x:c r="H127" s="0" t="s">
        <x:v>105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56</x:v>
      </x:c>
      <x:c r="F128" s="0" t="s">
        <x:v>119</x:v>
      </x:c>
      <x:c r="G128" s="0" t="s">
        <x:v>106</x:v>
      </x:c>
      <x:c r="H128" s="0" t="s">
        <x:v>107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56</x:v>
      </x:c>
      <x:c r="F129" s="0" t="s">
        <x:v>119</x:v>
      </x:c>
      <x:c r="G129" s="0" t="s">
        <x:v>108</x:v>
      </x:c>
      <x:c r="H129" s="0" t="s">
        <x:v>109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56</x:v>
      </x:c>
      <x:c r="F130" s="0" t="s">
        <x:v>119</x:v>
      </x:c>
      <x:c r="G130" s="0" t="s">
        <x:v>110</x:v>
      </x:c>
      <x:c r="H130" s="0" t="s">
        <x:v>111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56</x:v>
      </x:c>
      <x:c r="F131" s="0" t="s">
        <x:v>119</x:v>
      </x:c>
      <x:c r="G131" s="0" t="s">
        <x:v>112</x:v>
      </x:c>
      <x:c r="H131" s="0" t="s">
        <x:v>113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56</x:v>
      </x:c>
      <x:c r="F132" s="0" t="s">
        <x:v>119</x:v>
      </x:c>
      <x:c r="G132" s="0" t="s">
        <x:v>114</x:v>
      </x:c>
      <x:c r="H132" s="0" t="s">
        <x:v>115</x:v>
      </x:c>
      <x:c r="I132" s="0" t="s">
        <x:v>53</x:v>
      </x:c>
      <x:c r="J132" s="0">
        <x:v>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56</x:v>
      </x:c>
      <x:c r="F133" s="0" t="s">
        <x:v>119</x:v>
      </x:c>
      <x:c r="G133" s="0" t="s">
        <x:v>49</x:v>
      </x:c>
      <x:c r="H133" s="0" t="s">
        <x:v>116</x:v>
      </x:c>
      <x:c r="I133" s="0" t="s">
        <x:v>53</x:v>
      </x:c>
      <x:c r="J133" s="0">
        <x:v>1883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58</x:v>
      </x:c>
      <x:c r="F134" s="0" t="s">
        <x:v>120</x:v>
      </x:c>
      <x:c r="G134" s="0" t="s">
        <x:v>51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58</x:v>
      </x:c>
      <x:c r="F135" s="0" t="s">
        <x:v>120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58</x:v>
      </x:c>
      <x:c r="F136" s="0" t="s">
        <x:v>120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58</x:v>
      </x:c>
      <x:c r="F137" s="0" t="s">
        <x:v>120</x:v>
      </x:c>
      <x:c r="G137" s="0" t="s">
        <x:v>58</x:v>
      </x:c>
      <x:c r="H137" s="0" t="s">
        <x:v>59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58</x:v>
      </x:c>
      <x:c r="F138" s="0" t="s">
        <x:v>120</x:v>
      </x:c>
      <x:c r="G138" s="0" t="s">
        <x:v>60</x:v>
      </x:c>
      <x:c r="H138" s="0" t="s">
        <x:v>61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58</x:v>
      </x:c>
      <x:c r="F139" s="0" t="s">
        <x:v>120</x:v>
      </x:c>
      <x:c r="G139" s="0" t="s">
        <x:v>62</x:v>
      </x:c>
      <x:c r="H139" s="0" t="s">
        <x:v>63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58</x:v>
      </x:c>
      <x:c r="F140" s="0" t="s">
        <x:v>120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58</x:v>
      </x:c>
      <x:c r="F141" s="0" t="s">
        <x:v>120</x:v>
      </x:c>
      <x:c r="G141" s="0" t="s">
        <x:v>66</x:v>
      </x:c>
      <x:c r="H141" s="0" t="s">
        <x:v>67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58</x:v>
      </x:c>
      <x:c r="F142" s="0" t="s">
        <x:v>120</x:v>
      </x:c>
      <x:c r="G142" s="0" t="s">
        <x:v>68</x:v>
      </x:c>
      <x:c r="H142" s="0" t="s">
        <x:v>69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58</x:v>
      </x:c>
      <x:c r="F143" s="0" t="s">
        <x:v>120</x:v>
      </x:c>
      <x:c r="G143" s="0" t="s">
        <x:v>70</x:v>
      </x:c>
      <x:c r="H143" s="0" t="s">
        <x:v>71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58</x:v>
      </x:c>
      <x:c r="F144" s="0" t="s">
        <x:v>120</x:v>
      </x:c>
      <x:c r="G144" s="0" t="s">
        <x:v>72</x:v>
      </x:c>
      <x:c r="H144" s="0" t="s">
        <x:v>73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58</x:v>
      </x:c>
      <x:c r="F145" s="0" t="s">
        <x:v>120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58</x:v>
      </x:c>
      <x:c r="F146" s="0" t="s">
        <x:v>120</x:v>
      </x:c>
      <x:c r="G146" s="0" t="s">
        <x:v>76</x:v>
      </x:c>
      <x:c r="H146" s="0" t="s">
        <x:v>77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58</x:v>
      </x:c>
      <x:c r="F147" s="0" t="s">
        <x:v>120</x:v>
      </x:c>
      <x:c r="G147" s="0" t="s">
        <x:v>78</x:v>
      </x:c>
      <x:c r="H147" s="0" t="s">
        <x:v>79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58</x:v>
      </x:c>
      <x:c r="F148" s="0" t="s">
        <x:v>120</x:v>
      </x:c>
      <x:c r="G148" s="0" t="s">
        <x:v>80</x:v>
      </x:c>
      <x:c r="H148" s="0" t="s">
        <x:v>81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58</x:v>
      </x:c>
      <x:c r="F149" s="0" t="s">
        <x:v>120</x:v>
      </x:c>
      <x:c r="G149" s="0" t="s">
        <x:v>82</x:v>
      </x:c>
      <x:c r="H149" s="0" t="s">
        <x:v>83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58</x:v>
      </x:c>
      <x:c r="F150" s="0" t="s">
        <x:v>120</x:v>
      </x:c>
      <x:c r="G150" s="0" t="s">
        <x:v>84</x:v>
      </x:c>
      <x:c r="H150" s="0" t="s">
        <x:v>85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58</x:v>
      </x:c>
      <x:c r="F151" s="0" t="s">
        <x:v>120</x:v>
      </x:c>
      <x:c r="G151" s="0" t="s">
        <x:v>86</x:v>
      </x:c>
      <x:c r="H151" s="0" t="s">
        <x:v>87</x:v>
      </x:c>
      <x:c r="I151" s="0" t="s">
        <x:v>53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58</x:v>
      </x:c>
      <x:c r="F152" s="0" t="s">
        <x:v>120</x:v>
      </x:c>
      <x:c r="G152" s="0" t="s">
        <x:v>88</x:v>
      </x:c>
      <x:c r="H152" s="0" t="s">
        <x:v>89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58</x:v>
      </x:c>
      <x:c r="F153" s="0" t="s">
        <x:v>120</x:v>
      </x:c>
      <x:c r="G153" s="0" t="s">
        <x:v>90</x:v>
      </x:c>
      <x:c r="H153" s="0" t="s">
        <x:v>91</x:v>
      </x:c>
      <x:c r="I153" s="0" t="s">
        <x:v>53</x:v>
      </x:c>
      <x:c r="J153" s="0">
        <x:v>1420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58</x:v>
      </x:c>
      <x:c r="F154" s="0" t="s">
        <x:v>120</x:v>
      </x:c>
      <x:c r="G154" s="0" t="s">
        <x:v>92</x:v>
      </x:c>
      <x:c r="H154" s="0" t="s">
        <x:v>93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58</x:v>
      </x:c>
      <x:c r="F155" s="0" t="s">
        <x:v>120</x:v>
      </x:c>
      <x:c r="G155" s="0" t="s">
        <x:v>94</x:v>
      </x:c>
      <x:c r="H155" s="0" t="s">
        <x:v>95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58</x:v>
      </x:c>
      <x:c r="F156" s="0" t="s">
        <x:v>120</x:v>
      </x:c>
      <x:c r="G156" s="0" t="s">
        <x:v>96</x:v>
      </x:c>
      <x:c r="H156" s="0" t="s">
        <x:v>97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58</x:v>
      </x:c>
      <x:c r="F157" s="0" t="s">
        <x:v>120</x:v>
      </x:c>
      <x:c r="G157" s="0" t="s">
        <x:v>98</x:v>
      </x:c>
      <x:c r="H157" s="0" t="s">
        <x:v>99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58</x:v>
      </x:c>
      <x:c r="F158" s="0" t="s">
        <x:v>120</x:v>
      </x:c>
      <x:c r="G158" s="0" t="s">
        <x:v>100</x:v>
      </x:c>
      <x:c r="H158" s="0" t="s">
        <x:v>101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58</x:v>
      </x:c>
      <x:c r="F159" s="0" t="s">
        <x:v>120</x:v>
      </x:c>
      <x:c r="G159" s="0" t="s">
        <x:v>102</x:v>
      </x:c>
      <x:c r="H159" s="0" t="s">
        <x:v>103</x:v>
      </x:c>
      <x:c r="I159" s="0" t="s">
        <x:v>53</x:v>
      </x:c>
      <x:c r="J159" s="0">
        <x:v>395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58</x:v>
      </x:c>
      <x:c r="F160" s="0" t="s">
        <x:v>120</x:v>
      </x:c>
      <x:c r="G160" s="0" t="s">
        <x:v>104</x:v>
      </x:c>
      <x:c r="H160" s="0" t="s">
        <x:v>105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58</x:v>
      </x:c>
      <x:c r="F161" s="0" t="s">
        <x:v>120</x:v>
      </x:c>
      <x:c r="G161" s="0" t="s">
        <x:v>106</x:v>
      </x:c>
      <x:c r="H161" s="0" t="s">
        <x:v>107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58</x:v>
      </x:c>
      <x:c r="F162" s="0" t="s">
        <x:v>120</x:v>
      </x:c>
      <x:c r="G162" s="0" t="s">
        <x:v>108</x:v>
      </x:c>
      <x:c r="H162" s="0" t="s">
        <x:v>109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58</x:v>
      </x:c>
      <x:c r="F163" s="0" t="s">
        <x:v>120</x:v>
      </x:c>
      <x:c r="G163" s="0" t="s">
        <x:v>110</x:v>
      </x:c>
      <x:c r="H163" s="0" t="s">
        <x:v>111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58</x:v>
      </x:c>
      <x:c r="F164" s="0" t="s">
        <x:v>120</x:v>
      </x:c>
      <x:c r="G164" s="0" t="s">
        <x:v>112</x:v>
      </x:c>
      <x:c r="H164" s="0" t="s">
        <x:v>113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58</x:v>
      </x:c>
      <x:c r="F165" s="0" t="s">
        <x:v>120</x:v>
      </x:c>
      <x:c r="G165" s="0" t="s">
        <x:v>114</x:v>
      </x:c>
      <x:c r="H165" s="0" t="s">
        <x:v>115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58</x:v>
      </x:c>
      <x:c r="F166" s="0" t="s">
        <x:v>120</x:v>
      </x:c>
      <x:c r="G166" s="0" t="s">
        <x:v>49</x:v>
      </x:c>
      <x:c r="H166" s="0" t="s">
        <x:v>116</x:v>
      </x:c>
      <x:c r="I166" s="0" t="s">
        <x:v>53</x:v>
      </x:c>
      <x:c r="J166" s="0">
        <x:v>1879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60</x:v>
      </x:c>
      <x:c r="F167" s="0" t="s">
        <x:v>121</x:v>
      </x:c>
      <x:c r="G167" s="0" t="s">
        <x:v>51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60</x:v>
      </x:c>
      <x:c r="F168" s="0" t="s">
        <x:v>121</x:v>
      </x:c>
      <x:c r="G168" s="0" t="s">
        <x:v>54</x:v>
      </x:c>
      <x:c r="H168" s="0" t="s">
        <x:v>55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60</x:v>
      </x:c>
      <x:c r="F169" s="0" t="s">
        <x:v>121</x:v>
      </x:c>
      <x:c r="G169" s="0" t="s">
        <x:v>56</x:v>
      </x:c>
      <x:c r="H169" s="0" t="s">
        <x:v>57</x:v>
      </x:c>
      <x:c r="I169" s="0" t="s">
        <x:v>53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60</x:v>
      </x:c>
      <x:c r="F170" s="0" t="s">
        <x:v>121</x:v>
      </x:c>
      <x:c r="G170" s="0" t="s">
        <x:v>58</x:v>
      </x:c>
      <x:c r="H170" s="0" t="s">
        <x:v>59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60</x:v>
      </x:c>
      <x:c r="F171" s="0" t="s">
        <x:v>121</x:v>
      </x:c>
      <x:c r="G171" s="0" t="s">
        <x:v>60</x:v>
      </x:c>
      <x:c r="H171" s="0" t="s">
        <x:v>61</x:v>
      </x:c>
      <x:c r="I171" s="0" t="s">
        <x:v>53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60</x:v>
      </x:c>
      <x:c r="F172" s="0" t="s">
        <x:v>121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60</x:v>
      </x:c>
      <x:c r="F173" s="0" t="s">
        <x:v>121</x:v>
      </x:c>
      <x:c r="G173" s="0" t="s">
        <x:v>64</x:v>
      </x:c>
      <x:c r="H173" s="0" t="s">
        <x:v>65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60</x:v>
      </x:c>
      <x:c r="F174" s="0" t="s">
        <x:v>121</x:v>
      </x:c>
      <x:c r="G174" s="0" t="s">
        <x:v>66</x:v>
      </x:c>
      <x:c r="H174" s="0" t="s">
        <x:v>67</x:v>
      </x:c>
      <x:c r="I174" s="0" t="s">
        <x:v>53</x:v>
      </x:c>
      <x:c r="J174" s="0">
        <x:v>26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60</x:v>
      </x:c>
      <x:c r="F175" s="0" t="s">
        <x:v>121</x:v>
      </x:c>
      <x:c r="G175" s="0" t="s">
        <x:v>68</x:v>
      </x:c>
      <x:c r="H175" s="0" t="s">
        <x:v>69</x:v>
      </x:c>
      <x:c r="I175" s="0" t="s">
        <x:v>53</x:v>
      </x:c>
      <x:c r="J175" s="0">
        <x:v>209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60</x:v>
      </x:c>
      <x:c r="F176" s="0" t="s">
        <x:v>121</x:v>
      </x:c>
      <x:c r="G176" s="0" t="s">
        <x:v>70</x:v>
      </x:c>
      <x:c r="H176" s="0" t="s">
        <x:v>71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60</x:v>
      </x:c>
      <x:c r="F177" s="0" t="s">
        <x:v>121</x:v>
      </x:c>
      <x:c r="G177" s="0" t="s">
        <x:v>72</x:v>
      </x:c>
      <x:c r="H177" s="0" t="s">
        <x:v>73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60</x:v>
      </x:c>
      <x:c r="F178" s="0" t="s">
        <x:v>121</x:v>
      </x:c>
      <x:c r="G178" s="0" t="s">
        <x:v>74</x:v>
      </x:c>
      <x:c r="H178" s="0" t="s">
        <x:v>75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60</x:v>
      </x:c>
      <x:c r="F179" s="0" t="s">
        <x:v>121</x:v>
      </x:c>
      <x:c r="G179" s="0" t="s">
        <x:v>76</x:v>
      </x:c>
      <x:c r="H179" s="0" t="s">
        <x:v>77</x:v>
      </x:c>
      <x:c r="I179" s="0" t="s">
        <x:v>53</x:v>
      </x:c>
      <x:c r="J179" s="0">
        <x:v>1368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60</x:v>
      </x:c>
      <x:c r="F180" s="0" t="s">
        <x:v>121</x:v>
      </x:c>
      <x:c r="G180" s="0" t="s">
        <x:v>78</x:v>
      </x:c>
      <x:c r="H180" s="0" t="s">
        <x:v>79</x:v>
      </x:c>
      <x:c r="I180" s="0" t="s">
        <x:v>53</x:v>
      </x:c>
      <x:c r="J180" s="0">
        <x:v>127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60</x:v>
      </x:c>
      <x:c r="F181" s="0" t="s">
        <x:v>121</x:v>
      </x:c>
      <x:c r="G181" s="0" t="s">
        <x:v>80</x:v>
      </x:c>
      <x:c r="H181" s="0" t="s">
        <x:v>81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60</x:v>
      </x:c>
      <x:c r="F182" s="0" t="s">
        <x:v>121</x:v>
      </x:c>
      <x:c r="G182" s="0" t="s">
        <x:v>82</x:v>
      </x:c>
      <x:c r="H182" s="0" t="s">
        <x:v>83</x:v>
      </x:c>
      <x:c r="I182" s="0" t="s">
        <x:v>53</x:v>
      </x:c>
      <x:c r="J182" s="0">
        <x:v>403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60</x:v>
      </x:c>
      <x:c r="F183" s="0" t="s">
        <x:v>121</x:v>
      </x:c>
      <x:c r="G183" s="0" t="s">
        <x:v>84</x:v>
      </x:c>
      <x:c r="H183" s="0" t="s">
        <x:v>85</x:v>
      </x:c>
      <x:c r="I183" s="0" t="s">
        <x:v>53</x:v>
      </x:c>
      <x:c r="J183" s="0">
        <x:v>119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60</x:v>
      </x:c>
      <x:c r="F184" s="0" t="s">
        <x:v>121</x:v>
      </x:c>
      <x:c r="G184" s="0" t="s">
        <x:v>86</x:v>
      </x:c>
      <x:c r="H184" s="0" t="s">
        <x:v>87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60</x:v>
      </x:c>
      <x:c r="F185" s="0" t="s">
        <x:v>121</x:v>
      </x:c>
      <x:c r="G185" s="0" t="s">
        <x:v>88</x:v>
      </x:c>
      <x:c r="H185" s="0" t="s">
        <x:v>89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60</x:v>
      </x:c>
      <x:c r="F186" s="0" t="s">
        <x:v>121</x:v>
      </x:c>
      <x:c r="G186" s="0" t="s">
        <x:v>90</x:v>
      </x:c>
      <x:c r="H186" s="0" t="s">
        <x:v>91</x:v>
      </x:c>
      <x:c r="I186" s="0" t="s">
        <x:v>53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60</x:v>
      </x:c>
      <x:c r="F187" s="0" t="s">
        <x:v>121</x:v>
      </x:c>
      <x:c r="G187" s="0" t="s">
        <x:v>92</x:v>
      </x:c>
      <x:c r="H187" s="0" t="s">
        <x:v>93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60</x:v>
      </x:c>
      <x:c r="F188" s="0" t="s">
        <x:v>121</x:v>
      </x:c>
      <x:c r="G188" s="0" t="s">
        <x:v>94</x:v>
      </x:c>
      <x:c r="H188" s="0" t="s">
        <x:v>95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60</x:v>
      </x:c>
      <x:c r="F189" s="0" t="s">
        <x:v>121</x:v>
      </x:c>
      <x:c r="G189" s="0" t="s">
        <x:v>96</x:v>
      </x:c>
      <x:c r="H189" s="0" t="s">
        <x:v>97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60</x:v>
      </x:c>
      <x:c r="F190" s="0" t="s">
        <x:v>121</x:v>
      </x:c>
      <x:c r="G190" s="0" t="s">
        <x:v>98</x:v>
      </x:c>
      <x:c r="H190" s="0" t="s">
        <x:v>99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60</x:v>
      </x:c>
      <x:c r="F191" s="0" t="s">
        <x:v>121</x:v>
      </x:c>
      <x:c r="G191" s="0" t="s">
        <x:v>100</x:v>
      </x:c>
      <x:c r="H191" s="0" t="s">
        <x:v>101</x:v>
      </x:c>
      <x:c r="I191" s="0" t="s">
        <x:v>53</x:v>
      </x:c>
      <x:c r="J191" s="0">
        <x:v>945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60</x:v>
      </x:c>
      <x:c r="F192" s="0" t="s">
        <x:v>121</x:v>
      </x:c>
      <x:c r="G192" s="0" t="s">
        <x:v>102</x:v>
      </x:c>
      <x:c r="H192" s="0" t="s">
        <x:v>103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60</x:v>
      </x:c>
      <x:c r="F193" s="0" t="s">
        <x:v>121</x:v>
      </x:c>
      <x:c r="G193" s="0" t="s">
        <x:v>104</x:v>
      </x:c>
      <x:c r="H193" s="0" t="s">
        <x:v>105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60</x:v>
      </x:c>
      <x:c r="F194" s="0" t="s">
        <x:v>121</x:v>
      </x:c>
      <x:c r="G194" s="0" t="s">
        <x:v>106</x:v>
      </x:c>
      <x:c r="H194" s="0" t="s">
        <x:v>107</x:v>
      </x:c>
      <x:c r="I194" s="0" t="s">
        <x:v>53</x:v>
      </x:c>
      <x:c r="J194" s="0">
        <x:v>27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60</x:v>
      </x:c>
      <x:c r="F195" s="0" t="s">
        <x:v>121</x:v>
      </x:c>
      <x:c r="G195" s="0" t="s">
        <x:v>108</x:v>
      </x:c>
      <x:c r="H195" s="0" t="s">
        <x:v>109</x:v>
      </x:c>
      <x:c r="I195" s="0" t="s">
        <x:v>53</x:v>
      </x:c>
      <x:c r="J195" s="0">
        <x:v>181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60</x:v>
      </x:c>
      <x:c r="F196" s="0" t="s">
        <x:v>121</x:v>
      </x:c>
      <x:c r="G196" s="0" t="s">
        <x:v>110</x:v>
      </x:c>
      <x:c r="H196" s="0" t="s">
        <x:v>111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60</x:v>
      </x:c>
      <x:c r="F197" s="0" t="s">
        <x:v>121</x:v>
      </x:c>
      <x:c r="G197" s="0" t="s">
        <x:v>112</x:v>
      </x:c>
      <x:c r="H197" s="0" t="s">
        <x:v>113</x:v>
      </x:c>
      <x:c r="I197" s="0" t="s">
        <x:v>53</x:v>
      </x:c>
      <x:c r="J197" s="0">
        <x:v>46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60</x:v>
      </x:c>
      <x:c r="F198" s="0" t="s">
        <x:v>121</x:v>
      </x:c>
      <x:c r="G198" s="0" t="s">
        <x:v>114</x:v>
      </x:c>
      <x:c r="H198" s="0" t="s">
        <x:v>115</x:v>
      </x:c>
      <x:c r="I198" s="0" t="s">
        <x:v>53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60</x:v>
      </x:c>
      <x:c r="F199" s="0" t="s">
        <x:v>121</x:v>
      </x:c>
      <x:c r="G199" s="0" t="s">
        <x:v>49</x:v>
      </x:c>
      <x:c r="H199" s="0" t="s">
        <x:v>116</x:v>
      </x:c>
      <x:c r="I199" s="0" t="s">
        <x:v>53</x:v>
      </x:c>
      <x:c r="J199" s="0">
        <x:v>3690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64</x:v>
      </x:c>
      <x:c r="F200" s="0" t="s">
        <x:v>122</x:v>
      </x:c>
      <x:c r="G200" s="0" t="s">
        <x:v>51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64</x:v>
      </x:c>
      <x:c r="F201" s="0" t="s">
        <x:v>122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64</x:v>
      </x:c>
      <x:c r="F202" s="0" t="s">
        <x:v>122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64</x:v>
      </x:c>
      <x:c r="F203" s="0" t="s">
        <x:v>122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64</x:v>
      </x:c>
      <x:c r="F204" s="0" t="s">
        <x:v>122</x:v>
      </x:c>
      <x:c r="G204" s="0" t="s">
        <x:v>60</x:v>
      </x:c>
      <x:c r="H204" s="0" t="s">
        <x:v>61</x:v>
      </x:c>
      <x:c r="I204" s="0" t="s">
        <x:v>53</x:v>
      </x:c>
      <x:c r="J204" s="0">
        <x:v>23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64</x:v>
      </x:c>
      <x:c r="F205" s="0" t="s">
        <x:v>122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64</x:v>
      </x:c>
      <x:c r="F206" s="0" t="s">
        <x:v>122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64</x:v>
      </x:c>
      <x:c r="F207" s="0" t="s">
        <x:v>122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64</x:v>
      </x:c>
      <x:c r="F208" s="0" t="s">
        <x:v>122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64</x:v>
      </x:c>
      <x:c r="F209" s="0" t="s">
        <x:v>122</x:v>
      </x:c>
      <x:c r="G209" s="0" t="s">
        <x:v>70</x:v>
      </x:c>
      <x:c r="H209" s="0" t="s">
        <x:v>71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64</x:v>
      </x:c>
      <x:c r="F210" s="0" t="s">
        <x:v>122</x:v>
      </x:c>
      <x:c r="G210" s="0" t="s">
        <x:v>72</x:v>
      </x:c>
      <x:c r="H210" s="0" t="s">
        <x:v>73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64</x:v>
      </x:c>
      <x:c r="F211" s="0" t="s">
        <x:v>122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64</x:v>
      </x:c>
      <x:c r="F212" s="0" t="s">
        <x:v>122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64</x:v>
      </x:c>
      <x:c r="F213" s="0" t="s">
        <x:v>122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64</x:v>
      </x:c>
      <x:c r="F214" s="0" t="s">
        <x:v>122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64</x:v>
      </x:c>
      <x:c r="F215" s="0" t="s">
        <x:v>122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64</x:v>
      </x:c>
      <x:c r="F216" s="0" t="s">
        <x:v>122</x:v>
      </x:c>
      <x:c r="G216" s="0" t="s">
        <x:v>84</x:v>
      </x:c>
      <x:c r="H216" s="0" t="s">
        <x:v>85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64</x:v>
      </x:c>
      <x:c r="F217" s="0" t="s">
        <x:v>122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64</x:v>
      </x:c>
      <x:c r="F218" s="0" t="s">
        <x:v>122</x:v>
      </x:c>
      <x:c r="G218" s="0" t="s">
        <x:v>88</x:v>
      </x:c>
      <x:c r="H218" s="0" t="s">
        <x:v>89</x:v>
      </x:c>
      <x:c r="I218" s="0" t="s">
        <x:v>53</x:v>
      </x:c>
      <x:c r="J218" s="0">
        <x:v>192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64</x:v>
      </x:c>
      <x:c r="F219" s="0" t="s">
        <x:v>122</x:v>
      </x:c>
      <x:c r="G219" s="0" t="s">
        <x:v>90</x:v>
      </x:c>
      <x:c r="H219" s="0" t="s">
        <x:v>91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64</x:v>
      </x:c>
      <x:c r="F220" s="0" t="s">
        <x:v>122</x:v>
      </x:c>
      <x:c r="G220" s="0" t="s">
        <x:v>92</x:v>
      </x:c>
      <x:c r="H220" s="0" t="s">
        <x:v>93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64</x:v>
      </x:c>
      <x:c r="F221" s="0" t="s">
        <x:v>122</x:v>
      </x:c>
      <x:c r="G221" s="0" t="s">
        <x:v>94</x:v>
      </x:c>
      <x:c r="H221" s="0" t="s">
        <x:v>95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64</x:v>
      </x:c>
      <x:c r="F222" s="0" t="s">
        <x:v>122</x:v>
      </x:c>
      <x:c r="G222" s="0" t="s">
        <x:v>96</x:v>
      </x:c>
      <x:c r="H222" s="0" t="s">
        <x:v>97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64</x:v>
      </x:c>
      <x:c r="F223" s="0" t="s">
        <x:v>122</x:v>
      </x:c>
      <x:c r="G223" s="0" t="s">
        <x:v>98</x:v>
      </x:c>
      <x:c r="H223" s="0" t="s">
        <x:v>99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64</x:v>
      </x:c>
      <x:c r="F224" s="0" t="s">
        <x:v>122</x:v>
      </x:c>
      <x:c r="G224" s="0" t="s">
        <x:v>100</x:v>
      </x:c>
      <x:c r="H224" s="0" t="s">
        <x:v>101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64</x:v>
      </x:c>
      <x:c r="F225" s="0" t="s">
        <x:v>122</x:v>
      </x:c>
      <x:c r="G225" s="0" t="s">
        <x:v>102</x:v>
      </x:c>
      <x:c r="H225" s="0" t="s">
        <x:v>103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64</x:v>
      </x:c>
      <x:c r="F226" s="0" t="s">
        <x:v>122</x:v>
      </x:c>
      <x:c r="G226" s="0" t="s">
        <x:v>104</x:v>
      </x:c>
      <x:c r="H226" s="0" t="s">
        <x:v>105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64</x:v>
      </x:c>
      <x:c r="F227" s="0" t="s">
        <x:v>122</x:v>
      </x:c>
      <x:c r="G227" s="0" t="s">
        <x:v>106</x:v>
      </x:c>
      <x:c r="H227" s="0" t="s">
        <x:v>107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64</x:v>
      </x:c>
      <x:c r="F228" s="0" t="s">
        <x:v>122</x:v>
      </x:c>
      <x:c r="G228" s="0" t="s">
        <x:v>108</x:v>
      </x:c>
      <x:c r="H228" s="0" t="s">
        <x:v>109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64</x:v>
      </x:c>
      <x:c r="F229" s="0" t="s">
        <x:v>122</x:v>
      </x:c>
      <x:c r="G229" s="0" t="s">
        <x:v>110</x:v>
      </x:c>
      <x:c r="H229" s="0" t="s">
        <x:v>111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64</x:v>
      </x:c>
      <x:c r="F230" s="0" t="s">
        <x:v>122</x:v>
      </x:c>
      <x:c r="G230" s="0" t="s">
        <x:v>112</x:v>
      </x:c>
      <x:c r="H230" s="0" t="s">
        <x:v>113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64</x:v>
      </x:c>
      <x:c r="F231" s="0" t="s">
        <x:v>122</x:v>
      </x:c>
      <x:c r="G231" s="0" t="s">
        <x:v>114</x:v>
      </x:c>
      <x:c r="H231" s="0" t="s">
        <x:v>115</x:v>
      </x:c>
      <x:c r="I231" s="0" t="s">
        <x:v>53</x:v>
      </x:c>
      <x:c r="J231" s="0">
        <x:v>62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64</x:v>
      </x:c>
      <x:c r="F232" s="0" t="s">
        <x:v>122</x:v>
      </x:c>
      <x:c r="G232" s="0" t="s">
        <x:v>49</x:v>
      </x:c>
      <x:c r="H232" s="0" t="s">
        <x:v>116</x:v>
      </x:c>
      <x:c r="I232" s="0" t="s">
        <x:v>53</x:v>
      </x:c>
      <x:c r="J232" s="0">
        <x:v>288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66</x:v>
      </x:c>
      <x:c r="F233" s="0" t="s">
        <x:v>123</x:v>
      </x:c>
      <x:c r="G233" s="0" t="s">
        <x:v>51</x:v>
      </x:c>
      <x:c r="H233" s="0" t="s">
        <x:v>52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66</x:v>
      </x:c>
      <x:c r="F234" s="0" t="s">
        <x:v>123</x:v>
      </x:c>
      <x:c r="G234" s="0" t="s">
        <x:v>54</x:v>
      </x:c>
      <x:c r="H234" s="0" t="s">
        <x:v>55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66</x:v>
      </x:c>
      <x:c r="F235" s="0" t="s">
        <x:v>123</x:v>
      </x:c>
      <x:c r="G235" s="0" t="s">
        <x:v>56</x:v>
      </x:c>
      <x:c r="H235" s="0" t="s">
        <x:v>57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66</x:v>
      </x:c>
      <x:c r="F236" s="0" t="s">
        <x:v>123</x:v>
      </x:c>
      <x:c r="G236" s="0" t="s">
        <x:v>58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66</x:v>
      </x:c>
      <x:c r="F237" s="0" t="s">
        <x:v>123</x:v>
      </x:c>
      <x:c r="G237" s="0" t="s">
        <x:v>60</x:v>
      </x:c>
      <x:c r="H237" s="0" t="s">
        <x:v>61</x:v>
      </x:c>
      <x:c r="I237" s="0" t="s">
        <x:v>53</x:v>
      </x:c>
      <x:c r="J237" s="0">
        <x:v>299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66</x:v>
      </x:c>
      <x:c r="F238" s="0" t="s">
        <x:v>123</x:v>
      </x:c>
      <x:c r="G238" s="0" t="s">
        <x:v>62</x:v>
      </x:c>
      <x:c r="H238" s="0" t="s">
        <x:v>63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66</x:v>
      </x:c>
      <x:c r="F239" s="0" t="s">
        <x:v>123</x:v>
      </x:c>
      <x:c r="G239" s="0" t="s">
        <x:v>64</x:v>
      </x:c>
      <x:c r="H239" s="0" t="s">
        <x:v>65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66</x:v>
      </x:c>
      <x:c r="F240" s="0" t="s">
        <x:v>123</x:v>
      </x:c>
      <x:c r="G240" s="0" t="s">
        <x:v>66</x:v>
      </x:c>
      <x:c r="H240" s="0" t="s">
        <x:v>67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66</x:v>
      </x:c>
      <x:c r="F241" s="0" t="s">
        <x:v>123</x:v>
      </x:c>
      <x:c r="G241" s="0" t="s">
        <x:v>68</x:v>
      </x:c>
      <x:c r="H241" s="0" t="s">
        <x:v>69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66</x:v>
      </x:c>
      <x:c r="F242" s="0" t="s">
        <x:v>123</x:v>
      </x:c>
      <x:c r="G242" s="0" t="s">
        <x:v>70</x:v>
      </x:c>
      <x:c r="H242" s="0" t="s">
        <x:v>71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66</x:v>
      </x:c>
      <x:c r="F243" s="0" t="s">
        <x:v>123</x:v>
      </x:c>
      <x:c r="G243" s="0" t="s">
        <x:v>72</x:v>
      </x:c>
      <x:c r="H243" s="0" t="s">
        <x:v>73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66</x:v>
      </x:c>
      <x:c r="F244" s="0" t="s">
        <x:v>123</x:v>
      </x:c>
      <x:c r="G244" s="0" t="s">
        <x:v>74</x:v>
      </x:c>
      <x:c r="H244" s="0" t="s">
        <x:v>75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66</x:v>
      </x:c>
      <x:c r="F245" s="0" t="s">
        <x:v>123</x:v>
      </x:c>
      <x:c r="G245" s="0" t="s">
        <x:v>76</x:v>
      </x:c>
      <x:c r="H245" s="0" t="s">
        <x:v>77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66</x:v>
      </x:c>
      <x:c r="F246" s="0" t="s">
        <x:v>123</x:v>
      </x:c>
      <x:c r="G246" s="0" t="s">
        <x:v>78</x:v>
      </x:c>
      <x:c r="H246" s="0" t="s">
        <x:v>79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66</x:v>
      </x:c>
      <x:c r="F247" s="0" t="s">
        <x:v>123</x:v>
      </x:c>
      <x:c r="G247" s="0" t="s">
        <x:v>80</x:v>
      </x:c>
      <x:c r="H247" s="0" t="s">
        <x:v>81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66</x:v>
      </x:c>
      <x:c r="F248" s="0" t="s">
        <x:v>123</x:v>
      </x:c>
      <x:c r="G248" s="0" t="s">
        <x:v>82</x:v>
      </x:c>
      <x:c r="H248" s="0" t="s">
        <x:v>83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66</x:v>
      </x:c>
      <x:c r="F249" s="0" t="s">
        <x:v>123</x:v>
      </x:c>
      <x:c r="G249" s="0" t="s">
        <x:v>84</x:v>
      </x:c>
      <x:c r="H249" s="0" t="s">
        <x:v>85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66</x:v>
      </x:c>
      <x:c r="F250" s="0" t="s">
        <x:v>123</x:v>
      </x:c>
      <x:c r="G250" s="0" t="s">
        <x:v>86</x:v>
      </x:c>
      <x:c r="H250" s="0" t="s">
        <x:v>87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66</x:v>
      </x:c>
      <x:c r="F251" s="0" t="s">
        <x:v>123</x:v>
      </x:c>
      <x:c r="G251" s="0" t="s">
        <x:v>88</x:v>
      </x:c>
      <x:c r="H251" s="0" t="s">
        <x:v>89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66</x:v>
      </x:c>
      <x:c r="F252" s="0" t="s">
        <x:v>123</x:v>
      </x:c>
      <x:c r="G252" s="0" t="s">
        <x:v>90</x:v>
      </x:c>
      <x:c r="H252" s="0" t="s">
        <x:v>91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66</x:v>
      </x:c>
      <x:c r="F253" s="0" t="s">
        <x:v>123</x:v>
      </x:c>
      <x:c r="G253" s="0" t="s">
        <x:v>92</x:v>
      </x:c>
      <x:c r="H253" s="0" t="s">
        <x:v>93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66</x:v>
      </x:c>
      <x:c r="F254" s="0" t="s">
        <x:v>123</x:v>
      </x:c>
      <x:c r="G254" s="0" t="s">
        <x:v>94</x:v>
      </x:c>
      <x:c r="H254" s="0" t="s">
        <x:v>95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66</x:v>
      </x:c>
      <x:c r="F255" s="0" t="s">
        <x:v>123</x:v>
      </x:c>
      <x:c r="G255" s="0" t="s">
        <x:v>96</x:v>
      </x:c>
      <x:c r="H255" s="0" t="s">
        <x:v>97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66</x:v>
      </x:c>
      <x:c r="F256" s="0" t="s">
        <x:v>123</x:v>
      </x:c>
      <x:c r="G256" s="0" t="s">
        <x:v>98</x:v>
      </x:c>
      <x:c r="H256" s="0" t="s">
        <x:v>99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66</x:v>
      </x:c>
      <x:c r="F257" s="0" t="s">
        <x:v>123</x:v>
      </x:c>
      <x:c r="G257" s="0" t="s">
        <x:v>100</x:v>
      </x:c>
      <x:c r="H257" s="0" t="s">
        <x:v>101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66</x:v>
      </x:c>
      <x:c r="F258" s="0" t="s">
        <x:v>123</x:v>
      </x:c>
      <x:c r="G258" s="0" t="s">
        <x:v>102</x:v>
      </x:c>
      <x:c r="H258" s="0" t="s">
        <x:v>103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66</x:v>
      </x:c>
      <x:c r="F259" s="0" t="s">
        <x:v>123</x:v>
      </x:c>
      <x:c r="G259" s="0" t="s">
        <x:v>104</x:v>
      </x:c>
      <x:c r="H259" s="0" t="s">
        <x:v>105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66</x:v>
      </x:c>
      <x:c r="F260" s="0" t="s">
        <x:v>123</x:v>
      </x:c>
      <x:c r="G260" s="0" t="s">
        <x:v>106</x:v>
      </x:c>
      <x:c r="H260" s="0" t="s">
        <x:v>107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66</x:v>
      </x:c>
      <x:c r="F261" s="0" t="s">
        <x:v>123</x:v>
      </x:c>
      <x:c r="G261" s="0" t="s">
        <x:v>108</x:v>
      </x:c>
      <x:c r="H261" s="0" t="s">
        <x:v>109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66</x:v>
      </x:c>
      <x:c r="F262" s="0" t="s">
        <x:v>123</x:v>
      </x:c>
      <x:c r="G262" s="0" t="s">
        <x:v>110</x:v>
      </x:c>
      <x:c r="H262" s="0" t="s">
        <x:v>111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66</x:v>
      </x:c>
      <x:c r="F263" s="0" t="s">
        <x:v>123</x:v>
      </x:c>
      <x:c r="G263" s="0" t="s">
        <x:v>112</x:v>
      </x:c>
      <x:c r="H263" s="0" t="s">
        <x:v>113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66</x:v>
      </x:c>
      <x:c r="F264" s="0" t="s">
        <x:v>123</x:v>
      </x:c>
      <x:c r="G264" s="0" t="s">
        <x:v>114</x:v>
      </x:c>
      <x:c r="H264" s="0" t="s">
        <x:v>115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66</x:v>
      </x:c>
      <x:c r="F265" s="0" t="s">
        <x:v>123</x:v>
      </x:c>
      <x:c r="G265" s="0" t="s">
        <x:v>49</x:v>
      </x:c>
      <x:c r="H265" s="0" t="s">
        <x:v>116</x:v>
      </x:c>
      <x:c r="I265" s="0" t="s">
        <x:v>53</x:v>
      </x:c>
      <x:c r="J265" s="0">
        <x:v>303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102</x:v>
      </x:c>
      <x:c r="F266" s="0" t="s">
        <x:v>124</x:v>
      </x:c>
      <x:c r="G266" s="0" t="s">
        <x:v>51</x:v>
      </x:c>
      <x:c r="H266" s="0" t="s">
        <x:v>52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102</x:v>
      </x:c>
      <x:c r="F267" s="0" t="s">
        <x:v>124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102</x:v>
      </x:c>
      <x:c r="F268" s="0" t="s">
        <x:v>124</x:v>
      </x:c>
      <x:c r="G268" s="0" t="s">
        <x:v>56</x:v>
      </x:c>
      <x:c r="H268" s="0" t="s">
        <x:v>57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102</x:v>
      </x:c>
      <x:c r="F269" s="0" t="s">
        <x:v>124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102</x:v>
      </x:c>
      <x:c r="F270" s="0" t="s">
        <x:v>124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102</x:v>
      </x:c>
      <x:c r="F271" s="0" t="s">
        <x:v>124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102</x:v>
      </x:c>
      <x:c r="F272" s="0" t="s">
        <x:v>124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102</x:v>
      </x:c>
      <x:c r="F273" s="0" t="s">
        <x:v>124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102</x:v>
      </x:c>
      <x:c r="F274" s="0" t="s">
        <x:v>124</x:v>
      </x:c>
      <x:c r="G274" s="0" t="s">
        <x:v>68</x:v>
      </x:c>
      <x:c r="H274" s="0" t="s">
        <x:v>69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102</x:v>
      </x:c>
      <x:c r="F275" s="0" t="s">
        <x:v>124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102</x:v>
      </x:c>
      <x:c r="F276" s="0" t="s">
        <x:v>124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102</x:v>
      </x:c>
      <x:c r="F277" s="0" t="s">
        <x:v>124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102</x:v>
      </x:c>
      <x:c r="F278" s="0" t="s">
        <x:v>124</x:v>
      </x:c>
      <x:c r="G278" s="0" t="s">
        <x:v>76</x:v>
      </x:c>
      <x:c r="H278" s="0" t="s">
        <x:v>77</x:v>
      </x:c>
      <x:c r="I278" s="0" t="s">
        <x:v>53</x:v>
      </x:c>
      <x:c r="J278" s="0">
        <x:v>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102</x:v>
      </x:c>
      <x:c r="F279" s="0" t="s">
        <x:v>124</x:v>
      </x:c>
      <x:c r="G279" s="0" t="s">
        <x:v>78</x:v>
      </x:c>
      <x:c r="H279" s="0" t="s">
        <x:v>79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102</x:v>
      </x:c>
      <x:c r="F280" s="0" t="s">
        <x:v>124</x:v>
      </x:c>
      <x:c r="G280" s="0" t="s">
        <x:v>80</x:v>
      </x:c>
      <x:c r="H280" s="0" t="s">
        <x:v>81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102</x:v>
      </x:c>
      <x:c r="F281" s="0" t="s">
        <x:v>124</x:v>
      </x:c>
      <x:c r="G281" s="0" t="s">
        <x:v>82</x:v>
      </x:c>
      <x:c r="H281" s="0" t="s">
        <x:v>83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102</x:v>
      </x:c>
      <x:c r="F282" s="0" t="s">
        <x:v>124</x:v>
      </x:c>
      <x:c r="G282" s="0" t="s">
        <x:v>84</x:v>
      </x:c>
      <x:c r="H282" s="0" t="s">
        <x:v>85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102</x:v>
      </x:c>
      <x:c r="F283" s="0" t="s">
        <x:v>124</x:v>
      </x:c>
      <x:c r="G283" s="0" t="s">
        <x:v>86</x:v>
      </x:c>
      <x:c r="H283" s="0" t="s">
        <x:v>87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102</x:v>
      </x:c>
      <x:c r="F284" s="0" t="s">
        <x:v>124</x:v>
      </x:c>
      <x:c r="G284" s="0" t="s">
        <x:v>88</x:v>
      </x:c>
      <x:c r="H284" s="0" t="s">
        <x:v>89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102</x:v>
      </x:c>
      <x:c r="F285" s="0" t="s">
        <x:v>124</x:v>
      </x:c>
      <x:c r="G285" s="0" t="s">
        <x:v>90</x:v>
      </x:c>
      <x:c r="H285" s="0" t="s">
        <x:v>91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102</x:v>
      </x:c>
      <x:c r="F286" s="0" t="s">
        <x:v>124</x:v>
      </x:c>
      <x:c r="G286" s="0" t="s">
        <x:v>92</x:v>
      </x:c>
      <x:c r="H286" s="0" t="s">
        <x:v>93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102</x:v>
      </x:c>
      <x:c r="F287" s="0" t="s">
        <x:v>124</x:v>
      </x:c>
      <x:c r="G287" s="0" t="s">
        <x:v>94</x:v>
      </x:c>
      <x:c r="H287" s="0" t="s">
        <x:v>95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102</x:v>
      </x:c>
      <x:c r="F288" s="0" t="s">
        <x:v>124</x:v>
      </x:c>
      <x:c r="G288" s="0" t="s">
        <x:v>96</x:v>
      </x:c>
      <x:c r="H288" s="0" t="s">
        <x:v>97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102</x:v>
      </x:c>
      <x:c r="F289" s="0" t="s">
        <x:v>124</x:v>
      </x:c>
      <x:c r="G289" s="0" t="s">
        <x:v>98</x:v>
      </x:c>
      <x:c r="H289" s="0" t="s">
        <x:v>99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48</x:v>
      </x:c>
      <x:c r="E290" s="0" t="s">
        <x:v>102</x:v>
      </x:c>
      <x:c r="F290" s="0" t="s">
        <x:v>124</x:v>
      </x:c>
      <x:c r="G290" s="0" t="s">
        <x:v>100</x:v>
      </x:c>
      <x:c r="H290" s="0" t="s">
        <x:v>101</x:v>
      </x:c>
      <x:c r="I290" s="0" t="s">
        <x:v>53</x:v>
      </x:c>
      <x:c r="J290" s="0">
        <x:v>101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48</x:v>
      </x:c>
      <x:c r="E291" s="0" t="s">
        <x:v>102</x:v>
      </x:c>
      <x:c r="F291" s="0" t="s">
        <x:v>124</x:v>
      </x:c>
      <x:c r="G291" s="0" t="s">
        <x:v>102</x:v>
      </x:c>
      <x:c r="H291" s="0" t="s">
        <x:v>103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48</x:v>
      </x:c>
      <x:c r="E292" s="0" t="s">
        <x:v>102</x:v>
      </x:c>
      <x:c r="F292" s="0" t="s">
        <x:v>124</x:v>
      </x:c>
      <x:c r="G292" s="0" t="s">
        <x:v>104</x:v>
      </x:c>
      <x:c r="H292" s="0" t="s">
        <x:v>105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48</x:v>
      </x:c>
      <x:c r="E293" s="0" t="s">
        <x:v>102</x:v>
      </x:c>
      <x:c r="F293" s="0" t="s">
        <x:v>124</x:v>
      </x:c>
      <x:c r="G293" s="0" t="s">
        <x:v>106</x:v>
      </x:c>
      <x:c r="H293" s="0" t="s">
        <x:v>107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48</x:v>
      </x:c>
      <x:c r="E294" s="0" t="s">
        <x:v>102</x:v>
      </x:c>
      <x:c r="F294" s="0" t="s">
        <x:v>124</x:v>
      </x:c>
      <x:c r="G294" s="0" t="s">
        <x:v>108</x:v>
      </x:c>
      <x:c r="H294" s="0" t="s">
        <x:v>109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48</x:v>
      </x:c>
      <x:c r="E295" s="0" t="s">
        <x:v>102</x:v>
      </x:c>
      <x:c r="F295" s="0" t="s">
        <x:v>124</x:v>
      </x:c>
      <x:c r="G295" s="0" t="s">
        <x:v>110</x:v>
      </x:c>
      <x:c r="H295" s="0" t="s">
        <x:v>111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48</x:v>
      </x:c>
      <x:c r="E296" s="0" t="s">
        <x:v>102</x:v>
      </x:c>
      <x:c r="F296" s="0" t="s">
        <x:v>124</x:v>
      </x:c>
      <x:c r="G296" s="0" t="s">
        <x:v>112</x:v>
      </x:c>
      <x:c r="H296" s="0" t="s">
        <x:v>113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48</x:v>
      </x:c>
      <x:c r="E297" s="0" t="s">
        <x:v>102</x:v>
      </x:c>
      <x:c r="F297" s="0" t="s">
        <x:v>124</x:v>
      </x:c>
      <x:c r="G297" s="0" t="s">
        <x:v>114</x:v>
      </x:c>
      <x:c r="H297" s="0" t="s">
        <x:v>115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48</x:v>
      </x:c>
      <x:c r="E298" s="0" t="s">
        <x:v>102</x:v>
      </x:c>
      <x:c r="F298" s="0" t="s">
        <x:v>124</x:v>
      </x:c>
      <x:c r="G298" s="0" t="s">
        <x:v>49</x:v>
      </x:c>
      <x:c r="H298" s="0" t="s">
        <x:v>116</x:v>
      </x:c>
      <x:c r="I298" s="0" t="s">
        <x:v>53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48</x:v>
      </x:c>
      <x:c r="E299" s="0" t="s">
        <x:v>104</x:v>
      </x:c>
      <x:c r="F299" s="0" t="s">
        <x:v>125</x:v>
      </x:c>
      <x:c r="G299" s="0" t="s">
        <x:v>51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48</x:v>
      </x:c>
      <x:c r="E300" s="0" t="s">
        <x:v>104</x:v>
      </x:c>
      <x:c r="F300" s="0" t="s">
        <x:v>125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48</x:v>
      </x:c>
      <x:c r="E301" s="0" t="s">
        <x:v>104</x:v>
      </x:c>
      <x:c r="F301" s="0" t="s">
        <x:v>125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48</x:v>
      </x:c>
      <x:c r="E302" s="0" t="s">
        <x:v>104</x:v>
      </x:c>
      <x:c r="F302" s="0" t="s">
        <x:v>125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48</x:v>
      </x:c>
      <x:c r="E303" s="0" t="s">
        <x:v>104</x:v>
      </x:c>
      <x:c r="F303" s="0" t="s">
        <x:v>125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48</x:v>
      </x:c>
      <x:c r="E304" s="0" t="s">
        <x:v>104</x:v>
      </x:c>
      <x:c r="F304" s="0" t="s">
        <x:v>125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48</x:v>
      </x:c>
      <x:c r="E305" s="0" t="s">
        <x:v>104</x:v>
      </x:c>
      <x:c r="F305" s="0" t="s">
        <x:v>125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48</x:v>
      </x:c>
      <x:c r="E306" s="0" t="s">
        <x:v>104</x:v>
      </x:c>
      <x:c r="F306" s="0" t="s">
        <x:v>125</x:v>
      </x:c>
      <x:c r="G306" s="0" t="s">
        <x:v>66</x:v>
      </x:c>
      <x:c r="H306" s="0" t="s">
        <x:v>67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48</x:v>
      </x:c>
      <x:c r="E307" s="0" t="s">
        <x:v>104</x:v>
      </x:c>
      <x:c r="F307" s="0" t="s">
        <x:v>125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48</x:v>
      </x:c>
      <x:c r="E308" s="0" t="s">
        <x:v>104</x:v>
      </x:c>
      <x:c r="F308" s="0" t="s">
        <x:v>125</x:v>
      </x:c>
      <x:c r="G308" s="0" t="s">
        <x:v>70</x:v>
      </x:c>
      <x:c r="H308" s="0" t="s">
        <x:v>71</x:v>
      </x:c>
      <x:c r="I308" s="0" t="s">
        <x:v>53</x:v>
      </x:c>
      <x:c r="J308" s="0">
        <x:v>111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48</x:v>
      </x:c>
      <x:c r="E309" s="0" t="s">
        <x:v>104</x:v>
      </x:c>
      <x:c r="F309" s="0" t="s">
        <x:v>125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48</x:v>
      </x:c>
      <x:c r="E310" s="0" t="s">
        <x:v>104</x:v>
      </x:c>
      <x:c r="F310" s="0" t="s">
        <x:v>125</x:v>
      </x:c>
      <x:c r="G310" s="0" t="s">
        <x:v>74</x:v>
      </x:c>
      <x:c r="H310" s="0" t="s">
        <x:v>75</x:v>
      </x:c>
      <x:c r="I310" s="0" t="s">
        <x:v>53</x:v>
      </x:c>
      <x:c r="J310" s="0">
        <x:v>45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48</x:v>
      </x:c>
      <x:c r="E311" s="0" t="s">
        <x:v>104</x:v>
      </x:c>
      <x:c r="F311" s="0" t="s">
        <x:v>125</x:v>
      </x:c>
      <x:c r="G311" s="0" t="s">
        <x:v>76</x:v>
      </x:c>
      <x:c r="H311" s="0" t="s">
        <x:v>77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48</x:v>
      </x:c>
      <x:c r="E312" s="0" t="s">
        <x:v>104</x:v>
      </x:c>
      <x:c r="F312" s="0" t="s">
        <x:v>125</x:v>
      </x:c>
      <x:c r="G312" s="0" t="s">
        <x:v>78</x:v>
      </x:c>
      <x:c r="H312" s="0" t="s">
        <x:v>79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48</x:v>
      </x:c>
      <x:c r="E313" s="0" t="s">
        <x:v>104</x:v>
      </x:c>
      <x:c r="F313" s="0" t="s">
        <x:v>125</x:v>
      </x:c>
      <x:c r="G313" s="0" t="s">
        <x:v>80</x:v>
      </x:c>
      <x:c r="H313" s="0" t="s">
        <x:v>81</x:v>
      </x:c>
      <x:c r="I313" s="0" t="s">
        <x:v>53</x:v>
      </x:c>
      <x:c r="J313" s="0">
        <x:v>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48</x:v>
      </x:c>
      <x:c r="E314" s="0" t="s">
        <x:v>104</x:v>
      </x:c>
      <x:c r="F314" s="0" t="s">
        <x:v>125</x:v>
      </x:c>
      <x:c r="G314" s="0" t="s">
        <x:v>82</x:v>
      </x:c>
      <x:c r="H314" s="0" t="s">
        <x:v>83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48</x:v>
      </x:c>
      <x:c r="E315" s="0" t="s">
        <x:v>104</x:v>
      </x:c>
      <x:c r="F315" s="0" t="s">
        <x:v>125</x:v>
      </x:c>
      <x:c r="G315" s="0" t="s">
        <x:v>84</x:v>
      </x:c>
      <x:c r="H315" s="0" t="s">
        <x:v>85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48</x:v>
      </x:c>
      <x:c r="E316" s="0" t="s">
        <x:v>104</x:v>
      </x:c>
      <x:c r="F316" s="0" t="s">
        <x:v>125</x:v>
      </x:c>
      <x:c r="G316" s="0" t="s">
        <x:v>86</x:v>
      </x:c>
      <x:c r="H316" s="0" t="s">
        <x:v>87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48</x:v>
      </x:c>
      <x:c r="E317" s="0" t="s">
        <x:v>104</x:v>
      </x:c>
      <x:c r="F317" s="0" t="s">
        <x:v>125</x:v>
      </x:c>
      <x:c r="G317" s="0" t="s">
        <x:v>88</x:v>
      </x:c>
      <x:c r="H317" s="0" t="s">
        <x:v>89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48</x:v>
      </x:c>
      <x:c r="E318" s="0" t="s">
        <x:v>104</x:v>
      </x:c>
      <x:c r="F318" s="0" t="s">
        <x:v>125</x:v>
      </x:c>
      <x:c r="G318" s="0" t="s">
        <x:v>90</x:v>
      </x:c>
      <x:c r="H318" s="0" t="s">
        <x:v>91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48</x:v>
      </x:c>
      <x:c r="E319" s="0" t="s">
        <x:v>104</x:v>
      </x:c>
      <x:c r="F319" s="0" t="s">
        <x:v>125</x:v>
      </x:c>
      <x:c r="G319" s="0" t="s">
        <x:v>92</x:v>
      </x:c>
      <x:c r="H319" s="0" t="s">
        <x:v>93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48</x:v>
      </x:c>
      <x:c r="E320" s="0" t="s">
        <x:v>104</x:v>
      </x:c>
      <x:c r="F320" s="0" t="s">
        <x:v>125</x:v>
      </x:c>
      <x:c r="G320" s="0" t="s">
        <x:v>94</x:v>
      </x:c>
      <x:c r="H320" s="0" t="s">
        <x:v>95</x:v>
      </x:c>
      <x:c r="I320" s="0" t="s">
        <x:v>53</x:v>
      </x:c>
      <x:c r="J320" s="0">
        <x:v>32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48</x:v>
      </x:c>
      <x:c r="E321" s="0" t="s">
        <x:v>104</x:v>
      </x:c>
      <x:c r="F321" s="0" t="s">
        <x:v>125</x:v>
      </x:c>
      <x:c r="G321" s="0" t="s">
        <x:v>96</x:v>
      </x:c>
      <x:c r="H321" s="0" t="s">
        <x:v>97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48</x:v>
      </x:c>
      <x:c r="E322" s="0" t="s">
        <x:v>104</x:v>
      </x:c>
      <x:c r="F322" s="0" t="s">
        <x:v>125</x:v>
      </x:c>
      <x:c r="G322" s="0" t="s">
        <x:v>98</x:v>
      </x:c>
      <x:c r="H322" s="0" t="s">
        <x:v>99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48</x:v>
      </x:c>
      <x:c r="E323" s="0" t="s">
        <x:v>104</x:v>
      </x:c>
      <x:c r="F323" s="0" t="s">
        <x:v>125</x:v>
      </x:c>
      <x:c r="G323" s="0" t="s">
        <x:v>100</x:v>
      </x:c>
      <x:c r="H323" s="0" t="s">
        <x:v>101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48</x:v>
      </x:c>
      <x:c r="E324" s="0" t="s">
        <x:v>104</x:v>
      </x:c>
      <x:c r="F324" s="0" t="s">
        <x:v>125</x:v>
      </x:c>
      <x:c r="G324" s="0" t="s">
        <x:v>102</x:v>
      </x:c>
      <x:c r="H324" s="0" t="s">
        <x:v>103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48</x:v>
      </x:c>
      <x:c r="E325" s="0" t="s">
        <x:v>104</x:v>
      </x:c>
      <x:c r="F325" s="0" t="s">
        <x:v>125</x:v>
      </x:c>
      <x:c r="G325" s="0" t="s">
        <x:v>104</x:v>
      </x:c>
      <x:c r="H325" s="0" t="s">
        <x:v>105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48</x:v>
      </x:c>
      <x:c r="E326" s="0" t="s">
        <x:v>104</x:v>
      </x:c>
      <x:c r="F326" s="0" t="s">
        <x:v>125</x:v>
      </x:c>
      <x:c r="G326" s="0" t="s">
        <x:v>106</x:v>
      </x:c>
      <x:c r="H326" s="0" t="s">
        <x:v>107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48</x:v>
      </x:c>
      <x:c r="E327" s="0" t="s">
        <x:v>104</x:v>
      </x:c>
      <x:c r="F327" s="0" t="s">
        <x:v>125</x:v>
      </x:c>
      <x:c r="G327" s="0" t="s">
        <x:v>108</x:v>
      </x:c>
      <x:c r="H327" s="0" t="s">
        <x:v>109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48</x:v>
      </x:c>
      <x:c r="E328" s="0" t="s">
        <x:v>104</x:v>
      </x:c>
      <x:c r="F328" s="0" t="s">
        <x:v>125</x:v>
      </x:c>
      <x:c r="G328" s="0" t="s">
        <x:v>110</x:v>
      </x:c>
      <x:c r="H328" s="0" t="s">
        <x:v>111</x:v>
      </x:c>
      <x:c r="I328" s="0" t="s">
        <x:v>53</x:v>
      </x:c>
      <x:c r="J328" s="0">
        <x:v>87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48</x:v>
      </x:c>
      <x:c r="E329" s="0" t="s">
        <x:v>104</x:v>
      </x:c>
      <x:c r="F329" s="0" t="s">
        <x:v>125</x:v>
      </x:c>
      <x:c r="G329" s="0" t="s">
        <x:v>112</x:v>
      </x:c>
      <x:c r="H329" s="0" t="s">
        <x:v>113</x:v>
      </x:c>
      <x:c r="I329" s="0" t="s">
        <x:v>53</x:v>
      </x:c>
      <x:c r="J329" s="0">
        <x:v>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48</x:v>
      </x:c>
      <x:c r="E330" s="0" t="s">
        <x:v>104</x:v>
      </x:c>
      <x:c r="F330" s="0" t="s">
        <x:v>125</x:v>
      </x:c>
      <x:c r="G330" s="0" t="s">
        <x:v>114</x:v>
      </x:c>
      <x:c r="H330" s="0" t="s">
        <x:v>115</x:v>
      </x:c>
      <x:c r="I330" s="0" t="s">
        <x:v>53</x:v>
      </x:c>
      <x:c r="J330" s="0">
        <x:v>56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48</x:v>
      </x:c>
      <x:c r="E331" s="0" t="s">
        <x:v>104</x:v>
      </x:c>
      <x:c r="F331" s="0" t="s">
        <x:v>125</x:v>
      </x:c>
      <x:c r="G331" s="0" t="s">
        <x:v>49</x:v>
      </x:c>
      <x:c r="H331" s="0" t="s">
        <x:v>116</x:v>
      </x:c>
      <x:c r="I331" s="0" t="s">
        <x:v>53</x:v>
      </x:c>
      <x:c r="J331" s="0">
        <x:v>409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126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1308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126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126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126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126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164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126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510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126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312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126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923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126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4431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126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50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126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126</x:v>
      </x:c>
      <x:c r="E343" s="0" t="s">
        <x:v>49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37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126</x:v>
      </x:c>
      <x:c r="E344" s="0" t="s">
        <x:v>49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50086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126</x:v>
      </x:c>
      <x:c r="E345" s="0" t="s">
        <x:v>49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2815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126</x:v>
      </x:c>
      <x:c r="E346" s="0" t="s">
        <x:v>49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35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126</x:v>
      </x:c>
      <x:c r="E347" s="0" t="s">
        <x:v>49</x:v>
      </x:c>
      <x:c r="F347" s="0" t="s">
        <x:v>50</x:v>
      </x:c>
      <x:c r="G347" s="0" t="s">
        <x:v>82</x:v>
      </x:c>
      <x:c r="H347" s="0" t="s">
        <x:v>83</x:v>
      </x:c>
      <x:c r="I347" s="0" t="s">
        <x:v>53</x:v>
      </x:c>
      <x:c r="J347" s="0">
        <x:v>5323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126</x:v>
      </x:c>
      <x:c r="E348" s="0" t="s">
        <x:v>49</x:v>
      </x:c>
      <x:c r="F348" s="0" t="s">
        <x:v>50</x:v>
      </x:c>
      <x:c r="G348" s="0" t="s">
        <x:v>84</x:v>
      </x:c>
      <x:c r="H348" s="0" t="s">
        <x:v>85</x:v>
      </x:c>
      <x:c r="I348" s="0" t="s">
        <x:v>53</x:v>
      </x:c>
      <x:c r="J348" s="0">
        <x:v>157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126</x:v>
      </x:c>
      <x:c r="E349" s="0" t="s">
        <x:v>49</x:v>
      </x:c>
      <x:c r="F349" s="0" t="s">
        <x:v>50</x:v>
      </x:c>
      <x:c r="G349" s="0" t="s">
        <x:v>86</x:v>
      </x:c>
      <x:c r="H349" s="0" t="s">
        <x:v>87</x:v>
      </x:c>
      <x:c r="I349" s="0" t="s">
        <x:v>53</x:v>
      </x:c>
      <x:c r="J349" s="0">
        <x:v>53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126</x:v>
      </x:c>
      <x:c r="E350" s="0" t="s">
        <x:v>49</x:v>
      </x:c>
      <x:c r="F350" s="0" t="s">
        <x:v>50</x:v>
      </x:c>
      <x:c r="G350" s="0" t="s">
        <x:v>88</x:v>
      </x:c>
      <x:c r="H350" s="0" t="s">
        <x:v>89</x:v>
      </x:c>
      <x:c r="I350" s="0" t="s">
        <x:v>53</x:v>
      </x:c>
      <x:c r="J350" s="0">
        <x:v>158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126</x:v>
      </x:c>
      <x:c r="E351" s="0" t="s">
        <x:v>49</x:v>
      </x:c>
      <x:c r="F351" s="0" t="s">
        <x:v>50</x:v>
      </x:c>
      <x:c r="G351" s="0" t="s">
        <x:v>90</x:v>
      </x:c>
      <x:c r="H351" s="0" t="s">
        <x:v>91</x:v>
      </x:c>
      <x:c r="I351" s="0" t="s">
        <x:v>53</x:v>
      </x:c>
      <x:c r="J351" s="0">
        <x:v>923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126</x:v>
      </x:c>
      <x:c r="E352" s="0" t="s">
        <x:v>49</x:v>
      </x:c>
      <x:c r="F352" s="0" t="s">
        <x:v>50</x:v>
      </x:c>
      <x:c r="G352" s="0" t="s">
        <x:v>92</x:v>
      </x:c>
      <x:c r="H352" s="0" t="s">
        <x:v>93</x:v>
      </x:c>
      <x:c r="I352" s="0" t="s">
        <x:v>53</x:v>
      </x:c>
      <x:c r="J352" s="0">
        <x:v>88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126</x:v>
      </x:c>
      <x:c r="E353" s="0" t="s">
        <x:v>49</x:v>
      </x:c>
      <x:c r="F353" s="0" t="s">
        <x:v>50</x:v>
      </x:c>
      <x:c r="G353" s="0" t="s">
        <x:v>94</x:v>
      </x:c>
      <x:c r="H353" s="0" t="s">
        <x:v>95</x:v>
      </x:c>
      <x:c r="I353" s="0" t="s">
        <x:v>53</x:v>
      </x:c>
      <x:c r="J353" s="0">
        <x:v>18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126</x:v>
      </x:c>
      <x:c r="E354" s="0" t="s">
        <x:v>49</x:v>
      </x:c>
      <x:c r="F354" s="0" t="s">
        <x:v>50</x:v>
      </x:c>
      <x:c r="G354" s="0" t="s">
        <x:v>96</x:v>
      </x:c>
      <x:c r="H354" s="0" t="s">
        <x:v>97</x:v>
      </x:c>
      <x:c r="I354" s="0" t="s">
        <x:v>53</x:v>
      </x:c>
      <x:c r="J354" s="0">
        <x:v>15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126</x:v>
      </x:c>
      <x:c r="E355" s="0" t="s">
        <x:v>49</x:v>
      </x:c>
      <x:c r="F355" s="0" t="s">
        <x:v>50</x:v>
      </x:c>
      <x:c r="G355" s="0" t="s">
        <x:v>98</x:v>
      </x:c>
      <x:c r="H355" s="0" t="s">
        <x:v>99</x:v>
      </x:c>
      <x:c r="I355" s="0" t="s">
        <x:v>53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126</x:v>
      </x:c>
      <x:c r="E356" s="0" t="s">
        <x:v>49</x:v>
      </x:c>
      <x:c r="F356" s="0" t="s">
        <x:v>50</x:v>
      </x:c>
      <x:c r="G356" s="0" t="s">
        <x:v>100</x:v>
      </x:c>
      <x:c r="H356" s="0" t="s">
        <x:v>101</x:v>
      </x:c>
      <x:c r="I356" s="0" t="s">
        <x:v>53</x:v>
      </x:c>
      <x:c r="J356" s="0">
        <x:v>23528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126</x:v>
      </x:c>
      <x:c r="E357" s="0" t="s">
        <x:v>49</x:v>
      </x:c>
      <x:c r="F357" s="0" t="s">
        <x:v>50</x:v>
      </x:c>
      <x:c r="G357" s="0" t="s">
        <x:v>102</x:v>
      </x:c>
      <x:c r="H357" s="0" t="s">
        <x:v>103</x:v>
      </x:c>
      <x:c r="I357" s="0" t="s">
        <x:v>53</x:v>
      </x:c>
      <x:c r="J357" s="0">
        <x:v>340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126</x:v>
      </x:c>
      <x:c r="E358" s="0" t="s">
        <x:v>49</x:v>
      </x:c>
      <x:c r="F358" s="0" t="s">
        <x:v>50</x:v>
      </x:c>
      <x:c r="G358" s="0" t="s">
        <x:v>104</x:v>
      </x:c>
      <x:c r="H358" s="0" t="s">
        <x:v>105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126</x:v>
      </x:c>
      <x:c r="E359" s="0" t="s">
        <x:v>49</x:v>
      </x:c>
      <x:c r="F359" s="0" t="s">
        <x:v>50</x:v>
      </x:c>
      <x:c r="G359" s="0" t="s">
        <x:v>106</x:v>
      </x:c>
      <x:c r="H359" s="0" t="s">
        <x:v>107</x:v>
      </x:c>
      <x:c r="I359" s="0" t="s">
        <x:v>53</x:v>
      </x:c>
      <x:c r="J359" s="0">
        <x:v>1919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126</x:v>
      </x:c>
      <x:c r="E360" s="0" t="s">
        <x:v>49</x:v>
      </x:c>
      <x:c r="F360" s="0" t="s">
        <x:v>50</x:v>
      </x:c>
      <x:c r="G360" s="0" t="s">
        <x:v>108</x:v>
      </x:c>
      <x:c r="H360" s="0" t="s">
        <x:v>109</x:v>
      </x:c>
      <x:c r="I360" s="0" t="s">
        <x:v>53</x:v>
      </x:c>
      <x:c r="J360" s="0">
        <x:v>1871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126</x:v>
      </x:c>
      <x:c r="E361" s="0" t="s">
        <x:v>49</x:v>
      </x:c>
      <x:c r="F361" s="0" t="s">
        <x:v>50</x:v>
      </x:c>
      <x:c r="G361" s="0" t="s">
        <x:v>110</x:v>
      </x:c>
      <x:c r="H361" s="0" t="s">
        <x:v>111</x:v>
      </x:c>
      <x:c r="I361" s="0" t="s">
        <x:v>53</x:v>
      </x:c>
      <x:c r="J361" s="0">
        <x:v>53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126</x:v>
      </x:c>
      <x:c r="E362" s="0" t="s">
        <x:v>49</x:v>
      </x:c>
      <x:c r="F362" s="0" t="s">
        <x:v>50</x:v>
      </x:c>
      <x:c r="G362" s="0" t="s">
        <x:v>112</x:v>
      </x:c>
      <x:c r="H362" s="0" t="s">
        <x:v>113</x:v>
      </x:c>
      <x:c r="I362" s="0" t="s">
        <x:v>53</x:v>
      </x:c>
      <x:c r="J362" s="0">
        <x:v>7099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126</x:v>
      </x:c>
      <x:c r="E363" s="0" t="s">
        <x:v>49</x:v>
      </x:c>
      <x:c r="F363" s="0" t="s">
        <x:v>50</x:v>
      </x:c>
      <x:c r="G363" s="0" t="s">
        <x:v>114</x:v>
      </x:c>
      <x:c r="H363" s="0" t="s">
        <x:v>115</x:v>
      </x:c>
      <x:c r="I363" s="0" t="s">
        <x:v>53</x:v>
      </x:c>
      <x:c r="J363" s="0">
        <x:v>353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126</x:v>
      </x:c>
      <x:c r="E364" s="0" t="s">
        <x:v>49</x:v>
      </x:c>
      <x:c r="F364" s="0" t="s">
        <x:v>50</x:v>
      </x:c>
      <x:c r="G364" s="0" t="s">
        <x:v>49</x:v>
      </x:c>
      <x:c r="H364" s="0" t="s">
        <x:v>116</x:v>
      </x:c>
      <x:c r="I364" s="0" t="s">
        <x:v>53</x:v>
      </x:c>
      <x:c r="J364" s="0">
        <x:v>103076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126</x:v>
      </x:c>
      <x:c r="E365" s="0" t="s">
        <x:v>51</x:v>
      </x:c>
      <x:c r="F365" s="0" t="s">
        <x:v>117</x:v>
      </x:c>
      <x:c r="G365" s="0" t="s">
        <x:v>51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126</x:v>
      </x:c>
      <x:c r="E366" s="0" t="s">
        <x:v>51</x:v>
      </x:c>
      <x:c r="F366" s="0" t="s">
        <x:v>117</x:v>
      </x:c>
      <x:c r="G366" s="0" t="s">
        <x:v>54</x:v>
      </x:c>
      <x:c r="H366" s="0" t="s">
        <x:v>55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126</x:v>
      </x:c>
      <x:c r="E367" s="0" t="s">
        <x:v>51</x:v>
      </x:c>
      <x:c r="F367" s="0" t="s">
        <x:v>117</x:v>
      </x:c>
      <x:c r="G367" s="0" t="s">
        <x:v>56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126</x:v>
      </x:c>
      <x:c r="E368" s="0" t="s">
        <x:v>51</x:v>
      </x:c>
      <x:c r="F368" s="0" t="s">
        <x:v>117</x:v>
      </x:c>
      <x:c r="G368" s="0" t="s">
        <x:v>58</x:v>
      </x:c>
      <x:c r="H368" s="0" t="s">
        <x:v>59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126</x:v>
      </x:c>
      <x:c r="E369" s="0" t="s">
        <x:v>51</x:v>
      </x:c>
      <x:c r="F369" s="0" t="s">
        <x:v>117</x:v>
      </x:c>
      <x:c r="G369" s="0" t="s">
        <x:v>60</x:v>
      </x:c>
      <x:c r="H369" s="0" t="s">
        <x:v>61</x:v>
      </x:c>
      <x:c r="I369" s="0" t="s">
        <x:v>53</x:v>
      </x:c>
      <x:c r="J369" s="0">
        <x:v>29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126</x:v>
      </x:c>
      <x:c r="E370" s="0" t="s">
        <x:v>51</x:v>
      </x:c>
      <x:c r="F370" s="0" t="s">
        <x:v>117</x:v>
      </x:c>
      <x:c r="G370" s="0" t="s">
        <x:v>62</x:v>
      </x:c>
      <x:c r="H370" s="0" t="s">
        <x:v>63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126</x:v>
      </x:c>
      <x:c r="E371" s="0" t="s">
        <x:v>51</x:v>
      </x:c>
      <x:c r="F371" s="0" t="s">
        <x:v>117</x:v>
      </x:c>
      <x:c r="G371" s="0" t="s">
        <x:v>64</x:v>
      </x:c>
      <x:c r="H371" s="0" t="s">
        <x:v>65</x:v>
      </x:c>
      <x:c r="I371" s="0" t="s">
        <x:v>53</x:v>
      </x:c>
      <x:c r="J371" s="0">
        <x:v>309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126</x:v>
      </x:c>
      <x:c r="E372" s="0" t="s">
        <x:v>51</x:v>
      </x:c>
      <x:c r="F372" s="0" t="s">
        <x:v>117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126</x:v>
      </x:c>
      <x:c r="E373" s="0" t="s">
        <x:v>51</x:v>
      </x:c>
      <x:c r="F373" s="0" t="s">
        <x:v>117</x:v>
      </x:c>
      <x:c r="G373" s="0" t="s">
        <x:v>68</x:v>
      </x:c>
      <x:c r="H373" s="0" t="s">
        <x:v>69</x:v>
      </x:c>
      <x:c r="I373" s="0" t="s">
        <x:v>53</x:v>
      </x:c>
      <x:c r="J373" s="0">
        <x:v>4178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126</x:v>
      </x:c>
      <x:c r="E374" s="0" t="s">
        <x:v>51</x:v>
      </x:c>
      <x:c r="F374" s="0" t="s">
        <x:v>117</x:v>
      </x:c>
      <x:c r="G374" s="0" t="s">
        <x:v>70</x:v>
      </x:c>
      <x:c r="H374" s="0" t="s">
        <x:v>71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126</x:v>
      </x:c>
      <x:c r="E375" s="0" t="s">
        <x:v>51</x:v>
      </x:c>
      <x:c r="F375" s="0" t="s">
        <x:v>117</x:v>
      </x:c>
      <x:c r="G375" s="0" t="s">
        <x:v>72</x:v>
      </x:c>
      <x:c r="H375" s="0" t="s">
        <x:v>73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126</x:v>
      </x:c>
      <x:c r="E376" s="0" t="s">
        <x:v>51</x:v>
      </x:c>
      <x:c r="F376" s="0" t="s">
        <x:v>117</x:v>
      </x:c>
      <x:c r="G376" s="0" t="s">
        <x:v>74</x:v>
      </x:c>
      <x:c r="H376" s="0" t="s">
        <x:v>75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126</x:v>
      </x:c>
      <x:c r="E377" s="0" t="s">
        <x:v>51</x:v>
      </x:c>
      <x:c r="F377" s="0" t="s">
        <x:v>117</x:v>
      </x:c>
      <x:c r="G377" s="0" t="s">
        <x:v>76</x:v>
      </x:c>
      <x:c r="H377" s="0" t="s">
        <x:v>77</x:v>
      </x:c>
      <x:c r="I377" s="0" t="s">
        <x:v>53</x:v>
      </x:c>
      <x:c r="J377" s="0">
        <x:v>48410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126</x:v>
      </x:c>
      <x:c r="E378" s="0" t="s">
        <x:v>51</x:v>
      </x:c>
      <x:c r="F378" s="0" t="s">
        <x:v>117</x:v>
      </x:c>
      <x:c r="G378" s="0" t="s">
        <x:v>78</x:v>
      </x:c>
      <x:c r="H378" s="0" t="s">
        <x:v>79</x:v>
      </x:c>
      <x:c r="I378" s="0" t="s">
        <x:v>53</x:v>
      </x:c>
      <x:c r="J378" s="0">
        <x:v>959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126</x:v>
      </x:c>
      <x:c r="E379" s="0" t="s">
        <x:v>51</x:v>
      </x:c>
      <x:c r="F379" s="0" t="s">
        <x:v>117</x:v>
      </x:c>
      <x:c r="G379" s="0" t="s">
        <x:v>80</x:v>
      </x:c>
      <x:c r="H379" s="0" t="s">
        <x:v>81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126</x:v>
      </x:c>
      <x:c r="E380" s="0" t="s">
        <x:v>51</x:v>
      </x:c>
      <x:c r="F380" s="0" t="s">
        <x:v>117</x:v>
      </x:c>
      <x:c r="G380" s="0" t="s">
        <x:v>82</x:v>
      </x:c>
      <x:c r="H380" s="0" t="s">
        <x:v>83</x:v>
      </x:c>
      <x:c r="I380" s="0" t="s">
        <x:v>53</x:v>
      </x:c>
      <x:c r="J380" s="0">
        <x:v>4653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126</x:v>
      </x:c>
      <x:c r="E381" s="0" t="s">
        <x:v>51</x:v>
      </x:c>
      <x:c r="F381" s="0" t="s">
        <x:v>117</x:v>
      </x:c>
      <x:c r="G381" s="0" t="s">
        <x:v>84</x:v>
      </x:c>
      <x:c r="H381" s="0" t="s">
        <x:v>85</x:v>
      </x:c>
      <x:c r="I381" s="0" t="s">
        <x:v>53</x:v>
      </x:c>
      <x:c r="J381" s="0">
        <x:v>46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126</x:v>
      </x:c>
      <x:c r="E382" s="0" t="s">
        <x:v>51</x:v>
      </x:c>
      <x:c r="F382" s="0" t="s">
        <x:v>117</x:v>
      </x:c>
      <x:c r="G382" s="0" t="s">
        <x:v>86</x:v>
      </x:c>
      <x:c r="H382" s="0" t="s">
        <x:v>87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126</x:v>
      </x:c>
      <x:c r="E383" s="0" t="s">
        <x:v>51</x:v>
      </x:c>
      <x:c r="F383" s="0" t="s">
        <x:v>117</x:v>
      </x:c>
      <x:c r="G383" s="0" t="s">
        <x:v>88</x:v>
      </x:c>
      <x:c r="H383" s="0" t="s">
        <x:v>89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126</x:v>
      </x:c>
      <x:c r="E384" s="0" t="s">
        <x:v>51</x:v>
      </x:c>
      <x:c r="F384" s="0" t="s">
        <x:v>117</x:v>
      </x:c>
      <x:c r="G384" s="0" t="s">
        <x:v>90</x:v>
      </x:c>
      <x:c r="H384" s="0" t="s">
        <x:v>91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126</x:v>
      </x:c>
      <x:c r="E385" s="0" t="s">
        <x:v>51</x:v>
      </x:c>
      <x:c r="F385" s="0" t="s">
        <x:v>117</x:v>
      </x:c>
      <x:c r="G385" s="0" t="s">
        <x:v>92</x:v>
      </x:c>
      <x:c r="H385" s="0" t="s">
        <x:v>93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126</x:v>
      </x:c>
      <x:c r="E386" s="0" t="s">
        <x:v>51</x:v>
      </x:c>
      <x:c r="F386" s="0" t="s">
        <x:v>117</x:v>
      </x:c>
      <x:c r="G386" s="0" t="s">
        <x:v>94</x:v>
      </x:c>
      <x:c r="H386" s="0" t="s">
        <x:v>95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126</x:v>
      </x:c>
      <x:c r="E387" s="0" t="s">
        <x:v>51</x:v>
      </x:c>
      <x:c r="F387" s="0" t="s">
        <x:v>117</x:v>
      </x:c>
      <x:c r="G387" s="0" t="s">
        <x:v>96</x:v>
      </x:c>
      <x:c r="H387" s="0" t="s">
        <x:v>97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126</x:v>
      </x:c>
      <x:c r="E388" s="0" t="s">
        <x:v>51</x:v>
      </x:c>
      <x:c r="F388" s="0" t="s">
        <x:v>117</x:v>
      </x:c>
      <x:c r="G388" s="0" t="s">
        <x:v>98</x:v>
      </x:c>
      <x:c r="H388" s="0" t="s">
        <x:v>99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126</x:v>
      </x:c>
      <x:c r="E389" s="0" t="s">
        <x:v>51</x:v>
      </x:c>
      <x:c r="F389" s="0" t="s">
        <x:v>117</x:v>
      </x:c>
      <x:c r="G389" s="0" t="s">
        <x:v>100</x:v>
      </x:c>
      <x:c r="H389" s="0" t="s">
        <x:v>101</x:v>
      </x:c>
      <x:c r="I389" s="0" t="s">
        <x:v>53</x:v>
      </x:c>
      <x:c r="J389" s="0">
        <x:v>22388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126</x:v>
      </x:c>
      <x:c r="E390" s="0" t="s">
        <x:v>51</x:v>
      </x:c>
      <x:c r="F390" s="0" t="s">
        <x:v>117</x:v>
      </x:c>
      <x:c r="G390" s="0" t="s">
        <x:v>102</x:v>
      </x:c>
      <x:c r="H390" s="0" t="s">
        <x:v>103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126</x:v>
      </x:c>
      <x:c r="E391" s="0" t="s">
        <x:v>51</x:v>
      </x:c>
      <x:c r="F391" s="0" t="s">
        <x:v>117</x:v>
      </x:c>
      <x:c r="G391" s="0" t="s">
        <x:v>104</x:v>
      </x:c>
      <x:c r="H391" s="0" t="s">
        <x:v>105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51</x:v>
      </x:c>
      <x:c r="F392" s="0" t="s">
        <x:v>117</x:v>
      </x:c>
      <x:c r="G392" s="0" t="s">
        <x:v>106</x:v>
      </x:c>
      <x:c r="H392" s="0" t="s">
        <x:v>107</x:v>
      </x:c>
      <x:c r="I392" s="0" t="s">
        <x:v>53</x:v>
      </x:c>
      <x:c r="J392" s="0">
        <x:v>1892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117</x:v>
      </x:c>
      <x:c r="G393" s="0" t="s">
        <x:v>108</x:v>
      </x:c>
      <x:c r="H393" s="0" t="s">
        <x:v>109</x:v>
      </x:c>
      <x:c r="I393" s="0" t="s">
        <x:v>53</x:v>
      </x:c>
      <x:c r="J393" s="0">
        <x:v>1689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51</x:v>
      </x:c>
      <x:c r="F394" s="0" t="s">
        <x:v>117</x:v>
      </x:c>
      <x:c r="G394" s="0" t="s">
        <x:v>110</x:v>
      </x:c>
      <x:c r="H394" s="0" t="s">
        <x:v>111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51</x:v>
      </x:c>
      <x:c r="F395" s="0" t="s">
        <x:v>117</x:v>
      </x:c>
      <x:c r="G395" s="0" t="s">
        <x:v>112</x:v>
      </x:c>
      <x:c r="H395" s="0" t="s">
        <x:v>113</x:v>
      </x:c>
      <x:c r="I395" s="0" t="s">
        <x:v>53</x:v>
      </x:c>
      <x:c r="J395" s="0">
        <x:v>310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51</x:v>
      </x:c>
      <x:c r="F396" s="0" t="s">
        <x:v>117</x:v>
      </x:c>
      <x:c r="G396" s="0" t="s">
        <x:v>114</x:v>
      </x:c>
      <x:c r="H396" s="0" t="s">
        <x:v>115</x:v>
      </x:c>
      <x:c r="I396" s="0" t="s">
        <x:v>53</x:v>
      </x:c>
      <x:c r="J396" s="0">
        <x:v>25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51</x:v>
      </x:c>
      <x:c r="F397" s="0" t="s">
        <x:v>117</x:v>
      </x:c>
      <x:c r="G397" s="0" t="s">
        <x:v>49</x:v>
      </x:c>
      <x:c r="H397" s="0" t="s">
        <x:v>116</x:v>
      </x:c>
      <x:c r="I397" s="0" t="s">
        <x:v>53</x:v>
      </x:c>
      <x:c r="J397" s="0">
        <x:v>84907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126</x:v>
      </x:c>
      <x:c r="E398" s="0" t="s">
        <x:v>54</x:v>
      </x:c>
      <x:c r="F398" s="0" t="s">
        <x:v>118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126</x:v>
      </x:c>
      <x:c r="E399" s="0" t="s">
        <x:v>54</x:v>
      </x:c>
      <x:c r="F399" s="0" t="s">
        <x:v>118</x:v>
      </x:c>
      <x:c r="G399" s="0" t="s">
        <x:v>54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126</x:v>
      </x:c>
      <x:c r="E400" s="0" t="s">
        <x:v>54</x:v>
      </x:c>
      <x:c r="F400" s="0" t="s">
        <x:v>118</x:v>
      </x:c>
      <x:c r="G400" s="0" t="s">
        <x:v>56</x:v>
      </x:c>
      <x:c r="H400" s="0" t="s">
        <x:v>57</x:v>
      </x:c>
      <x:c r="I400" s="0" t="s">
        <x:v>53</x:v>
      </x:c>
      <x:c r="J400" s="0">
        <x:v>299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126</x:v>
      </x:c>
      <x:c r="E401" s="0" t="s">
        <x:v>54</x:v>
      </x:c>
      <x:c r="F401" s="0" t="s">
        <x:v>118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126</x:v>
      </x:c>
      <x:c r="E402" s="0" t="s">
        <x:v>54</x:v>
      </x:c>
      <x:c r="F402" s="0" t="s">
        <x:v>118</x:v>
      </x:c>
      <x:c r="G402" s="0" t="s">
        <x:v>60</x:v>
      </x:c>
      <x:c r="H402" s="0" t="s">
        <x:v>61</x:v>
      </x:c>
      <x:c r="I402" s="0" t="s">
        <x:v>53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126</x:v>
      </x:c>
      <x:c r="E403" s="0" t="s">
        <x:v>54</x:v>
      </x:c>
      <x:c r="F403" s="0" t="s">
        <x:v>118</x:v>
      </x:c>
      <x:c r="G403" s="0" t="s">
        <x:v>62</x:v>
      </x:c>
      <x:c r="H403" s="0" t="s">
        <x:v>63</x:v>
      </x:c>
      <x:c r="I403" s="0" t="s">
        <x:v>53</x:v>
      </x:c>
      <x:c r="J403" s="0">
        <x:v>503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126</x:v>
      </x:c>
      <x:c r="E404" s="0" t="s">
        <x:v>54</x:v>
      </x:c>
      <x:c r="F404" s="0" t="s">
        <x:v>118</x:v>
      </x:c>
      <x:c r="G404" s="0" t="s">
        <x:v>64</x:v>
      </x:c>
      <x:c r="H404" s="0" t="s">
        <x:v>65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126</x:v>
      </x:c>
      <x:c r="E405" s="0" t="s">
        <x:v>54</x:v>
      </x:c>
      <x:c r="F405" s="0" t="s">
        <x:v>118</x:v>
      </x:c>
      <x:c r="G405" s="0" t="s">
        <x:v>66</x:v>
      </x:c>
      <x:c r="H405" s="0" t="s">
        <x:v>67</x:v>
      </x:c>
      <x:c r="I405" s="0" t="s">
        <x:v>53</x:v>
      </x:c>
      <x:c r="J405" s="0">
        <x:v>876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126</x:v>
      </x:c>
      <x:c r="E406" s="0" t="s">
        <x:v>54</x:v>
      </x:c>
      <x:c r="F406" s="0" t="s">
        <x:v>118</x:v>
      </x:c>
      <x:c r="G406" s="0" t="s">
        <x:v>68</x:v>
      </x:c>
      <x:c r="H406" s="0" t="s">
        <x:v>69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126</x:v>
      </x:c>
      <x:c r="E407" s="0" t="s">
        <x:v>54</x:v>
      </x:c>
      <x:c r="F407" s="0" t="s">
        <x:v>118</x:v>
      </x:c>
      <x:c r="G407" s="0" t="s">
        <x:v>70</x:v>
      </x:c>
      <x:c r="H407" s="0" t="s">
        <x:v>71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126</x:v>
      </x:c>
      <x:c r="E408" s="0" t="s">
        <x:v>54</x:v>
      </x:c>
      <x:c r="F408" s="0" t="s">
        <x:v>118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126</x:v>
      </x:c>
      <x:c r="E409" s="0" t="s">
        <x:v>54</x:v>
      </x:c>
      <x:c r="F409" s="0" t="s">
        <x:v>118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126</x:v>
      </x:c>
      <x:c r="E410" s="0" t="s">
        <x:v>54</x:v>
      </x:c>
      <x:c r="F410" s="0" t="s">
        <x:v>118</x:v>
      </x:c>
      <x:c r="G410" s="0" t="s">
        <x:v>76</x:v>
      </x:c>
      <x:c r="H410" s="0" t="s">
        <x:v>77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126</x:v>
      </x:c>
      <x:c r="E411" s="0" t="s">
        <x:v>54</x:v>
      </x:c>
      <x:c r="F411" s="0" t="s">
        <x:v>118</x:v>
      </x:c>
      <x:c r="G411" s="0" t="s">
        <x:v>78</x:v>
      </x:c>
      <x:c r="H411" s="0" t="s">
        <x:v>79</x:v>
      </x:c>
      <x:c r="I411" s="0" t="s">
        <x:v>53</x:v>
      </x:c>
      <x:c r="J411" s="0">
        <x:v>1719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126</x:v>
      </x:c>
      <x:c r="E412" s="0" t="s">
        <x:v>54</x:v>
      </x:c>
      <x:c r="F412" s="0" t="s">
        <x:v>118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126</x:v>
      </x:c>
      <x:c r="E413" s="0" t="s">
        <x:v>54</x:v>
      </x:c>
      <x:c r="F413" s="0" t="s">
        <x:v>118</x:v>
      </x:c>
      <x:c r="G413" s="0" t="s">
        <x:v>82</x:v>
      </x:c>
      <x:c r="H413" s="0" t="s">
        <x:v>83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126</x:v>
      </x:c>
      <x:c r="E414" s="0" t="s">
        <x:v>54</x:v>
      </x:c>
      <x:c r="F414" s="0" t="s">
        <x:v>118</x:v>
      </x:c>
      <x:c r="G414" s="0" t="s">
        <x:v>84</x:v>
      </x:c>
      <x:c r="H414" s="0" t="s">
        <x:v>85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126</x:v>
      </x:c>
      <x:c r="E415" s="0" t="s">
        <x:v>54</x:v>
      </x:c>
      <x:c r="F415" s="0" t="s">
        <x:v>118</x:v>
      </x:c>
      <x:c r="G415" s="0" t="s">
        <x:v>86</x:v>
      </x:c>
      <x:c r="H415" s="0" t="s">
        <x:v>87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126</x:v>
      </x:c>
      <x:c r="E416" s="0" t="s">
        <x:v>54</x:v>
      </x:c>
      <x:c r="F416" s="0" t="s">
        <x:v>118</x:v>
      </x:c>
      <x:c r="G416" s="0" t="s">
        <x:v>88</x:v>
      </x:c>
      <x:c r="H416" s="0" t="s">
        <x:v>89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126</x:v>
      </x:c>
      <x:c r="E417" s="0" t="s">
        <x:v>54</x:v>
      </x:c>
      <x:c r="F417" s="0" t="s">
        <x:v>118</x:v>
      </x:c>
      <x:c r="G417" s="0" t="s">
        <x:v>90</x:v>
      </x:c>
      <x:c r="H417" s="0" t="s">
        <x:v>91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126</x:v>
      </x:c>
      <x:c r="E418" s="0" t="s">
        <x:v>54</x:v>
      </x:c>
      <x:c r="F418" s="0" t="s">
        <x:v>118</x:v>
      </x:c>
      <x:c r="G418" s="0" t="s">
        <x:v>92</x:v>
      </x:c>
      <x:c r="H418" s="0" t="s">
        <x:v>93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126</x:v>
      </x:c>
      <x:c r="E419" s="0" t="s">
        <x:v>54</x:v>
      </x:c>
      <x:c r="F419" s="0" t="s">
        <x:v>118</x:v>
      </x:c>
      <x:c r="G419" s="0" t="s">
        <x:v>94</x:v>
      </x:c>
      <x:c r="H419" s="0" t="s">
        <x:v>95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126</x:v>
      </x:c>
      <x:c r="E420" s="0" t="s">
        <x:v>54</x:v>
      </x:c>
      <x:c r="F420" s="0" t="s">
        <x:v>118</x:v>
      </x:c>
      <x:c r="G420" s="0" t="s">
        <x:v>96</x:v>
      </x:c>
      <x:c r="H420" s="0" t="s">
        <x:v>97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126</x:v>
      </x:c>
      <x:c r="E421" s="0" t="s">
        <x:v>54</x:v>
      </x:c>
      <x:c r="F421" s="0" t="s">
        <x:v>118</x:v>
      </x:c>
      <x:c r="G421" s="0" t="s">
        <x:v>98</x:v>
      </x:c>
      <x:c r="H421" s="0" t="s">
        <x:v>99</x:v>
      </x:c>
      <x:c r="I421" s="0" t="s">
        <x:v>53</x:v>
      </x:c>
      <x:c r="J421" s="0">
        <x:v>142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126</x:v>
      </x:c>
      <x:c r="E422" s="0" t="s">
        <x:v>54</x:v>
      </x:c>
      <x:c r="F422" s="0" t="s">
        <x:v>118</x:v>
      </x:c>
      <x:c r="G422" s="0" t="s">
        <x:v>100</x:v>
      </x:c>
      <x:c r="H422" s="0" t="s">
        <x:v>101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126</x:v>
      </x:c>
      <x:c r="E423" s="0" t="s">
        <x:v>54</x:v>
      </x:c>
      <x:c r="F423" s="0" t="s">
        <x:v>118</x:v>
      </x:c>
      <x:c r="G423" s="0" t="s">
        <x:v>102</x:v>
      </x:c>
      <x:c r="H423" s="0" t="s">
        <x:v>103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126</x:v>
      </x:c>
      <x:c r="E424" s="0" t="s">
        <x:v>54</x:v>
      </x:c>
      <x:c r="F424" s="0" t="s">
        <x:v>118</x:v>
      </x:c>
      <x:c r="G424" s="0" t="s">
        <x:v>104</x:v>
      </x:c>
      <x:c r="H424" s="0" t="s">
        <x:v>105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126</x:v>
      </x:c>
      <x:c r="E425" s="0" t="s">
        <x:v>54</x:v>
      </x:c>
      <x:c r="F425" s="0" t="s">
        <x:v>118</x:v>
      </x:c>
      <x:c r="G425" s="0" t="s">
        <x:v>106</x:v>
      </x:c>
      <x:c r="H425" s="0" t="s">
        <x:v>107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126</x:v>
      </x:c>
      <x:c r="E426" s="0" t="s">
        <x:v>54</x:v>
      </x:c>
      <x:c r="F426" s="0" t="s">
        <x:v>118</x:v>
      </x:c>
      <x:c r="G426" s="0" t="s">
        <x:v>108</x:v>
      </x:c>
      <x:c r="H426" s="0" t="s">
        <x:v>109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126</x:v>
      </x:c>
      <x:c r="E427" s="0" t="s">
        <x:v>54</x:v>
      </x:c>
      <x:c r="F427" s="0" t="s">
        <x:v>118</x:v>
      </x:c>
      <x:c r="G427" s="0" t="s">
        <x:v>110</x:v>
      </x:c>
      <x:c r="H427" s="0" t="s">
        <x:v>111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126</x:v>
      </x:c>
      <x:c r="E428" s="0" t="s">
        <x:v>54</x:v>
      </x:c>
      <x:c r="F428" s="0" t="s">
        <x:v>118</x:v>
      </x:c>
      <x:c r="G428" s="0" t="s">
        <x:v>112</x:v>
      </x:c>
      <x:c r="H428" s="0" t="s">
        <x:v>113</x:v>
      </x:c>
      <x:c r="I428" s="0" t="s">
        <x:v>53</x:v>
      </x:c>
      <x:c r="J428" s="0">
        <x:v>6745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126</x:v>
      </x:c>
      <x:c r="E429" s="0" t="s">
        <x:v>54</x:v>
      </x:c>
      <x:c r="F429" s="0" t="s">
        <x:v>118</x:v>
      </x:c>
      <x:c r="G429" s="0" t="s">
        <x:v>114</x:v>
      </x:c>
      <x:c r="H429" s="0" t="s">
        <x:v>115</x:v>
      </x:c>
      <x:c r="I429" s="0" t="s">
        <x:v>53</x:v>
      </x:c>
      <x:c r="J429" s="0">
        <x:v>113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126</x:v>
      </x:c>
      <x:c r="E430" s="0" t="s">
        <x:v>54</x:v>
      </x:c>
      <x:c r="F430" s="0" t="s">
        <x:v>118</x:v>
      </x:c>
      <x:c r="G430" s="0" t="s">
        <x:v>49</x:v>
      </x:c>
      <x:c r="H430" s="0" t="s">
        <x:v>116</x:v>
      </x:c>
      <x:c r="I430" s="0" t="s">
        <x:v>53</x:v>
      </x:c>
      <x:c r="J430" s="0">
        <x:v>10510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126</x:v>
      </x:c>
      <x:c r="E431" s="0" t="s">
        <x:v>56</x:v>
      </x:c>
      <x:c r="F431" s="0" t="s">
        <x:v>119</x:v>
      </x:c>
      <x:c r="G431" s="0" t="s">
        <x:v>51</x:v>
      </x:c>
      <x:c r="H431" s="0" t="s">
        <x:v>52</x:v>
      </x:c>
      <x:c r="I431" s="0" t="s">
        <x:v>53</x:v>
      </x:c>
      <x:c r="J431" s="0">
        <x:v>1305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126</x:v>
      </x:c>
      <x:c r="E432" s="0" t="s">
        <x:v>56</x:v>
      </x:c>
      <x:c r="F432" s="0" t="s">
        <x:v>119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126</x:v>
      </x:c>
      <x:c r="E433" s="0" t="s">
        <x:v>56</x:v>
      </x:c>
      <x:c r="F433" s="0" t="s">
        <x:v>119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126</x:v>
      </x:c>
      <x:c r="E434" s="0" t="s">
        <x:v>56</x:v>
      </x:c>
      <x:c r="F434" s="0" t="s">
        <x:v>119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126</x:v>
      </x:c>
      <x:c r="E435" s="0" t="s">
        <x:v>56</x:v>
      </x:c>
      <x:c r="F435" s="0" t="s">
        <x:v>119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126</x:v>
      </x:c>
      <x:c r="E436" s="0" t="s">
        <x:v>56</x:v>
      </x:c>
      <x:c r="F436" s="0" t="s">
        <x:v>119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126</x:v>
      </x:c>
      <x:c r="E437" s="0" t="s">
        <x:v>56</x:v>
      </x:c>
      <x:c r="F437" s="0" t="s">
        <x:v>119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126</x:v>
      </x:c>
      <x:c r="E438" s="0" t="s">
        <x:v>56</x:v>
      </x:c>
      <x:c r="F438" s="0" t="s">
        <x:v>119</x:v>
      </x:c>
      <x:c r="G438" s="0" t="s">
        <x:v>66</x:v>
      </x:c>
      <x:c r="H438" s="0" t="s">
        <x:v>67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126</x:v>
      </x:c>
      <x:c r="E439" s="0" t="s">
        <x:v>56</x:v>
      </x:c>
      <x:c r="F439" s="0" t="s">
        <x:v>119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126</x:v>
      </x:c>
      <x:c r="E440" s="0" t="s">
        <x:v>56</x:v>
      </x:c>
      <x:c r="F440" s="0" t="s">
        <x:v>119</x:v>
      </x:c>
      <x:c r="G440" s="0" t="s">
        <x:v>70</x:v>
      </x:c>
      <x:c r="H440" s="0" t="s">
        <x:v>71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126</x:v>
      </x:c>
      <x:c r="E441" s="0" t="s">
        <x:v>56</x:v>
      </x:c>
      <x:c r="F441" s="0" t="s">
        <x:v>119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126</x:v>
      </x:c>
      <x:c r="E442" s="0" t="s">
        <x:v>56</x:v>
      </x:c>
      <x:c r="F442" s="0" t="s">
        <x:v>119</x:v>
      </x:c>
      <x:c r="G442" s="0" t="s">
        <x:v>74</x:v>
      </x:c>
      <x:c r="H442" s="0" t="s">
        <x:v>75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126</x:v>
      </x:c>
      <x:c r="E443" s="0" t="s">
        <x:v>56</x:v>
      </x:c>
      <x:c r="F443" s="0" t="s">
        <x:v>119</x:v>
      </x:c>
      <x:c r="G443" s="0" t="s">
        <x:v>76</x:v>
      </x:c>
      <x:c r="H443" s="0" t="s">
        <x:v>77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126</x:v>
      </x:c>
      <x:c r="E444" s="0" t="s">
        <x:v>56</x:v>
      </x:c>
      <x:c r="F444" s="0" t="s">
        <x:v>119</x:v>
      </x:c>
      <x:c r="G444" s="0" t="s">
        <x:v>78</x:v>
      </x:c>
      <x:c r="H444" s="0" t="s">
        <x:v>79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126</x:v>
      </x:c>
      <x:c r="E445" s="0" t="s">
        <x:v>56</x:v>
      </x:c>
      <x:c r="F445" s="0" t="s">
        <x:v>119</x:v>
      </x:c>
      <x:c r="G445" s="0" t="s">
        <x:v>80</x:v>
      </x:c>
      <x:c r="H445" s="0" t="s">
        <x:v>81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126</x:v>
      </x:c>
      <x:c r="E446" s="0" t="s">
        <x:v>56</x:v>
      </x:c>
      <x:c r="F446" s="0" t="s">
        <x:v>119</x:v>
      </x:c>
      <x:c r="G446" s="0" t="s">
        <x:v>82</x:v>
      </x:c>
      <x:c r="H446" s="0" t="s">
        <x:v>83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126</x:v>
      </x:c>
      <x:c r="E447" s="0" t="s">
        <x:v>56</x:v>
      </x:c>
      <x:c r="F447" s="0" t="s">
        <x:v>119</x:v>
      </x:c>
      <x:c r="G447" s="0" t="s">
        <x:v>84</x:v>
      </x:c>
      <x:c r="H447" s="0" t="s">
        <x:v>85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126</x:v>
      </x:c>
      <x:c r="E448" s="0" t="s">
        <x:v>56</x:v>
      </x:c>
      <x:c r="F448" s="0" t="s">
        <x:v>119</x:v>
      </x:c>
      <x:c r="G448" s="0" t="s">
        <x:v>86</x:v>
      </x:c>
      <x:c r="H448" s="0" t="s">
        <x:v>87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126</x:v>
      </x:c>
      <x:c r="E449" s="0" t="s">
        <x:v>56</x:v>
      </x:c>
      <x:c r="F449" s="0" t="s">
        <x:v>119</x:v>
      </x:c>
      <x:c r="G449" s="0" t="s">
        <x:v>88</x:v>
      </x:c>
      <x:c r="H449" s="0" t="s">
        <x:v>89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126</x:v>
      </x:c>
      <x:c r="E450" s="0" t="s">
        <x:v>56</x:v>
      </x:c>
      <x:c r="F450" s="0" t="s">
        <x:v>119</x:v>
      </x:c>
      <x:c r="G450" s="0" t="s">
        <x:v>90</x:v>
      </x:c>
      <x:c r="H450" s="0" t="s">
        <x:v>91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126</x:v>
      </x:c>
      <x:c r="E451" s="0" t="s">
        <x:v>56</x:v>
      </x:c>
      <x:c r="F451" s="0" t="s">
        <x:v>119</x:v>
      </x:c>
      <x:c r="G451" s="0" t="s">
        <x:v>92</x:v>
      </x:c>
      <x:c r="H451" s="0" t="s">
        <x:v>93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126</x:v>
      </x:c>
      <x:c r="E452" s="0" t="s">
        <x:v>56</x:v>
      </x:c>
      <x:c r="F452" s="0" t="s">
        <x:v>119</x:v>
      </x:c>
      <x:c r="G452" s="0" t="s">
        <x:v>94</x:v>
      </x:c>
      <x:c r="H452" s="0" t="s">
        <x:v>95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126</x:v>
      </x:c>
      <x:c r="E453" s="0" t="s">
        <x:v>56</x:v>
      </x:c>
      <x:c r="F453" s="0" t="s">
        <x:v>119</x:v>
      </x:c>
      <x:c r="G453" s="0" t="s">
        <x:v>96</x:v>
      </x:c>
      <x:c r="H453" s="0" t="s">
        <x:v>97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126</x:v>
      </x:c>
      <x:c r="E454" s="0" t="s">
        <x:v>56</x:v>
      </x:c>
      <x:c r="F454" s="0" t="s">
        <x:v>119</x:v>
      </x:c>
      <x:c r="G454" s="0" t="s">
        <x:v>98</x:v>
      </x:c>
      <x:c r="H454" s="0" t="s">
        <x:v>99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126</x:v>
      </x:c>
      <x:c r="E455" s="0" t="s">
        <x:v>56</x:v>
      </x:c>
      <x:c r="F455" s="0" t="s">
        <x:v>119</x:v>
      </x:c>
      <x:c r="G455" s="0" t="s">
        <x:v>100</x:v>
      </x:c>
      <x:c r="H455" s="0" t="s">
        <x:v>101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126</x:v>
      </x:c>
      <x:c r="E456" s="0" t="s">
        <x:v>56</x:v>
      </x:c>
      <x:c r="F456" s="0" t="s">
        <x:v>119</x:v>
      </x:c>
      <x:c r="G456" s="0" t="s">
        <x:v>102</x:v>
      </x:c>
      <x:c r="H456" s="0" t="s">
        <x:v>103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126</x:v>
      </x:c>
      <x:c r="E457" s="0" t="s">
        <x:v>56</x:v>
      </x:c>
      <x:c r="F457" s="0" t="s">
        <x:v>119</x:v>
      </x:c>
      <x:c r="G457" s="0" t="s">
        <x:v>104</x:v>
      </x:c>
      <x:c r="H457" s="0" t="s">
        <x:v>105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126</x:v>
      </x:c>
      <x:c r="E458" s="0" t="s">
        <x:v>56</x:v>
      </x:c>
      <x:c r="F458" s="0" t="s">
        <x:v>119</x:v>
      </x:c>
      <x:c r="G458" s="0" t="s">
        <x:v>106</x:v>
      </x:c>
      <x:c r="H458" s="0" t="s">
        <x:v>107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126</x:v>
      </x:c>
      <x:c r="E459" s="0" t="s">
        <x:v>56</x:v>
      </x:c>
      <x:c r="F459" s="0" t="s">
        <x:v>119</x:v>
      </x:c>
      <x:c r="G459" s="0" t="s">
        <x:v>108</x:v>
      </x:c>
      <x:c r="H459" s="0" t="s">
        <x:v>109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126</x:v>
      </x:c>
      <x:c r="E460" s="0" t="s">
        <x:v>56</x:v>
      </x:c>
      <x:c r="F460" s="0" t="s">
        <x:v>119</x:v>
      </x:c>
      <x:c r="G460" s="0" t="s">
        <x:v>110</x:v>
      </x:c>
      <x:c r="H460" s="0" t="s">
        <x:v>111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126</x:v>
      </x:c>
      <x:c r="E461" s="0" t="s">
        <x:v>56</x:v>
      </x:c>
      <x:c r="F461" s="0" t="s">
        <x:v>119</x:v>
      </x:c>
      <x:c r="G461" s="0" t="s">
        <x:v>112</x:v>
      </x:c>
      <x:c r="H461" s="0" t="s">
        <x:v>113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126</x:v>
      </x:c>
      <x:c r="E462" s="0" t="s">
        <x:v>56</x:v>
      </x:c>
      <x:c r="F462" s="0" t="s">
        <x:v>119</x:v>
      </x:c>
      <x:c r="G462" s="0" t="s">
        <x:v>114</x:v>
      </x:c>
      <x:c r="H462" s="0" t="s">
        <x:v>115</x:v>
      </x:c>
      <x:c r="I462" s="0" t="s">
        <x:v>53</x:v>
      </x:c>
      <x:c r="J462" s="0">
        <x:v>54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126</x:v>
      </x:c>
      <x:c r="E463" s="0" t="s">
        <x:v>56</x:v>
      </x:c>
      <x:c r="F463" s="0" t="s">
        <x:v>119</x:v>
      </x:c>
      <x:c r="G463" s="0" t="s">
        <x:v>49</x:v>
      </x:c>
      <x:c r="H463" s="0" t="s">
        <x:v>116</x:v>
      </x:c>
      <x:c r="I463" s="0" t="s">
        <x:v>53</x:v>
      </x:c>
      <x:c r="J463" s="0">
        <x:v>1359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126</x:v>
      </x:c>
      <x:c r="E464" s="0" t="s">
        <x:v>58</x:v>
      </x:c>
      <x:c r="F464" s="0" t="s">
        <x:v>120</x:v>
      </x:c>
      <x:c r="G464" s="0" t="s">
        <x:v>51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126</x:v>
      </x:c>
      <x:c r="E465" s="0" t="s">
        <x:v>58</x:v>
      </x:c>
      <x:c r="F465" s="0" t="s">
        <x:v>120</x:v>
      </x:c>
      <x:c r="G465" s="0" t="s">
        <x:v>54</x:v>
      </x:c>
      <x:c r="H465" s="0" t="s">
        <x:v>55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126</x:v>
      </x:c>
      <x:c r="E466" s="0" t="s">
        <x:v>58</x:v>
      </x:c>
      <x:c r="F466" s="0" t="s">
        <x:v>120</x:v>
      </x:c>
      <x:c r="G466" s="0" t="s">
        <x:v>56</x:v>
      </x:c>
      <x:c r="H466" s="0" t="s">
        <x:v>57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126</x:v>
      </x:c>
      <x:c r="E467" s="0" t="s">
        <x:v>58</x:v>
      </x:c>
      <x:c r="F467" s="0" t="s">
        <x:v>120</x:v>
      </x:c>
      <x:c r="G467" s="0" t="s">
        <x:v>58</x:v>
      </x:c>
      <x:c r="H467" s="0" t="s">
        <x:v>59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126</x:v>
      </x:c>
      <x:c r="E468" s="0" t="s">
        <x:v>58</x:v>
      </x:c>
      <x:c r="F468" s="0" t="s">
        <x:v>120</x:v>
      </x:c>
      <x:c r="G468" s="0" t="s">
        <x:v>60</x:v>
      </x:c>
      <x:c r="H468" s="0" t="s">
        <x:v>61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126</x:v>
      </x:c>
      <x:c r="E469" s="0" t="s">
        <x:v>58</x:v>
      </x:c>
      <x:c r="F469" s="0" t="s">
        <x:v>120</x:v>
      </x:c>
      <x:c r="G469" s="0" t="s">
        <x:v>62</x:v>
      </x:c>
      <x:c r="H469" s="0" t="s">
        <x:v>63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126</x:v>
      </x:c>
      <x:c r="E470" s="0" t="s">
        <x:v>58</x:v>
      </x:c>
      <x:c r="F470" s="0" t="s">
        <x:v>120</x:v>
      </x:c>
      <x:c r="G470" s="0" t="s">
        <x:v>64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126</x:v>
      </x:c>
      <x:c r="E471" s="0" t="s">
        <x:v>58</x:v>
      </x:c>
      <x:c r="F471" s="0" t="s">
        <x:v>120</x:v>
      </x:c>
      <x:c r="G471" s="0" t="s">
        <x:v>66</x:v>
      </x:c>
      <x:c r="H471" s="0" t="s">
        <x:v>67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126</x:v>
      </x:c>
      <x:c r="E472" s="0" t="s">
        <x:v>58</x:v>
      </x:c>
      <x:c r="F472" s="0" t="s">
        <x:v>120</x:v>
      </x:c>
      <x:c r="G472" s="0" t="s">
        <x:v>68</x:v>
      </x:c>
      <x:c r="H472" s="0" t="s">
        <x:v>69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126</x:v>
      </x:c>
      <x:c r="E473" s="0" t="s">
        <x:v>58</x:v>
      </x:c>
      <x:c r="F473" s="0" t="s">
        <x:v>120</x:v>
      </x:c>
      <x:c r="G473" s="0" t="s">
        <x:v>70</x:v>
      </x:c>
      <x:c r="H473" s="0" t="s">
        <x:v>71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126</x:v>
      </x:c>
      <x:c r="E474" s="0" t="s">
        <x:v>58</x:v>
      </x:c>
      <x:c r="F474" s="0" t="s">
        <x:v>120</x:v>
      </x:c>
      <x:c r="G474" s="0" t="s">
        <x:v>72</x:v>
      </x:c>
      <x:c r="H474" s="0" t="s">
        <x:v>73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126</x:v>
      </x:c>
      <x:c r="E475" s="0" t="s">
        <x:v>58</x:v>
      </x:c>
      <x:c r="F475" s="0" t="s">
        <x:v>120</x:v>
      </x:c>
      <x:c r="G475" s="0" t="s">
        <x:v>74</x:v>
      </x:c>
      <x:c r="H475" s="0" t="s">
        <x:v>75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126</x:v>
      </x:c>
      <x:c r="E476" s="0" t="s">
        <x:v>58</x:v>
      </x:c>
      <x:c r="F476" s="0" t="s">
        <x:v>120</x:v>
      </x:c>
      <x:c r="G476" s="0" t="s">
        <x:v>76</x:v>
      </x:c>
      <x:c r="H476" s="0" t="s">
        <x:v>77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126</x:v>
      </x:c>
      <x:c r="E477" s="0" t="s">
        <x:v>58</x:v>
      </x:c>
      <x:c r="F477" s="0" t="s">
        <x:v>120</x:v>
      </x:c>
      <x:c r="G477" s="0" t="s">
        <x:v>78</x:v>
      </x:c>
      <x:c r="H477" s="0" t="s">
        <x:v>79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126</x:v>
      </x:c>
      <x:c r="E478" s="0" t="s">
        <x:v>58</x:v>
      </x:c>
      <x:c r="F478" s="0" t="s">
        <x:v>120</x:v>
      </x:c>
      <x:c r="G478" s="0" t="s">
        <x:v>80</x:v>
      </x:c>
      <x:c r="H478" s="0" t="s">
        <x:v>81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126</x:v>
      </x:c>
      <x:c r="E479" s="0" t="s">
        <x:v>58</x:v>
      </x:c>
      <x:c r="F479" s="0" t="s">
        <x:v>120</x:v>
      </x:c>
      <x:c r="G479" s="0" t="s">
        <x:v>82</x:v>
      </x:c>
      <x:c r="H479" s="0" t="s">
        <x:v>83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126</x:v>
      </x:c>
      <x:c r="E480" s="0" t="s">
        <x:v>58</x:v>
      </x:c>
      <x:c r="F480" s="0" t="s">
        <x:v>120</x:v>
      </x:c>
      <x:c r="G480" s="0" t="s">
        <x:v>84</x:v>
      </x:c>
      <x:c r="H480" s="0" t="s">
        <x:v>85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126</x:v>
      </x:c>
      <x:c r="E481" s="0" t="s">
        <x:v>58</x:v>
      </x:c>
      <x:c r="F481" s="0" t="s">
        <x:v>120</x:v>
      </x:c>
      <x:c r="G481" s="0" t="s">
        <x:v>86</x:v>
      </x:c>
      <x:c r="H481" s="0" t="s">
        <x:v>87</x:v>
      </x:c>
      <x:c r="I481" s="0" t="s">
        <x:v>53</x:v>
      </x:c>
      <x:c r="J481" s="0">
        <x:v>53</x:v>
      </x:c>
    </x:row>
    <x:row r="482" spans="1:10">
      <x:c r="A482" s="0" t="s">
        <x:v>2</x:v>
      </x:c>
      <x:c r="B482" s="0" t="s">
        <x:v>4</x:v>
      </x:c>
      <x:c r="C482" s="0" t="s">
        <x:v>126</x:v>
      </x:c>
      <x:c r="D482" s="0" t="s">
        <x:v>126</x:v>
      </x:c>
      <x:c r="E482" s="0" t="s">
        <x:v>58</x:v>
      </x:c>
      <x:c r="F482" s="0" t="s">
        <x:v>120</x:v>
      </x:c>
      <x:c r="G482" s="0" t="s">
        <x:v>88</x:v>
      </x:c>
      <x:c r="H482" s="0" t="s">
        <x:v>89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126</x:v>
      </x:c>
      <x:c r="D483" s="0" t="s">
        <x:v>126</x:v>
      </x:c>
      <x:c r="E483" s="0" t="s">
        <x:v>58</x:v>
      </x:c>
      <x:c r="F483" s="0" t="s">
        <x:v>120</x:v>
      </x:c>
      <x:c r="G483" s="0" t="s">
        <x:v>90</x:v>
      </x:c>
      <x:c r="H483" s="0" t="s">
        <x:v>91</x:v>
      </x:c>
      <x:c r="I483" s="0" t="s">
        <x:v>53</x:v>
      </x:c>
      <x:c r="J483" s="0">
        <x:v>919</x:v>
      </x:c>
    </x:row>
    <x:row r="484" spans="1:10">
      <x:c r="A484" s="0" t="s">
        <x:v>2</x:v>
      </x:c>
      <x:c r="B484" s="0" t="s">
        <x:v>4</x:v>
      </x:c>
      <x:c r="C484" s="0" t="s">
        <x:v>126</x:v>
      </x:c>
      <x:c r="D484" s="0" t="s">
        <x:v>126</x:v>
      </x:c>
      <x:c r="E484" s="0" t="s">
        <x:v>58</x:v>
      </x:c>
      <x:c r="F484" s="0" t="s">
        <x:v>120</x:v>
      </x:c>
      <x:c r="G484" s="0" t="s">
        <x:v>92</x:v>
      </x:c>
      <x:c r="H484" s="0" t="s">
        <x:v>93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126</x:v>
      </x:c>
      <x:c r="D485" s="0" t="s">
        <x:v>126</x:v>
      </x:c>
      <x:c r="E485" s="0" t="s">
        <x:v>58</x:v>
      </x:c>
      <x:c r="F485" s="0" t="s">
        <x:v>120</x:v>
      </x:c>
      <x:c r="G485" s="0" t="s">
        <x:v>94</x:v>
      </x:c>
      <x:c r="H485" s="0" t="s">
        <x:v>95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126</x:v>
      </x:c>
      <x:c r="D486" s="0" t="s">
        <x:v>126</x:v>
      </x:c>
      <x:c r="E486" s="0" t="s">
        <x:v>58</x:v>
      </x:c>
      <x:c r="F486" s="0" t="s">
        <x:v>120</x:v>
      </x:c>
      <x:c r="G486" s="0" t="s">
        <x:v>96</x:v>
      </x:c>
      <x:c r="H486" s="0" t="s">
        <x:v>97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126</x:v>
      </x:c>
      <x:c r="D487" s="0" t="s">
        <x:v>126</x:v>
      </x:c>
      <x:c r="E487" s="0" t="s">
        <x:v>58</x:v>
      </x:c>
      <x:c r="F487" s="0" t="s">
        <x:v>120</x:v>
      </x:c>
      <x:c r="G487" s="0" t="s">
        <x:v>98</x:v>
      </x:c>
      <x:c r="H487" s="0" t="s">
        <x:v>99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126</x:v>
      </x:c>
      <x:c r="D488" s="0" t="s">
        <x:v>126</x:v>
      </x:c>
      <x:c r="E488" s="0" t="s">
        <x:v>58</x:v>
      </x:c>
      <x:c r="F488" s="0" t="s">
        <x:v>120</x:v>
      </x:c>
      <x:c r="G488" s="0" t="s">
        <x:v>100</x:v>
      </x:c>
      <x:c r="H488" s="0" t="s">
        <x:v>101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126</x:v>
      </x:c>
      <x:c r="D489" s="0" t="s">
        <x:v>126</x:v>
      </x:c>
      <x:c r="E489" s="0" t="s">
        <x:v>58</x:v>
      </x:c>
      <x:c r="F489" s="0" t="s">
        <x:v>120</x:v>
      </x:c>
      <x:c r="G489" s="0" t="s">
        <x:v>102</x:v>
      </x:c>
      <x:c r="H489" s="0" t="s">
        <x:v>103</x:v>
      </x:c>
      <x:c r="I489" s="0" t="s">
        <x:v>53</x:v>
      </x:c>
      <x:c r="J489" s="0">
        <x:v>340</x:v>
      </x:c>
    </x:row>
    <x:row r="490" spans="1:10">
      <x:c r="A490" s="0" t="s">
        <x:v>2</x:v>
      </x:c>
      <x:c r="B490" s="0" t="s">
        <x:v>4</x:v>
      </x:c>
      <x:c r="C490" s="0" t="s">
        <x:v>126</x:v>
      </x:c>
      <x:c r="D490" s="0" t="s">
        <x:v>126</x:v>
      </x:c>
      <x:c r="E490" s="0" t="s">
        <x:v>58</x:v>
      </x:c>
      <x:c r="F490" s="0" t="s">
        <x:v>120</x:v>
      </x:c>
      <x:c r="G490" s="0" t="s">
        <x:v>104</x:v>
      </x:c>
      <x:c r="H490" s="0" t="s">
        <x:v>105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126</x:v>
      </x:c>
      <x:c r="D491" s="0" t="s">
        <x:v>126</x:v>
      </x:c>
      <x:c r="E491" s="0" t="s">
        <x:v>58</x:v>
      </x:c>
      <x:c r="F491" s="0" t="s">
        <x:v>120</x:v>
      </x:c>
      <x:c r="G491" s="0" t="s">
        <x:v>106</x:v>
      </x:c>
      <x:c r="H491" s="0" t="s">
        <x:v>107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126</x:v>
      </x:c>
      <x:c r="D492" s="0" t="s">
        <x:v>126</x:v>
      </x:c>
      <x:c r="E492" s="0" t="s">
        <x:v>58</x:v>
      </x:c>
      <x:c r="F492" s="0" t="s">
        <x:v>120</x:v>
      </x:c>
      <x:c r="G492" s="0" t="s">
        <x:v>108</x:v>
      </x:c>
      <x:c r="H492" s="0" t="s">
        <x:v>109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126</x:v>
      </x:c>
      <x:c r="D493" s="0" t="s">
        <x:v>126</x:v>
      </x:c>
      <x:c r="E493" s="0" t="s">
        <x:v>58</x:v>
      </x:c>
      <x:c r="F493" s="0" t="s">
        <x:v>120</x:v>
      </x:c>
      <x:c r="G493" s="0" t="s">
        <x:v>110</x:v>
      </x:c>
      <x:c r="H493" s="0" t="s">
        <x:v>111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126</x:v>
      </x:c>
      <x:c r="D494" s="0" t="s">
        <x:v>126</x:v>
      </x:c>
      <x:c r="E494" s="0" t="s">
        <x:v>58</x:v>
      </x:c>
      <x:c r="F494" s="0" t="s">
        <x:v>120</x:v>
      </x:c>
      <x:c r="G494" s="0" t="s">
        <x:v>112</x:v>
      </x:c>
      <x:c r="H494" s="0" t="s">
        <x:v>113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126</x:v>
      </x:c>
      <x:c r="D495" s="0" t="s">
        <x:v>126</x:v>
      </x:c>
      <x:c r="E495" s="0" t="s">
        <x:v>58</x:v>
      </x:c>
      <x:c r="F495" s="0" t="s">
        <x:v>120</x:v>
      </x:c>
      <x:c r="G495" s="0" t="s">
        <x:v>114</x:v>
      </x:c>
      <x:c r="H495" s="0" t="s">
        <x:v>115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126</x:v>
      </x:c>
      <x:c r="D496" s="0" t="s">
        <x:v>126</x:v>
      </x:c>
      <x:c r="E496" s="0" t="s">
        <x:v>58</x:v>
      </x:c>
      <x:c r="F496" s="0" t="s">
        <x:v>120</x:v>
      </x:c>
      <x:c r="G496" s="0" t="s">
        <x:v>49</x:v>
      </x:c>
      <x:c r="H496" s="0" t="s">
        <x:v>116</x:v>
      </x:c>
      <x:c r="I496" s="0" t="s">
        <x:v>53</x:v>
      </x:c>
      <x:c r="J496" s="0">
        <x:v>1321</x:v>
      </x:c>
    </x:row>
    <x:row r="497" spans="1:10">
      <x:c r="A497" s="0" t="s">
        <x:v>2</x:v>
      </x:c>
      <x:c r="B497" s="0" t="s">
        <x:v>4</x:v>
      </x:c>
      <x:c r="C497" s="0" t="s">
        <x:v>126</x:v>
      </x:c>
      <x:c r="D497" s="0" t="s">
        <x:v>126</x:v>
      </x:c>
      <x:c r="E497" s="0" t="s">
        <x:v>60</x:v>
      </x:c>
      <x:c r="F497" s="0" t="s">
        <x:v>121</x:v>
      </x:c>
      <x:c r="G497" s="0" t="s">
        <x:v>51</x:v>
      </x:c>
      <x:c r="H497" s="0" t="s">
        <x:v>52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60</x:v>
      </x:c>
      <x:c r="F498" s="0" t="s">
        <x:v>121</x:v>
      </x:c>
      <x:c r="G498" s="0" t="s">
        <x:v>54</x:v>
      </x:c>
      <x:c r="H498" s="0" t="s">
        <x:v>55</x:v>
      </x:c>
      <x:c r="I498" s="0" t="s">
        <x:v>53</x:v>
      </x:c>
      <x:c r="J498" s="0">
        <x:v>32</x:v>
      </x:c>
    </x:row>
    <x:row r="499" spans="1:10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60</x:v>
      </x:c>
      <x:c r="F499" s="0" t="s">
        <x:v>121</x:v>
      </x:c>
      <x:c r="G499" s="0" t="s">
        <x:v>56</x:v>
      </x:c>
      <x:c r="H499" s="0" t="s">
        <x:v>57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60</x:v>
      </x:c>
      <x:c r="F500" s="0" t="s">
        <x:v>121</x:v>
      </x:c>
      <x:c r="G500" s="0" t="s">
        <x:v>58</x:v>
      </x:c>
      <x:c r="H500" s="0" t="s">
        <x:v>59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60</x:v>
      </x:c>
      <x:c r="F501" s="0" t="s">
        <x:v>121</x:v>
      </x:c>
      <x:c r="G501" s="0" t="s">
        <x:v>60</x:v>
      </x:c>
      <x:c r="H501" s="0" t="s">
        <x:v>61</x:v>
      </x:c>
      <x:c r="I501" s="0" t="s">
        <x:v>53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60</x:v>
      </x:c>
      <x:c r="F502" s="0" t="s">
        <x:v>121</x:v>
      </x:c>
      <x:c r="G502" s="0" t="s">
        <x:v>62</x:v>
      </x:c>
      <x:c r="H502" s="0" t="s">
        <x:v>63</x:v>
      </x:c>
      <x:c r="I502" s="0" t="s">
        <x:v>53</x:v>
      </x:c>
      <x:c r="J502" s="0">
        <x:v>7</x:v>
      </x:c>
    </x:row>
    <x:row r="503" spans="1:10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60</x:v>
      </x:c>
      <x:c r="F503" s="0" t="s">
        <x:v>121</x:v>
      </x:c>
      <x:c r="G503" s="0" t="s">
        <x:v>64</x:v>
      </x:c>
      <x:c r="H503" s="0" t="s">
        <x:v>65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60</x:v>
      </x:c>
      <x:c r="F504" s="0" t="s">
        <x:v>121</x:v>
      </x:c>
      <x:c r="G504" s="0" t="s">
        <x:v>66</x:v>
      </x:c>
      <x:c r="H504" s="0" t="s">
        <x:v>67</x:v>
      </x:c>
      <x:c r="I504" s="0" t="s">
        <x:v>53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60</x:v>
      </x:c>
      <x:c r="F505" s="0" t="s">
        <x:v>121</x:v>
      </x:c>
      <x:c r="G505" s="0" t="s">
        <x:v>68</x:v>
      </x:c>
      <x:c r="H505" s="0" t="s">
        <x:v>69</x:v>
      </x:c>
      <x:c r="I505" s="0" t="s">
        <x:v>53</x:v>
      </x:c>
      <x:c r="J505" s="0">
        <x:v>241</x:v>
      </x:c>
    </x:row>
    <x:row r="506" spans="1:10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60</x:v>
      </x:c>
      <x:c r="F506" s="0" t="s">
        <x:v>121</x:v>
      </x:c>
      <x:c r="G506" s="0" t="s">
        <x:v>70</x:v>
      </x:c>
      <x:c r="H506" s="0" t="s">
        <x:v>71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60</x:v>
      </x:c>
      <x:c r="F507" s="0" t="s">
        <x:v>121</x:v>
      </x:c>
      <x:c r="G507" s="0" t="s">
        <x:v>72</x:v>
      </x:c>
      <x:c r="H507" s="0" t="s">
        <x:v>73</x:v>
      </x:c>
      <x:c r="I507" s="0" t="s">
        <x:v>53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60</x:v>
      </x:c>
      <x:c r="F508" s="0" t="s">
        <x:v>121</x:v>
      </x:c>
      <x:c r="G508" s="0" t="s">
        <x:v>74</x:v>
      </x:c>
      <x:c r="H508" s="0" t="s">
        <x:v>75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60</x:v>
      </x:c>
      <x:c r="F509" s="0" t="s">
        <x:v>121</x:v>
      </x:c>
      <x:c r="G509" s="0" t="s">
        <x:v>76</x:v>
      </x:c>
      <x:c r="H509" s="0" t="s">
        <x:v>77</x:v>
      </x:c>
      <x:c r="I509" s="0" t="s">
        <x:v>53</x:v>
      </x:c>
      <x:c r="J509" s="0">
        <x:v>1616</x:v>
      </x:c>
    </x:row>
    <x:row r="510" spans="1:10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60</x:v>
      </x:c>
      <x:c r="F510" s="0" t="s">
        <x:v>121</x:v>
      </x:c>
      <x:c r="G510" s="0" t="s">
        <x:v>78</x:v>
      </x:c>
      <x:c r="H510" s="0" t="s">
        <x:v>79</x:v>
      </x:c>
      <x:c r="I510" s="0" t="s">
        <x:v>53</x:v>
      </x:c>
      <x:c r="J510" s="0">
        <x:v>137</x:v>
      </x:c>
    </x:row>
    <x:row r="511" spans="1:10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60</x:v>
      </x:c>
      <x:c r="F511" s="0" t="s">
        <x:v>121</x:v>
      </x:c>
      <x:c r="G511" s="0" t="s">
        <x:v>80</x:v>
      </x:c>
      <x:c r="H511" s="0" t="s">
        <x:v>81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60</x:v>
      </x:c>
      <x:c r="F512" s="0" t="s">
        <x:v>121</x:v>
      </x:c>
      <x:c r="G512" s="0" t="s">
        <x:v>82</x:v>
      </x:c>
      <x:c r="H512" s="0" t="s">
        <x:v>83</x:v>
      </x:c>
      <x:c r="I512" s="0" t="s">
        <x:v>53</x:v>
      </x:c>
      <x:c r="J512" s="0">
        <x:v>649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60</x:v>
      </x:c>
      <x:c r="F513" s="0" t="s">
        <x:v>121</x:v>
      </x:c>
      <x:c r="G513" s="0" t="s">
        <x:v>84</x:v>
      </x:c>
      <x:c r="H513" s="0" t="s">
        <x:v>85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60</x:v>
      </x:c>
      <x:c r="F514" s="0" t="s">
        <x:v>121</x:v>
      </x:c>
      <x:c r="G514" s="0" t="s">
        <x:v>86</x:v>
      </x:c>
      <x:c r="H514" s="0" t="s">
        <x:v>87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60</x:v>
      </x:c>
      <x:c r="F515" s="0" t="s">
        <x:v>121</x:v>
      </x:c>
      <x:c r="G515" s="0" t="s">
        <x:v>88</x:v>
      </x:c>
      <x:c r="H515" s="0" t="s">
        <x:v>89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60</x:v>
      </x:c>
      <x:c r="F516" s="0" t="s">
        <x:v>121</x:v>
      </x:c>
      <x:c r="G516" s="0" t="s">
        <x:v>90</x:v>
      </x:c>
      <x:c r="H516" s="0" t="s">
        <x:v>91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60</x:v>
      </x:c>
      <x:c r="F517" s="0" t="s">
        <x:v>121</x:v>
      </x:c>
      <x:c r="G517" s="0" t="s">
        <x:v>92</x:v>
      </x:c>
      <x:c r="H517" s="0" t="s">
        <x:v>93</x:v>
      </x:c>
      <x:c r="I517" s="0" t="s">
        <x:v>53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60</x:v>
      </x:c>
      <x:c r="F518" s="0" t="s">
        <x:v>121</x:v>
      </x:c>
      <x:c r="G518" s="0" t="s">
        <x:v>94</x:v>
      </x:c>
      <x:c r="H518" s="0" t="s">
        <x:v>95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60</x:v>
      </x:c>
      <x:c r="F519" s="0" t="s">
        <x:v>121</x:v>
      </x:c>
      <x:c r="G519" s="0" t="s">
        <x:v>96</x:v>
      </x:c>
      <x:c r="H519" s="0" t="s">
        <x:v>97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60</x:v>
      </x:c>
      <x:c r="F520" s="0" t="s">
        <x:v>121</x:v>
      </x:c>
      <x:c r="G520" s="0" t="s">
        <x:v>98</x:v>
      </x:c>
      <x:c r="H520" s="0" t="s">
        <x:v>99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60</x:v>
      </x:c>
      <x:c r="F521" s="0" t="s">
        <x:v>121</x:v>
      </x:c>
      <x:c r="G521" s="0" t="s">
        <x:v>100</x:v>
      </x:c>
      <x:c r="H521" s="0" t="s">
        <x:v>101</x:v>
      </x:c>
      <x:c r="I521" s="0" t="s">
        <x:v>53</x:v>
      </x:c>
      <x:c r="J521" s="0">
        <x:v>1047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60</x:v>
      </x:c>
      <x:c r="F522" s="0" t="s">
        <x:v>121</x:v>
      </x:c>
      <x:c r="G522" s="0" t="s">
        <x:v>102</x:v>
      </x:c>
      <x:c r="H522" s="0" t="s">
        <x:v>103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60</x:v>
      </x:c>
      <x:c r="F523" s="0" t="s">
        <x:v>121</x:v>
      </x:c>
      <x:c r="G523" s="0" t="s">
        <x:v>104</x:v>
      </x:c>
      <x:c r="H523" s="0" t="s">
        <x:v>105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60</x:v>
      </x:c>
      <x:c r="F524" s="0" t="s">
        <x:v>121</x:v>
      </x:c>
      <x:c r="G524" s="0" t="s">
        <x:v>106</x:v>
      </x:c>
      <x:c r="H524" s="0" t="s">
        <x:v>107</x:v>
      </x:c>
      <x:c r="I524" s="0" t="s">
        <x:v>53</x:v>
      </x:c>
      <x:c r="J524" s="0">
        <x:v>27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60</x:v>
      </x:c>
      <x:c r="F525" s="0" t="s">
        <x:v>121</x:v>
      </x:c>
      <x:c r="G525" s="0" t="s">
        <x:v>108</x:v>
      </x:c>
      <x:c r="H525" s="0" t="s">
        <x:v>109</x:v>
      </x:c>
      <x:c r="I525" s="0" t="s">
        <x:v>53</x:v>
      </x:c>
      <x:c r="J525" s="0">
        <x:v>181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60</x:v>
      </x:c>
      <x:c r="F526" s="0" t="s">
        <x:v>121</x:v>
      </x:c>
      <x:c r="G526" s="0" t="s">
        <x:v>110</x:v>
      </x:c>
      <x:c r="H526" s="0" t="s">
        <x:v>111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60</x:v>
      </x:c>
      <x:c r="F527" s="0" t="s">
        <x:v>121</x:v>
      </x:c>
      <x:c r="G527" s="0" t="s">
        <x:v>112</x:v>
      </x:c>
      <x:c r="H527" s="0" t="s">
        <x:v>113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60</x:v>
      </x:c>
      <x:c r="F528" s="0" t="s">
        <x:v>121</x:v>
      </x:c>
      <x:c r="G528" s="0" t="s">
        <x:v>114</x:v>
      </x:c>
      <x:c r="H528" s="0" t="s">
        <x:v>115</x:v>
      </x:c>
      <x:c r="I528" s="0" t="s">
        <x:v>53</x:v>
      </x:c>
      <x:c r="J528" s="0">
        <x:v>63</x:v>
      </x:c>
    </x:row>
    <x:row r="529" spans="1:10">
      <x:c r="A529" s="0" t="s">
        <x:v>2</x:v>
      </x:c>
      <x:c r="B529" s="0" t="s">
        <x:v>4</x:v>
      </x:c>
      <x:c r="C529" s="0" t="s">
        <x:v>126</x:v>
      </x:c>
      <x:c r="D529" s="0" t="s">
        <x:v>126</x:v>
      </x:c>
      <x:c r="E529" s="0" t="s">
        <x:v>60</x:v>
      </x:c>
      <x:c r="F529" s="0" t="s">
        <x:v>121</x:v>
      </x:c>
      <x:c r="G529" s="0" t="s">
        <x:v>49</x:v>
      </x:c>
      <x:c r="H529" s="0" t="s">
        <x:v>116</x:v>
      </x:c>
      <x:c r="I529" s="0" t="s">
        <x:v>53</x:v>
      </x:c>
      <x:c r="J529" s="0">
        <x:v>4207</x:v>
      </x:c>
    </x:row>
    <x:row r="530" spans="1:10">
      <x:c r="A530" s="0" t="s">
        <x:v>2</x:v>
      </x:c>
      <x:c r="B530" s="0" t="s">
        <x:v>4</x:v>
      </x:c>
      <x:c r="C530" s="0" t="s">
        <x:v>126</x:v>
      </x:c>
      <x:c r="D530" s="0" t="s">
        <x:v>126</x:v>
      </x:c>
      <x:c r="E530" s="0" t="s">
        <x:v>64</x:v>
      </x:c>
      <x:c r="F530" s="0" t="s">
        <x:v>122</x:v>
      </x:c>
      <x:c r="G530" s="0" t="s">
        <x:v>51</x:v>
      </x:c>
      <x:c r="H530" s="0" t="s">
        <x:v>52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126</x:v>
      </x:c>
      <x:c r="D531" s="0" t="s">
        <x:v>126</x:v>
      </x:c>
      <x:c r="E531" s="0" t="s">
        <x:v>64</x:v>
      </x:c>
      <x:c r="F531" s="0" t="s">
        <x:v>122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126</x:v>
      </x:c>
      <x:c r="D532" s="0" t="s">
        <x:v>126</x:v>
      </x:c>
      <x:c r="E532" s="0" t="s">
        <x:v>64</x:v>
      </x:c>
      <x:c r="F532" s="0" t="s">
        <x:v>122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126</x:v>
      </x:c>
      <x:c r="D533" s="0" t="s">
        <x:v>126</x:v>
      </x:c>
      <x:c r="E533" s="0" t="s">
        <x:v>64</x:v>
      </x:c>
      <x:c r="F533" s="0" t="s">
        <x:v>122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126</x:v>
      </x:c>
      <x:c r="D534" s="0" t="s">
        <x:v>126</x:v>
      </x:c>
      <x:c r="E534" s="0" t="s">
        <x:v>64</x:v>
      </x:c>
      <x:c r="F534" s="0" t="s">
        <x:v>122</x:v>
      </x:c>
      <x:c r="G534" s="0" t="s">
        <x:v>60</x:v>
      </x:c>
      <x:c r="H534" s="0" t="s">
        <x:v>61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126</x:v>
      </x:c>
      <x:c r="D535" s="0" t="s">
        <x:v>126</x:v>
      </x:c>
      <x:c r="E535" s="0" t="s">
        <x:v>64</x:v>
      </x:c>
      <x:c r="F535" s="0" t="s">
        <x:v>122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126</x:v>
      </x:c>
      <x:c r="D536" s="0" t="s">
        <x:v>126</x:v>
      </x:c>
      <x:c r="E536" s="0" t="s">
        <x:v>64</x:v>
      </x:c>
      <x:c r="F536" s="0" t="s">
        <x:v>122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126</x:v>
      </x:c>
      <x:c r="D537" s="0" t="s">
        <x:v>126</x:v>
      </x:c>
      <x:c r="E537" s="0" t="s">
        <x:v>64</x:v>
      </x:c>
      <x:c r="F537" s="0" t="s">
        <x:v>122</x:v>
      </x:c>
      <x:c r="G537" s="0" t="s">
        <x:v>66</x:v>
      </x:c>
      <x:c r="H537" s="0" t="s">
        <x:v>67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126</x:v>
      </x:c>
      <x:c r="D538" s="0" t="s">
        <x:v>126</x:v>
      </x:c>
      <x:c r="E538" s="0" t="s">
        <x:v>64</x:v>
      </x:c>
      <x:c r="F538" s="0" t="s">
        <x:v>122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126</x:v>
      </x:c>
      <x:c r="D539" s="0" t="s">
        <x:v>126</x:v>
      </x:c>
      <x:c r="E539" s="0" t="s">
        <x:v>64</x:v>
      </x:c>
      <x:c r="F539" s="0" t="s">
        <x:v>122</x:v>
      </x:c>
      <x:c r="G539" s="0" t="s">
        <x:v>70</x:v>
      </x:c>
      <x:c r="H539" s="0" t="s">
        <x:v>71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126</x:v>
      </x:c>
      <x:c r="D540" s="0" t="s">
        <x:v>126</x:v>
      </x:c>
      <x:c r="E540" s="0" t="s">
        <x:v>64</x:v>
      </x:c>
      <x:c r="F540" s="0" t="s">
        <x:v>122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126</x:v>
      </x:c>
      <x:c r="D541" s="0" t="s">
        <x:v>126</x:v>
      </x:c>
      <x:c r="E541" s="0" t="s">
        <x:v>64</x:v>
      </x:c>
      <x:c r="F541" s="0" t="s">
        <x:v>122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126</x:v>
      </x:c>
      <x:c r="E542" s="0" t="s">
        <x:v>64</x:v>
      </x:c>
      <x:c r="F542" s="0" t="s">
        <x:v>122</x:v>
      </x:c>
      <x:c r="G542" s="0" t="s">
        <x:v>76</x:v>
      </x:c>
      <x:c r="H542" s="0" t="s">
        <x:v>77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126</x:v>
      </x:c>
      <x:c r="E543" s="0" t="s">
        <x:v>64</x:v>
      </x:c>
      <x:c r="F543" s="0" t="s">
        <x:v>122</x:v>
      </x:c>
      <x:c r="G543" s="0" t="s">
        <x:v>78</x:v>
      </x:c>
      <x:c r="H543" s="0" t="s">
        <x:v>79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126</x:v>
      </x:c>
      <x:c r="E544" s="0" t="s">
        <x:v>64</x:v>
      </x:c>
      <x:c r="F544" s="0" t="s">
        <x:v>122</x:v>
      </x:c>
      <x:c r="G544" s="0" t="s">
        <x:v>80</x:v>
      </x:c>
      <x:c r="H544" s="0" t="s">
        <x:v>81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126</x:v>
      </x:c>
      <x:c r="E545" s="0" t="s">
        <x:v>64</x:v>
      </x:c>
      <x:c r="F545" s="0" t="s">
        <x:v>122</x:v>
      </x:c>
      <x:c r="G545" s="0" t="s">
        <x:v>82</x:v>
      </x:c>
      <x:c r="H545" s="0" t="s">
        <x:v>83</x:v>
      </x:c>
      <x:c r="I545" s="0" t="s">
        <x:v>53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126</x:v>
      </x:c>
      <x:c r="E546" s="0" t="s">
        <x:v>64</x:v>
      </x:c>
      <x:c r="F546" s="0" t="s">
        <x:v>122</x:v>
      </x:c>
      <x:c r="G546" s="0" t="s">
        <x:v>84</x:v>
      </x:c>
      <x:c r="H546" s="0" t="s">
        <x:v>85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126</x:v>
      </x:c>
      <x:c r="E547" s="0" t="s">
        <x:v>64</x:v>
      </x:c>
      <x:c r="F547" s="0" t="s">
        <x:v>122</x:v>
      </x:c>
      <x:c r="G547" s="0" t="s">
        <x:v>86</x:v>
      </x:c>
      <x:c r="H547" s="0" t="s">
        <x:v>87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126</x:v>
      </x:c>
      <x:c r="E548" s="0" t="s">
        <x:v>64</x:v>
      </x:c>
      <x:c r="F548" s="0" t="s">
        <x:v>122</x:v>
      </x:c>
      <x:c r="G548" s="0" t="s">
        <x:v>88</x:v>
      </x:c>
      <x:c r="H548" s="0" t="s">
        <x:v>89</x:v>
      </x:c>
      <x:c r="I548" s="0" t="s">
        <x:v>53</x:v>
      </x:c>
      <x:c r="J548" s="0">
        <x:v>156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126</x:v>
      </x:c>
      <x:c r="E549" s="0" t="s">
        <x:v>64</x:v>
      </x:c>
      <x:c r="F549" s="0" t="s">
        <x:v>122</x:v>
      </x:c>
      <x:c r="G549" s="0" t="s">
        <x:v>90</x:v>
      </x:c>
      <x:c r="H549" s="0" t="s">
        <x:v>91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126</x:v>
      </x:c>
      <x:c r="E550" s="0" t="s">
        <x:v>64</x:v>
      </x:c>
      <x:c r="F550" s="0" t="s">
        <x:v>122</x:v>
      </x:c>
      <x:c r="G550" s="0" t="s">
        <x:v>92</x:v>
      </x:c>
      <x:c r="H550" s="0" t="s">
        <x:v>93</x:v>
      </x:c>
      <x:c r="I550" s="0" t="s">
        <x:v>53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126</x:v>
      </x:c>
      <x:c r="E551" s="0" t="s">
        <x:v>64</x:v>
      </x:c>
      <x:c r="F551" s="0" t="s">
        <x:v>122</x:v>
      </x:c>
      <x:c r="G551" s="0" t="s">
        <x:v>94</x:v>
      </x:c>
      <x:c r="H551" s="0" t="s">
        <x:v>95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126</x:v>
      </x:c>
      <x:c r="E552" s="0" t="s">
        <x:v>64</x:v>
      </x:c>
      <x:c r="F552" s="0" t="s">
        <x:v>122</x:v>
      </x:c>
      <x:c r="G552" s="0" t="s">
        <x:v>96</x:v>
      </x:c>
      <x:c r="H552" s="0" t="s">
        <x:v>97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126</x:v>
      </x:c>
      <x:c r="E553" s="0" t="s">
        <x:v>64</x:v>
      </x:c>
      <x:c r="F553" s="0" t="s">
        <x:v>122</x:v>
      </x:c>
      <x:c r="G553" s="0" t="s">
        <x:v>98</x:v>
      </x:c>
      <x:c r="H553" s="0" t="s">
        <x:v>99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126</x:v>
      </x:c>
      <x:c r="E554" s="0" t="s">
        <x:v>64</x:v>
      </x:c>
      <x:c r="F554" s="0" t="s">
        <x:v>122</x:v>
      </x:c>
      <x:c r="G554" s="0" t="s">
        <x:v>100</x:v>
      </x:c>
      <x:c r="H554" s="0" t="s">
        <x:v>101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126</x:v>
      </x:c>
      <x:c r="E555" s="0" t="s">
        <x:v>64</x:v>
      </x:c>
      <x:c r="F555" s="0" t="s">
        <x:v>122</x:v>
      </x:c>
      <x:c r="G555" s="0" t="s">
        <x:v>102</x:v>
      </x:c>
      <x:c r="H555" s="0" t="s">
        <x:v>103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126</x:v>
      </x:c>
      <x:c r="E556" s="0" t="s">
        <x:v>64</x:v>
      </x:c>
      <x:c r="F556" s="0" t="s">
        <x:v>122</x:v>
      </x:c>
      <x:c r="G556" s="0" t="s">
        <x:v>104</x:v>
      </x:c>
      <x:c r="H556" s="0" t="s">
        <x:v>105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126</x:v>
      </x:c>
      <x:c r="E557" s="0" t="s">
        <x:v>64</x:v>
      </x:c>
      <x:c r="F557" s="0" t="s">
        <x:v>122</x:v>
      </x:c>
      <x:c r="G557" s="0" t="s">
        <x:v>106</x:v>
      </x:c>
      <x:c r="H557" s="0" t="s">
        <x:v>107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126</x:v>
      </x:c>
      <x:c r="E558" s="0" t="s">
        <x:v>64</x:v>
      </x:c>
      <x:c r="F558" s="0" t="s">
        <x:v>122</x:v>
      </x:c>
      <x:c r="G558" s="0" t="s">
        <x:v>108</x:v>
      </x:c>
      <x:c r="H558" s="0" t="s">
        <x:v>109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126</x:v>
      </x:c>
      <x:c r="E559" s="0" t="s">
        <x:v>64</x:v>
      </x:c>
      <x:c r="F559" s="0" t="s">
        <x:v>122</x:v>
      </x:c>
      <x:c r="G559" s="0" t="s">
        <x:v>110</x:v>
      </x:c>
      <x:c r="H559" s="0" t="s">
        <x:v>111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126</x:v>
      </x:c>
      <x:c r="E560" s="0" t="s">
        <x:v>64</x:v>
      </x:c>
      <x:c r="F560" s="0" t="s">
        <x:v>122</x:v>
      </x:c>
      <x:c r="G560" s="0" t="s">
        <x:v>112</x:v>
      </x:c>
      <x:c r="H560" s="0" t="s">
        <x:v>113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126</x:v>
      </x:c>
      <x:c r="E561" s="0" t="s">
        <x:v>64</x:v>
      </x:c>
      <x:c r="F561" s="0" t="s">
        <x:v>122</x:v>
      </x:c>
      <x:c r="G561" s="0" t="s">
        <x:v>114</x:v>
      </x:c>
      <x:c r="H561" s="0" t="s">
        <x:v>115</x:v>
      </x:c>
      <x:c r="I561" s="0" t="s">
        <x:v>53</x:v>
      </x:c>
      <x:c r="J561" s="0">
        <x:v>50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126</x:v>
      </x:c>
      <x:c r="E562" s="0" t="s">
        <x:v>64</x:v>
      </x:c>
      <x:c r="F562" s="0" t="s">
        <x:v>122</x:v>
      </x:c>
      <x:c r="G562" s="0" t="s">
        <x:v>49</x:v>
      </x:c>
      <x:c r="H562" s="0" t="s">
        <x:v>116</x:v>
      </x:c>
      <x:c r="I562" s="0" t="s">
        <x:v>53</x:v>
      </x:c>
      <x:c r="J562" s="0">
        <x:v>244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126</x:v>
      </x:c>
      <x:c r="E563" s="0" t="s">
        <x:v>66</x:v>
      </x:c>
      <x:c r="F563" s="0" t="s">
        <x:v>123</x:v>
      </x:c>
      <x:c r="G563" s="0" t="s">
        <x:v>51</x:v>
      </x:c>
      <x:c r="H563" s="0" t="s">
        <x:v>52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126</x:v>
      </x:c>
      <x:c r="E564" s="0" t="s">
        <x:v>66</x:v>
      </x:c>
      <x:c r="F564" s="0" t="s">
        <x:v>123</x:v>
      </x:c>
      <x:c r="G564" s="0" t="s">
        <x:v>54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126</x:v>
      </x:c>
      <x:c r="E565" s="0" t="s">
        <x:v>66</x:v>
      </x:c>
      <x:c r="F565" s="0" t="s">
        <x:v>123</x:v>
      </x:c>
      <x:c r="G565" s="0" t="s">
        <x:v>56</x:v>
      </x:c>
      <x:c r="H565" s="0" t="s">
        <x:v>57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126</x:v>
      </x:c>
      <x:c r="E566" s="0" t="s">
        <x:v>66</x:v>
      </x:c>
      <x:c r="F566" s="0" t="s">
        <x:v>123</x:v>
      </x:c>
      <x:c r="G566" s="0" t="s">
        <x:v>58</x:v>
      </x:c>
      <x:c r="H566" s="0" t="s">
        <x:v>59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126</x:v>
      </x:c>
      <x:c r="E567" s="0" t="s">
        <x:v>66</x:v>
      </x:c>
      <x:c r="F567" s="0" t="s">
        <x:v>123</x:v>
      </x:c>
      <x:c r="G567" s="0" t="s">
        <x:v>60</x:v>
      </x:c>
      <x:c r="H567" s="0" t="s">
        <x:v>61</x:v>
      </x:c>
      <x:c r="I567" s="0" t="s">
        <x:v>53</x:v>
      </x:c>
      <x:c r="J567" s="0">
        <x:v>108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126</x:v>
      </x:c>
      <x:c r="E568" s="0" t="s">
        <x:v>66</x:v>
      </x:c>
      <x:c r="F568" s="0" t="s">
        <x:v>123</x:v>
      </x:c>
      <x:c r="G568" s="0" t="s">
        <x:v>62</x:v>
      </x:c>
      <x:c r="H568" s="0" t="s">
        <x:v>63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126</x:v>
      </x:c>
      <x:c r="E569" s="0" t="s">
        <x:v>66</x:v>
      </x:c>
      <x:c r="F569" s="0" t="s">
        <x:v>123</x:v>
      </x:c>
      <x:c r="G569" s="0" t="s">
        <x:v>64</x:v>
      </x:c>
      <x:c r="H569" s="0" t="s">
        <x:v>65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126</x:v>
      </x:c>
      <x:c r="E570" s="0" t="s">
        <x:v>66</x:v>
      </x:c>
      <x:c r="F570" s="0" t="s">
        <x:v>123</x:v>
      </x:c>
      <x:c r="G570" s="0" t="s">
        <x:v>66</x:v>
      </x:c>
      <x:c r="H570" s="0" t="s">
        <x:v>67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126</x:v>
      </x:c>
      <x:c r="E571" s="0" t="s">
        <x:v>66</x:v>
      </x:c>
      <x:c r="F571" s="0" t="s">
        <x:v>123</x:v>
      </x:c>
      <x:c r="G571" s="0" t="s">
        <x:v>68</x:v>
      </x:c>
      <x:c r="H571" s="0" t="s">
        <x:v>69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126</x:v>
      </x:c>
      <x:c r="E572" s="0" t="s">
        <x:v>66</x:v>
      </x:c>
      <x:c r="F572" s="0" t="s">
        <x:v>123</x:v>
      </x:c>
      <x:c r="G572" s="0" t="s">
        <x:v>70</x:v>
      </x:c>
      <x:c r="H572" s="0" t="s">
        <x:v>71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126</x:v>
      </x:c>
      <x:c r="E573" s="0" t="s">
        <x:v>66</x:v>
      </x:c>
      <x:c r="F573" s="0" t="s">
        <x:v>123</x:v>
      </x:c>
      <x:c r="G573" s="0" t="s">
        <x:v>72</x:v>
      </x:c>
      <x:c r="H573" s="0" t="s">
        <x:v>73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126</x:v>
      </x:c>
      <x:c r="E574" s="0" t="s">
        <x:v>66</x:v>
      </x:c>
      <x:c r="F574" s="0" t="s">
        <x:v>123</x:v>
      </x:c>
      <x:c r="G574" s="0" t="s">
        <x:v>74</x:v>
      </x:c>
      <x:c r="H574" s="0" t="s">
        <x:v>75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126</x:v>
      </x:c>
      <x:c r="E575" s="0" t="s">
        <x:v>66</x:v>
      </x:c>
      <x:c r="F575" s="0" t="s">
        <x:v>123</x:v>
      </x:c>
      <x:c r="G575" s="0" t="s">
        <x:v>76</x:v>
      </x:c>
      <x:c r="H575" s="0" t="s">
        <x:v>77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126</x:v>
      </x:c>
      <x:c r="E576" s="0" t="s">
        <x:v>66</x:v>
      </x:c>
      <x:c r="F576" s="0" t="s">
        <x:v>123</x:v>
      </x:c>
      <x:c r="G576" s="0" t="s">
        <x:v>78</x:v>
      </x:c>
      <x:c r="H576" s="0" t="s">
        <x:v>79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126</x:v>
      </x:c>
      <x:c r="E577" s="0" t="s">
        <x:v>66</x:v>
      </x:c>
      <x:c r="F577" s="0" t="s">
        <x:v>123</x:v>
      </x:c>
      <x:c r="G577" s="0" t="s">
        <x:v>80</x:v>
      </x:c>
      <x:c r="H577" s="0" t="s">
        <x:v>81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126</x:v>
      </x:c>
      <x:c r="E578" s="0" t="s">
        <x:v>66</x:v>
      </x:c>
      <x:c r="F578" s="0" t="s">
        <x:v>123</x:v>
      </x:c>
      <x:c r="G578" s="0" t="s">
        <x:v>82</x:v>
      </x:c>
      <x:c r="H578" s="0" t="s">
        <x:v>83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126</x:v>
      </x:c>
      <x:c r="E579" s="0" t="s">
        <x:v>66</x:v>
      </x:c>
      <x:c r="F579" s="0" t="s">
        <x:v>123</x:v>
      </x:c>
      <x:c r="G579" s="0" t="s">
        <x:v>84</x:v>
      </x:c>
      <x:c r="H579" s="0" t="s">
        <x:v>85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126</x:v>
      </x:c>
      <x:c r="E580" s="0" t="s">
        <x:v>66</x:v>
      </x:c>
      <x:c r="F580" s="0" t="s">
        <x:v>123</x:v>
      </x:c>
      <x:c r="G580" s="0" t="s">
        <x:v>86</x:v>
      </x:c>
      <x:c r="H580" s="0" t="s">
        <x:v>87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126</x:v>
      </x:c>
      <x:c r="E581" s="0" t="s">
        <x:v>66</x:v>
      </x:c>
      <x:c r="F581" s="0" t="s">
        <x:v>123</x:v>
      </x:c>
      <x:c r="G581" s="0" t="s">
        <x:v>88</x:v>
      </x:c>
      <x:c r="H581" s="0" t="s">
        <x:v>89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66</x:v>
      </x:c>
      <x:c r="F582" s="0" t="s">
        <x:v>123</x:v>
      </x:c>
      <x:c r="G582" s="0" t="s">
        <x:v>90</x:v>
      </x:c>
      <x:c r="H582" s="0" t="s">
        <x:v>91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66</x:v>
      </x:c>
      <x:c r="F583" s="0" t="s">
        <x:v>123</x:v>
      </x:c>
      <x:c r="G583" s="0" t="s">
        <x:v>92</x:v>
      </x:c>
      <x:c r="H583" s="0" t="s">
        <x:v>93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66</x:v>
      </x:c>
      <x:c r="F584" s="0" t="s">
        <x:v>123</x:v>
      </x:c>
      <x:c r="G584" s="0" t="s">
        <x:v>94</x:v>
      </x:c>
      <x:c r="H584" s="0" t="s">
        <x:v>95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66</x:v>
      </x:c>
      <x:c r="F585" s="0" t="s">
        <x:v>123</x:v>
      </x:c>
      <x:c r="G585" s="0" t="s">
        <x:v>96</x:v>
      </x:c>
      <x:c r="H585" s="0" t="s">
        <x:v>97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66</x:v>
      </x:c>
      <x:c r="F586" s="0" t="s">
        <x:v>123</x:v>
      </x:c>
      <x:c r="G586" s="0" t="s">
        <x:v>98</x:v>
      </x:c>
      <x:c r="H586" s="0" t="s">
        <x:v>99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66</x:v>
      </x:c>
      <x:c r="F587" s="0" t="s">
        <x:v>123</x:v>
      </x:c>
      <x:c r="G587" s="0" t="s">
        <x:v>100</x:v>
      </x:c>
      <x:c r="H587" s="0" t="s">
        <x:v>101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66</x:v>
      </x:c>
      <x:c r="F588" s="0" t="s">
        <x:v>123</x:v>
      </x:c>
      <x:c r="G588" s="0" t="s">
        <x:v>102</x:v>
      </x:c>
      <x:c r="H588" s="0" t="s">
        <x:v>103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66</x:v>
      </x:c>
      <x:c r="F589" s="0" t="s">
        <x:v>123</x:v>
      </x:c>
      <x:c r="G589" s="0" t="s">
        <x:v>104</x:v>
      </x:c>
      <x:c r="H589" s="0" t="s">
        <x:v>105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66</x:v>
      </x:c>
      <x:c r="F590" s="0" t="s">
        <x:v>123</x:v>
      </x:c>
      <x:c r="G590" s="0" t="s">
        <x:v>106</x:v>
      </x:c>
      <x:c r="H590" s="0" t="s">
        <x:v>107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66</x:v>
      </x:c>
      <x:c r="F591" s="0" t="s">
        <x:v>123</x:v>
      </x:c>
      <x:c r="G591" s="0" t="s">
        <x:v>108</x:v>
      </x:c>
      <x:c r="H591" s="0" t="s">
        <x:v>109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66</x:v>
      </x:c>
      <x:c r="F592" s="0" t="s">
        <x:v>123</x:v>
      </x:c>
      <x:c r="G592" s="0" t="s">
        <x:v>110</x:v>
      </x:c>
      <x:c r="H592" s="0" t="s">
        <x:v>111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66</x:v>
      </x:c>
      <x:c r="F593" s="0" t="s">
        <x:v>123</x:v>
      </x:c>
      <x:c r="G593" s="0" t="s">
        <x:v>112</x:v>
      </x:c>
      <x:c r="H593" s="0" t="s">
        <x:v>113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66</x:v>
      </x:c>
      <x:c r="F594" s="0" t="s">
        <x:v>123</x:v>
      </x:c>
      <x:c r="G594" s="0" t="s">
        <x:v>114</x:v>
      </x:c>
      <x:c r="H594" s="0" t="s">
        <x:v>115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66</x:v>
      </x:c>
      <x:c r="F595" s="0" t="s">
        <x:v>123</x:v>
      </x:c>
      <x:c r="G595" s="0" t="s">
        <x:v>49</x:v>
      </x:c>
      <x:c r="H595" s="0" t="s">
        <x:v>116</x:v>
      </x:c>
      <x:c r="I595" s="0" t="s">
        <x:v>53</x:v>
      </x:c>
      <x:c r="J595" s="0">
        <x:v>113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102</x:v>
      </x:c>
      <x:c r="F596" s="0" t="s">
        <x:v>124</x:v>
      </x:c>
      <x:c r="G596" s="0" t="s">
        <x:v>51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102</x:v>
      </x:c>
      <x:c r="F597" s="0" t="s">
        <x:v>124</x:v>
      </x:c>
      <x:c r="G597" s="0" t="s">
        <x:v>54</x:v>
      </x:c>
      <x:c r="H597" s="0" t="s">
        <x:v>55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102</x:v>
      </x:c>
      <x:c r="F598" s="0" t="s">
        <x:v>124</x:v>
      </x:c>
      <x:c r="G598" s="0" t="s">
        <x:v>56</x:v>
      </x:c>
      <x:c r="H598" s="0" t="s">
        <x:v>57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102</x:v>
      </x:c>
      <x:c r="F599" s="0" t="s">
        <x:v>124</x:v>
      </x:c>
      <x:c r="G599" s="0" t="s">
        <x:v>58</x:v>
      </x:c>
      <x:c r="H599" s="0" t="s">
        <x:v>59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102</x:v>
      </x:c>
      <x:c r="F600" s="0" t="s">
        <x:v>124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102</x:v>
      </x:c>
      <x:c r="F601" s="0" t="s">
        <x:v>124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102</x:v>
      </x:c>
      <x:c r="F602" s="0" t="s">
        <x:v>124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102</x:v>
      </x:c>
      <x:c r="F603" s="0" t="s">
        <x:v>124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102</x:v>
      </x:c>
      <x:c r="F604" s="0" t="s">
        <x:v>124</x:v>
      </x:c>
      <x:c r="G604" s="0" t="s">
        <x:v>68</x:v>
      </x:c>
      <x:c r="H604" s="0" t="s">
        <x:v>69</x:v>
      </x:c>
      <x:c r="I604" s="0" t="s">
        <x:v>53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102</x:v>
      </x:c>
      <x:c r="F605" s="0" t="s">
        <x:v>124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102</x:v>
      </x:c>
      <x:c r="F606" s="0" t="s">
        <x:v>124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102</x:v>
      </x:c>
      <x:c r="F607" s="0" t="s">
        <x:v>124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102</x:v>
      </x:c>
      <x:c r="F608" s="0" t="s">
        <x:v>124</x:v>
      </x:c>
      <x:c r="G608" s="0" t="s">
        <x:v>76</x:v>
      </x:c>
      <x:c r="H608" s="0" t="s">
        <x:v>77</x:v>
      </x:c>
      <x:c r="I608" s="0" t="s">
        <x:v>53</x:v>
      </x:c>
      <x:c r="J608" s="0">
        <x:v>59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102</x:v>
      </x:c>
      <x:c r="F609" s="0" t="s">
        <x:v>124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102</x:v>
      </x:c>
      <x:c r="F610" s="0" t="s">
        <x:v>124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126</x:v>
      </x:c>
      <x:c r="E611" s="0" t="s">
        <x:v>102</x:v>
      </x:c>
      <x:c r="F611" s="0" t="s">
        <x:v>124</x:v>
      </x:c>
      <x:c r="G611" s="0" t="s">
        <x:v>82</x:v>
      </x:c>
      <x:c r="H611" s="0" t="s">
        <x:v>83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126</x:v>
      </x:c>
      <x:c r="E612" s="0" t="s">
        <x:v>102</x:v>
      </x:c>
      <x:c r="F612" s="0" t="s">
        <x:v>124</x:v>
      </x:c>
      <x:c r="G612" s="0" t="s">
        <x:v>84</x:v>
      </x:c>
      <x:c r="H612" s="0" t="s">
        <x:v>85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126</x:v>
      </x:c>
      <x:c r="E613" s="0" t="s">
        <x:v>102</x:v>
      </x:c>
      <x:c r="F613" s="0" t="s">
        <x:v>124</x:v>
      </x:c>
      <x:c r="G613" s="0" t="s">
        <x:v>86</x:v>
      </x:c>
      <x:c r="H613" s="0" t="s">
        <x:v>87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126</x:v>
      </x:c>
      <x:c r="E614" s="0" t="s">
        <x:v>102</x:v>
      </x:c>
      <x:c r="F614" s="0" t="s">
        <x:v>124</x:v>
      </x:c>
      <x:c r="G614" s="0" t="s">
        <x:v>88</x:v>
      </x:c>
      <x:c r="H614" s="0" t="s">
        <x:v>89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126</x:v>
      </x:c>
      <x:c r="E615" s="0" t="s">
        <x:v>102</x:v>
      </x:c>
      <x:c r="F615" s="0" t="s">
        <x:v>124</x:v>
      </x:c>
      <x:c r="G615" s="0" t="s">
        <x:v>90</x:v>
      </x:c>
      <x:c r="H615" s="0" t="s">
        <x:v>91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126</x:v>
      </x:c>
      <x:c r="E616" s="0" t="s">
        <x:v>102</x:v>
      </x:c>
      <x:c r="F616" s="0" t="s">
        <x:v>124</x:v>
      </x:c>
      <x:c r="G616" s="0" t="s">
        <x:v>92</x:v>
      </x:c>
      <x:c r="H616" s="0" t="s">
        <x:v>93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126</x:v>
      </x:c>
      <x:c r="E617" s="0" t="s">
        <x:v>102</x:v>
      </x:c>
      <x:c r="F617" s="0" t="s">
        <x:v>124</x:v>
      </x:c>
      <x:c r="G617" s="0" t="s">
        <x:v>94</x:v>
      </x:c>
      <x:c r="H617" s="0" t="s">
        <x:v>95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126</x:v>
      </x:c>
      <x:c r="E618" s="0" t="s">
        <x:v>102</x:v>
      </x:c>
      <x:c r="F618" s="0" t="s">
        <x:v>124</x:v>
      </x:c>
      <x:c r="G618" s="0" t="s">
        <x:v>96</x:v>
      </x:c>
      <x:c r="H618" s="0" t="s">
        <x:v>97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126</x:v>
      </x:c>
      <x:c r="E619" s="0" t="s">
        <x:v>102</x:v>
      </x:c>
      <x:c r="F619" s="0" t="s">
        <x:v>124</x:v>
      </x:c>
      <x:c r="G619" s="0" t="s">
        <x:v>98</x:v>
      </x:c>
      <x:c r="H619" s="0" t="s">
        <x:v>99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126</x:v>
      </x:c>
      <x:c r="E620" s="0" t="s">
        <x:v>102</x:v>
      </x:c>
      <x:c r="F620" s="0" t="s">
        <x:v>124</x:v>
      </x:c>
      <x:c r="G620" s="0" t="s">
        <x:v>100</x:v>
      </x:c>
      <x:c r="H620" s="0" t="s">
        <x:v>101</x:v>
      </x:c>
      <x:c r="I620" s="0" t="s">
        <x:v>53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126</x:v>
      </x:c>
      <x:c r="E621" s="0" t="s">
        <x:v>102</x:v>
      </x:c>
      <x:c r="F621" s="0" t="s">
        <x:v>124</x:v>
      </x:c>
      <x:c r="G621" s="0" t="s">
        <x:v>102</x:v>
      </x:c>
      <x:c r="H621" s="0" t="s">
        <x:v>103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126</x:v>
      </x:c>
      <x:c r="E622" s="0" t="s">
        <x:v>102</x:v>
      </x:c>
      <x:c r="F622" s="0" t="s">
        <x:v>124</x:v>
      </x:c>
      <x:c r="G622" s="0" t="s">
        <x:v>104</x:v>
      </x:c>
      <x:c r="H622" s="0" t="s">
        <x:v>105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126</x:v>
      </x:c>
      <x:c r="E623" s="0" t="s">
        <x:v>102</x:v>
      </x:c>
      <x:c r="F623" s="0" t="s">
        <x:v>124</x:v>
      </x:c>
      <x:c r="G623" s="0" t="s">
        <x:v>106</x:v>
      </x:c>
      <x:c r="H623" s="0" t="s">
        <x:v>107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126</x:v>
      </x:c>
      <x:c r="E624" s="0" t="s">
        <x:v>102</x:v>
      </x:c>
      <x:c r="F624" s="0" t="s">
        <x:v>124</x:v>
      </x:c>
      <x:c r="G624" s="0" t="s">
        <x:v>108</x:v>
      </x:c>
      <x:c r="H624" s="0" t="s">
        <x:v>109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126</x:v>
      </x:c>
      <x:c r="E625" s="0" t="s">
        <x:v>102</x:v>
      </x:c>
      <x:c r="F625" s="0" t="s">
        <x:v>124</x:v>
      </x:c>
      <x:c r="G625" s="0" t="s">
        <x:v>110</x:v>
      </x:c>
      <x:c r="H625" s="0" t="s">
        <x:v>111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126</x:v>
      </x:c>
      <x:c r="E626" s="0" t="s">
        <x:v>102</x:v>
      </x:c>
      <x:c r="F626" s="0" t="s">
        <x:v>124</x:v>
      </x:c>
      <x:c r="G626" s="0" t="s">
        <x:v>112</x:v>
      </x:c>
      <x:c r="H626" s="0" t="s">
        <x:v>113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126</x:v>
      </x:c>
      <x:c r="E627" s="0" t="s">
        <x:v>102</x:v>
      </x:c>
      <x:c r="F627" s="0" t="s">
        <x:v>124</x:v>
      </x:c>
      <x:c r="G627" s="0" t="s">
        <x:v>114</x:v>
      </x:c>
      <x:c r="H627" s="0" t="s">
        <x:v>115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126</x:v>
      </x:c>
      <x:c r="E628" s="0" t="s">
        <x:v>102</x:v>
      </x:c>
      <x:c r="F628" s="0" t="s">
        <x:v>124</x:v>
      </x:c>
      <x:c r="G628" s="0" t="s">
        <x:v>49</x:v>
      </x:c>
      <x:c r="H628" s="0" t="s">
        <x:v>116</x:v>
      </x:c>
      <x:c r="I628" s="0" t="s">
        <x:v>53</x:v>
      </x:c>
      <x:c r="J628" s="0">
        <x:v>193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126</x:v>
      </x:c>
      <x:c r="E629" s="0" t="s">
        <x:v>104</x:v>
      </x:c>
      <x:c r="F629" s="0" t="s">
        <x:v>125</x:v>
      </x:c>
      <x:c r="G629" s="0" t="s">
        <x:v>51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126</x:v>
      </x:c>
      <x:c r="E630" s="0" t="s">
        <x:v>104</x:v>
      </x:c>
      <x:c r="F630" s="0" t="s">
        <x:v>125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126</x:v>
      </x:c>
      <x:c r="E631" s="0" t="s">
        <x:v>104</x:v>
      </x:c>
      <x:c r="F631" s="0" t="s">
        <x:v>125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126</x:v>
      </x:c>
      <x:c r="E632" s="0" t="s">
        <x:v>104</x:v>
      </x:c>
      <x:c r="F632" s="0" t="s">
        <x:v>125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126</x:v>
      </x:c>
      <x:c r="E633" s="0" t="s">
        <x:v>104</x:v>
      </x:c>
      <x:c r="F633" s="0" t="s">
        <x:v>125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126</x:v>
      </x:c>
      <x:c r="E634" s="0" t="s">
        <x:v>104</x:v>
      </x:c>
      <x:c r="F634" s="0" t="s">
        <x:v>125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126</x:v>
      </x:c>
      <x:c r="E635" s="0" t="s">
        <x:v>104</x:v>
      </x:c>
      <x:c r="F635" s="0" t="s">
        <x:v>125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126</x:v>
      </x:c>
      <x:c r="E636" s="0" t="s">
        <x:v>104</x:v>
      </x:c>
      <x:c r="F636" s="0" t="s">
        <x:v>125</x:v>
      </x:c>
      <x:c r="G636" s="0" t="s">
        <x:v>66</x:v>
      </x:c>
      <x:c r="H636" s="0" t="s">
        <x:v>67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126</x:v>
      </x:c>
      <x:c r="E637" s="0" t="s">
        <x:v>104</x:v>
      </x:c>
      <x:c r="F637" s="0" t="s">
        <x:v>125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126</x:v>
      </x:c>
      <x:c r="E638" s="0" t="s">
        <x:v>104</x:v>
      </x:c>
      <x:c r="F638" s="0" t="s">
        <x:v>125</x:v>
      </x:c>
      <x:c r="G638" s="0" t="s">
        <x:v>70</x:v>
      </x:c>
      <x:c r="H638" s="0" t="s">
        <x:v>71</x:v>
      </x:c>
      <x:c r="I638" s="0" t="s">
        <x:v>53</x:v>
      </x:c>
      <x:c r="J638" s="0">
        <x:v>50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126</x:v>
      </x:c>
      <x:c r="E639" s="0" t="s">
        <x:v>104</x:v>
      </x:c>
      <x:c r="F639" s="0" t="s">
        <x:v>125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126</x:v>
      </x:c>
      <x:c r="E640" s="0" t="s">
        <x:v>104</x:v>
      </x:c>
      <x:c r="F640" s="0" t="s">
        <x:v>125</x:v>
      </x:c>
      <x:c r="G640" s="0" t="s">
        <x:v>74</x:v>
      </x:c>
      <x:c r="H640" s="0" t="s">
        <x:v>75</x:v>
      </x:c>
      <x:c r="I640" s="0" t="s">
        <x:v>53</x:v>
      </x:c>
      <x:c r="J640" s="0">
        <x:v>37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126</x:v>
      </x:c>
      <x:c r="E641" s="0" t="s">
        <x:v>104</x:v>
      </x:c>
      <x:c r="F641" s="0" t="s">
        <x:v>125</x:v>
      </x:c>
      <x:c r="G641" s="0" t="s">
        <x:v>76</x:v>
      </x:c>
      <x:c r="H641" s="0" t="s">
        <x:v>77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104</x:v>
      </x:c>
      <x:c r="F642" s="0" t="s">
        <x:v>125</x:v>
      </x:c>
      <x:c r="G642" s="0" t="s">
        <x:v>78</x:v>
      </x:c>
      <x:c r="H642" s="0" t="s">
        <x:v>79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104</x:v>
      </x:c>
      <x:c r="F643" s="0" t="s">
        <x:v>125</x:v>
      </x:c>
      <x:c r="G643" s="0" t="s">
        <x:v>80</x:v>
      </x:c>
      <x:c r="H643" s="0" t="s">
        <x:v>81</x:v>
      </x:c>
      <x:c r="I643" s="0" t="s">
        <x:v>53</x:v>
      </x:c>
      <x:c r="J643" s="0">
        <x:v>35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104</x:v>
      </x:c>
      <x:c r="F644" s="0" t="s">
        <x:v>125</x:v>
      </x:c>
      <x:c r="G644" s="0" t="s">
        <x:v>82</x:v>
      </x:c>
      <x:c r="H644" s="0" t="s">
        <x:v>83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104</x:v>
      </x:c>
      <x:c r="F645" s="0" t="s">
        <x:v>125</x:v>
      </x:c>
      <x:c r="G645" s="0" t="s">
        <x:v>84</x:v>
      </x:c>
      <x:c r="H645" s="0" t="s">
        <x:v>85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104</x:v>
      </x:c>
      <x:c r="F646" s="0" t="s">
        <x:v>125</x:v>
      </x:c>
      <x:c r="G646" s="0" t="s">
        <x:v>86</x:v>
      </x:c>
      <x:c r="H646" s="0" t="s">
        <x:v>87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104</x:v>
      </x:c>
      <x:c r="F647" s="0" t="s">
        <x:v>125</x:v>
      </x:c>
      <x:c r="G647" s="0" t="s">
        <x:v>88</x:v>
      </x:c>
      <x:c r="H647" s="0" t="s">
        <x:v>89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104</x:v>
      </x:c>
      <x:c r="F648" s="0" t="s">
        <x:v>125</x:v>
      </x:c>
      <x:c r="G648" s="0" t="s">
        <x:v>90</x:v>
      </x:c>
      <x:c r="H648" s="0" t="s">
        <x:v>91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104</x:v>
      </x:c>
      <x:c r="F649" s="0" t="s">
        <x:v>125</x:v>
      </x:c>
      <x:c r="G649" s="0" t="s">
        <x:v>92</x:v>
      </x:c>
      <x:c r="H649" s="0" t="s">
        <x:v>93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104</x:v>
      </x:c>
      <x:c r="F650" s="0" t="s">
        <x:v>125</x:v>
      </x:c>
      <x:c r="G650" s="0" t="s">
        <x:v>94</x:v>
      </x:c>
      <x:c r="H650" s="0" t="s">
        <x:v>95</x:v>
      </x:c>
      <x:c r="I650" s="0" t="s">
        <x:v>53</x:v>
      </x:c>
      <x:c r="J650" s="0">
        <x:v>17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104</x:v>
      </x:c>
      <x:c r="F651" s="0" t="s">
        <x:v>125</x:v>
      </x:c>
      <x:c r="G651" s="0" t="s">
        <x:v>96</x:v>
      </x:c>
      <x:c r="H651" s="0" t="s">
        <x:v>97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104</x:v>
      </x:c>
      <x:c r="F652" s="0" t="s">
        <x:v>125</x:v>
      </x:c>
      <x:c r="G652" s="0" t="s">
        <x:v>98</x:v>
      </x:c>
      <x:c r="H652" s="0" t="s">
        <x:v>99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104</x:v>
      </x:c>
      <x:c r="F653" s="0" t="s">
        <x:v>125</x:v>
      </x:c>
      <x:c r="G653" s="0" t="s">
        <x:v>100</x:v>
      </x:c>
      <x:c r="H653" s="0" t="s">
        <x:v>101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104</x:v>
      </x:c>
      <x:c r="F654" s="0" t="s">
        <x:v>125</x:v>
      </x:c>
      <x:c r="G654" s="0" t="s">
        <x:v>102</x:v>
      </x:c>
      <x:c r="H654" s="0" t="s">
        <x:v>103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104</x:v>
      </x:c>
      <x:c r="F655" s="0" t="s">
        <x:v>125</x:v>
      </x:c>
      <x:c r="G655" s="0" t="s">
        <x:v>104</x:v>
      </x:c>
      <x:c r="H655" s="0" t="s">
        <x:v>105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104</x:v>
      </x:c>
      <x:c r="F656" s="0" t="s">
        <x:v>125</x:v>
      </x:c>
      <x:c r="G656" s="0" t="s">
        <x:v>106</x:v>
      </x:c>
      <x:c r="H656" s="0" t="s">
        <x:v>107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104</x:v>
      </x:c>
      <x:c r="F657" s="0" t="s">
        <x:v>125</x:v>
      </x:c>
      <x:c r="G657" s="0" t="s">
        <x:v>108</x:v>
      </x:c>
      <x:c r="H657" s="0" t="s">
        <x:v>109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104</x:v>
      </x:c>
      <x:c r="F658" s="0" t="s">
        <x:v>125</x:v>
      </x:c>
      <x:c r="G658" s="0" t="s">
        <x:v>110</x:v>
      </x:c>
      <x:c r="H658" s="0" t="s">
        <x:v>111</x:v>
      </x:c>
      <x:c r="I658" s="0" t="s">
        <x:v>53</x:v>
      </x:c>
      <x:c r="J658" s="0">
        <x:v>53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104</x:v>
      </x:c>
      <x:c r="F659" s="0" t="s">
        <x:v>125</x:v>
      </x:c>
      <x:c r="G659" s="0" t="s">
        <x:v>112</x:v>
      </x:c>
      <x:c r="H659" s="0" t="s">
        <x:v>113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104</x:v>
      </x:c>
      <x:c r="F660" s="0" t="s">
        <x:v>125</x:v>
      </x:c>
      <x:c r="G660" s="0" t="s">
        <x:v>114</x:v>
      </x:c>
      <x:c r="H660" s="0" t="s">
        <x:v>115</x:v>
      </x:c>
      <x:c r="I660" s="0" t="s">
        <x:v>53</x:v>
      </x:c>
      <x:c r="J660" s="0">
        <x:v>28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104</x:v>
      </x:c>
      <x:c r="F661" s="0" t="s">
        <x:v>125</x:v>
      </x:c>
      <x:c r="G661" s="0" t="s">
        <x:v>49</x:v>
      </x:c>
      <x:c r="H661" s="0" t="s">
        <x:v>116</x:v>
      </x:c>
      <x:c r="I661" s="0" t="s">
        <x:v>53</x:v>
      </x:c>
      <x:c r="J661" s="0">
        <x:v>222</x:v>
      </x:c>
    </x:row>
    <x:row r="662" spans="1:10">
      <x:c r="A662" s="0" t="s">
        <x:v>2</x:v>
      </x:c>
      <x:c r="B662" s="0" t="s">
        <x:v>4</x:v>
      </x:c>
      <x:c r="C662" s="0" t="s">
        <x:v>127</x:v>
      </x:c>
      <x:c r="D662" s="0" t="s">
        <x:v>127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1688</x:v>
      </x:c>
    </x:row>
    <x:row r="663" spans="1:10">
      <x:c r="A663" s="0" t="s">
        <x:v>2</x:v>
      </x:c>
      <x:c r="B663" s="0" t="s">
        <x:v>4</x:v>
      </x:c>
      <x:c r="C663" s="0" t="s">
        <x:v>127</x:v>
      </x:c>
      <x:c r="D663" s="0" t="s">
        <x:v>127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53</x:v>
      </x:c>
    </x:row>
    <x:row r="664" spans="1:10">
      <x:c r="A664" s="0" t="s">
        <x:v>2</x:v>
      </x:c>
      <x:c r="B664" s="0" t="s">
        <x:v>4</x:v>
      </x:c>
      <x:c r="C664" s="0" t="s">
        <x:v>127</x:v>
      </x:c>
      <x:c r="D664" s="0" t="s">
        <x:v>127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493</x:v>
      </x:c>
    </x:row>
    <x:row r="665" spans="1:10">
      <x:c r="A665" s="0" t="s">
        <x:v>2</x:v>
      </x:c>
      <x:c r="B665" s="0" t="s">
        <x:v>4</x:v>
      </x:c>
      <x:c r="C665" s="0" t="s">
        <x:v>127</x:v>
      </x:c>
      <x:c r="D665" s="0" t="s">
        <x:v>127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127</x:v>
      </x:c>
      <x:c r="D666" s="0" t="s">
        <x:v>127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146</x:v>
      </x:c>
    </x:row>
    <x:row r="667" spans="1:10">
      <x:c r="A667" s="0" t="s">
        <x:v>2</x:v>
      </x:c>
      <x:c r="B667" s="0" t="s">
        <x:v>4</x:v>
      </x:c>
      <x:c r="C667" s="0" t="s">
        <x:v>127</x:v>
      </x:c>
      <x:c r="D667" s="0" t="s">
        <x:v>127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408</x:v>
      </x:c>
    </x:row>
    <x:row r="668" spans="1:10">
      <x:c r="A668" s="0" t="s">
        <x:v>2</x:v>
      </x:c>
      <x:c r="B668" s="0" t="s">
        <x:v>4</x:v>
      </x:c>
      <x:c r="C668" s="0" t="s">
        <x:v>127</x:v>
      </x:c>
      <x:c r="D668" s="0" t="s">
        <x:v>127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244</x:v>
      </x:c>
    </x:row>
    <x:row r="669" spans="1:10">
      <x:c r="A669" s="0" t="s">
        <x:v>2</x:v>
      </x:c>
      <x:c r="B669" s="0" t="s">
        <x:v>4</x:v>
      </x:c>
      <x:c r="C669" s="0" t="s">
        <x:v>127</x:v>
      </x:c>
      <x:c r="D669" s="0" t="s">
        <x:v>127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886</x:v>
      </x:c>
    </x:row>
    <x:row r="670" spans="1:10">
      <x:c r="A670" s="0" t="s">
        <x:v>2</x:v>
      </x:c>
      <x:c r="B670" s="0" t="s">
        <x:v>4</x:v>
      </x:c>
      <x:c r="C670" s="0" t="s">
        <x:v>127</x:v>
      </x:c>
      <x:c r="D670" s="0" t="s">
        <x:v>127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5280</x:v>
      </x:c>
    </x:row>
    <x:row r="671" spans="1:10">
      <x:c r="A671" s="0" t="s">
        <x:v>2</x:v>
      </x:c>
      <x:c r="B671" s="0" t="s">
        <x:v>4</x:v>
      </x:c>
      <x:c r="C671" s="0" t="s">
        <x:v>127</x:v>
      </x:c>
      <x:c r="D671" s="0" t="s">
        <x:v>127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64</x:v>
      </x:c>
    </x:row>
    <x:row r="672" spans="1:10">
      <x:c r="A672" s="0" t="s">
        <x:v>2</x:v>
      </x:c>
      <x:c r="B672" s="0" t="s">
        <x:v>4</x:v>
      </x:c>
      <x:c r="C672" s="0" t="s">
        <x:v>127</x:v>
      </x:c>
      <x:c r="D672" s="0" t="s">
        <x:v>127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32</x:v>
      </x:c>
    </x:row>
    <x:row r="673" spans="1:10">
      <x:c r="A673" s="0" t="s">
        <x:v>2</x:v>
      </x:c>
      <x:c r="B673" s="0" t="s">
        <x:v>4</x:v>
      </x:c>
      <x:c r="C673" s="0" t="s">
        <x:v>127</x:v>
      </x:c>
      <x:c r="D673" s="0" t="s">
        <x:v>127</x:v>
      </x:c>
      <x:c r="E673" s="0" t="s">
        <x:v>49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16</x:v>
      </x:c>
    </x:row>
    <x:row r="674" spans="1:10">
      <x:c r="A674" s="0" t="s">
        <x:v>2</x:v>
      </x:c>
      <x:c r="B674" s="0" t="s">
        <x:v>4</x:v>
      </x:c>
      <x:c r="C674" s="0" t="s">
        <x:v>127</x:v>
      </x:c>
      <x:c r="D674" s="0" t="s">
        <x:v>127</x:v>
      </x:c>
      <x:c r="E674" s="0" t="s">
        <x:v>49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42827</x:v>
      </x:c>
    </x:row>
    <x:row r="675" spans="1:10">
      <x:c r="A675" s="0" t="s">
        <x:v>2</x:v>
      </x:c>
      <x:c r="B675" s="0" t="s">
        <x:v>4</x:v>
      </x:c>
      <x:c r="C675" s="0" t="s">
        <x:v>127</x:v>
      </x:c>
      <x:c r="D675" s="0" t="s">
        <x:v>127</x:v>
      </x:c>
      <x:c r="E675" s="0" t="s">
        <x:v>49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1107</x:v>
      </x:c>
    </x:row>
    <x:row r="676" spans="1:10">
      <x:c r="A676" s="0" t="s">
        <x:v>2</x:v>
      </x:c>
      <x:c r="B676" s="0" t="s">
        <x:v>4</x:v>
      </x:c>
      <x:c r="C676" s="0" t="s">
        <x:v>127</x:v>
      </x:c>
      <x:c r="D676" s="0" t="s">
        <x:v>127</x:v>
      </x:c>
      <x:c r="E676" s="0" t="s">
        <x:v>49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91</x:v>
      </x:c>
    </x:row>
    <x:row r="677" spans="1:10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49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9370</x:v>
      </x:c>
    </x:row>
    <x:row r="678" spans="1:10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49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49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49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106</x:v>
      </x:c>
    </x:row>
    <x:row r="681" spans="1:10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49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788</x:v>
      </x:c>
    </x:row>
    <x:row r="682" spans="1:10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49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72</x:v>
      </x:c>
    </x:row>
    <x:row r="683" spans="1:10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49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18</x:v>
      </x:c>
    </x:row>
    <x:row r="684" spans="1:10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49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40</x:v>
      </x:c>
    </x:row>
    <x:row r="685" spans="1:10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49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165</x:v>
      </x:c>
    </x:row>
    <x:row r="686" spans="1:10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49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26906</x:v>
      </x:c>
    </x:row>
    <x:row r="687" spans="1:10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49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221</x:v>
      </x:c>
    </x:row>
    <x:row r="688" spans="1:10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49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49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1360</x:v>
      </x:c>
    </x:row>
    <x:row r="690" spans="1:10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49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3144</x:v>
      </x:c>
    </x:row>
    <x:row r="691" spans="1:10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49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49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9628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49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371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49</x:v>
      </x:c>
      <x:c r="F694" s="0" t="s">
        <x:v>50</x:v>
      </x:c>
      <x:c r="G694" s="0" t="s">
        <x:v>49</x:v>
      </x:c>
      <x:c r="H694" s="0" t="s">
        <x:v>116</x:v>
      </x:c>
      <x:c r="I694" s="0" t="s">
        <x:v>53</x:v>
      </x:c>
      <x:c r="J694" s="0">
        <x:v>105761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51</x:v>
      </x:c>
      <x:c r="F695" s="0" t="s">
        <x:v>117</x:v>
      </x:c>
      <x:c r="G695" s="0" t="s">
        <x:v>51</x:v>
      </x:c>
      <x:c r="H695" s="0" t="s">
        <x:v>52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51</x:v>
      </x:c>
      <x:c r="F696" s="0" t="s">
        <x:v>117</x:v>
      </x:c>
      <x:c r="G696" s="0" t="s">
        <x:v>54</x:v>
      </x:c>
      <x:c r="H696" s="0" t="s">
        <x:v>55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51</x:v>
      </x:c>
      <x:c r="F697" s="0" t="s">
        <x:v>117</x:v>
      </x:c>
      <x:c r="G697" s="0" t="s">
        <x:v>56</x:v>
      </x:c>
      <x:c r="H697" s="0" t="s">
        <x:v>57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51</x:v>
      </x:c>
      <x:c r="F698" s="0" t="s">
        <x:v>117</x:v>
      </x:c>
      <x:c r="G698" s="0" t="s">
        <x:v>58</x:v>
      </x:c>
      <x:c r="H698" s="0" t="s">
        <x:v>59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51</x:v>
      </x:c>
      <x:c r="F699" s="0" t="s">
        <x:v>117</x:v>
      </x:c>
      <x:c r="G699" s="0" t="s">
        <x:v>60</x:v>
      </x:c>
      <x:c r="H699" s="0" t="s">
        <x:v>61</x:v>
      </x:c>
      <x:c r="I699" s="0" t="s">
        <x:v>53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51</x:v>
      </x:c>
      <x:c r="F700" s="0" t="s">
        <x:v>117</x:v>
      </x:c>
      <x:c r="G700" s="0" t="s">
        <x:v>62</x:v>
      </x:c>
      <x:c r="H700" s="0" t="s">
        <x:v>63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51</x:v>
      </x:c>
      <x:c r="F701" s="0" t="s">
        <x:v>117</x:v>
      </x:c>
      <x:c r="G701" s="0" t="s">
        <x:v>64</x:v>
      </x:c>
      <x:c r="H701" s="0" t="s">
        <x:v>65</x:v>
      </x:c>
      <x:c r="I701" s="0" t="s">
        <x:v>53</x:v>
      </x:c>
      <x:c r="J701" s="0">
        <x:v>239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51</x:v>
      </x:c>
      <x:c r="F702" s="0" t="s">
        <x:v>117</x:v>
      </x:c>
      <x:c r="G702" s="0" t="s">
        <x:v>66</x:v>
      </x:c>
      <x:c r="H702" s="0" t="s">
        <x:v>67</x:v>
      </x:c>
      <x:c r="I702" s="0" t="s">
        <x:v>53</x:v>
      </x:c>
      <x:c r="J702" s="0">
        <x:v>24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51</x:v>
      </x:c>
      <x:c r="F703" s="0" t="s">
        <x:v>117</x:v>
      </x:c>
      <x:c r="G703" s="0" t="s">
        <x:v>68</x:v>
      </x:c>
      <x:c r="H703" s="0" t="s">
        <x:v>69</x:v>
      </x:c>
      <x:c r="I703" s="0" t="s">
        <x:v>53</x:v>
      </x:c>
      <x:c r="J703" s="0">
        <x:v>4948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127</x:v>
      </x:c>
      <x:c r="E704" s="0" t="s">
        <x:v>51</x:v>
      </x:c>
      <x:c r="F704" s="0" t="s">
        <x:v>117</x:v>
      </x:c>
      <x:c r="G704" s="0" t="s">
        <x:v>70</x:v>
      </x:c>
      <x:c r="H704" s="0" t="s">
        <x:v>71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127</x:v>
      </x:c>
      <x:c r="E705" s="0" t="s">
        <x:v>51</x:v>
      </x:c>
      <x:c r="F705" s="0" t="s">
        <x:v>117</x:v>
      </x:c>
      <x:c r="G705" s="0" t="s">
        <x:v>72</x:v>
      </x:c>
      <x:c r="H705" s="0" t="s">
        <x:v>73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127</x:v>
      </x:c>
      <x:c r="E706" s="0" t="s">
        <x:v>51</x:v>
      </x:c>
      <x:c r="F706" s="0" t="s">
        <x:v>117</x:v>
      </x:c>
      <x:c r="G706" s="0" t="s">
        <x:v>74</x:v>
      </x:c>
      <x:c r="H706" s="0" t="s">
        <x:v>75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127</x:v>
      </x:c>
      <x:c r="E707" s="0" t="s">
        <x:v>51</x:v>
      </x:c>
      <x:c r="F707" s="0" t="s">
        <x:v>117</x:v>
      </x:c>
      <x:c r="G707" s="0" t="s">
        <x:v>76</x:v>
      </x:c>
      <x:c r="H707" s="0" t="s">
        <x:v>77</x:v>
      </x:c>
      <x:c r="I707" s="0" t="s">
        <x:v>53</x:v>
      </x:c>
      <x:c r="J707" s="0">
        <x:v>41663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127</x:v>
      </x:c>
      <x:c r="E708" s="0" t="s">
        <x:v>51</x:v>
      </x:c>
      <x:c r="F708" s="0" t="s">
        <x:v>117</x:v>
      </x:c>
      <x:c r="G708" s="0" t="s">
        <x:v>78</x:v>
      </x:c>
      <x:c r="H708" s="0" t="s">
        <x:v>79</x:v>
      </x:c>
      <x:c r="I708" s="0" t="s">
        <x:v>53</x:v>
      </x:c>
      <x:c r="J708" s="0">
        <x:v>881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127</x:v>
      </x:c>
      <x:c r="E709" s="0" t="s">
        <x:v>51</x:v>
      </x:c>
      <x:c r="F709" s="0" t="s">
        <x:v>117</x:v>
      </x:c>
      <x:c r="G709" s="0" t="s">
        <x:v>80</x:v>
      </x:c>
      <x:c r="H709" s="0" t="s">
        <x:v>81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127</x:v>
      </x:c>
      <x:c r="E710" s="0" t="s">
        <x:v>51</x:v>
      </x:c>
      <x:c r="F710" s="0" t="s">
        <x:v>117</x:v>
      </x:c>
      <x:c r="G710" s="0" t="s">
        <x:v>82</x:v>
      </x:c>
      <x:c r="H710" s="0" t="s">
        <x:v>83</x:v>
      </x:c>
      <x:c r="I710" s="0" t="s">
        <x:v>53</x:v>
      </x:c>
      <x:c r="J710" s="0">
        <x:v>8422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127</x:v>
      </x:c>
      <x:c r="E711" s="0" t="s">
        <x:v>51</x:v>
      </x:c>
      <x:c r="F711" s="0" t="s">
        <x:v>117</x:v>
      </x:c>
      <x:c r="G711" s="0" t="s">
        <x:v>84</x:v>
      </x:c>
      <x:c r="H711" s="0" t="s">
        <x:v>85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127</x:v>
      </x:c>
      <x:c r="E712" s="0" t="s">
        <x:v>51</x:v>
      </x:c>
      <x:c r="F712" s="0" t="s">
        <x:v>117</x:v>
      </x:c>
      <x:c r="G712" s="0" t="s">
        <x:v>86</x:v>
      </x:c>
      <x:c r="H712" s="0" t="s">
        <x:v>87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127</x:v>
      </x:c>
      <x:c r="E713" s="0" t="s">
        <x:v>51</x:v>
      </x:c>
      <x:c r="F713" s="0" t="s">
        <x:v>117</x:v>
      </x:c>
      <x:c r="G713" s="0" t="s">
        <x:v>88</x:v>
      </x:c>
      <x:c r="H713" s="0" t="s">
        <x:v>89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127</x:v>
      </x:c>
      <x:c r="E714" s="0" t="s">
        <x:v>51</x:v>
      </x:c>
      <x:c r="F714" s="0" t="s">
        <x:v>117</x:v>
      </x:c>
      <x:c r="G714" s="0" t="s">
        <x:v>90</x:v>
      </x:c>
      <x:c r="H714" s="0" t="s">
        <x:v>91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127</x:v>
      </x:c>
      <x:c r="E715" s="0" t="s">
        <x:v>51</x:v>
      </x:c>
      <x:c r="F715" s="0" t="s">
        <x:v>117</x:v>
      </x:c>
      <x:c r="G715" s="0" t="s">
        <x:v>92</x:v>
      </x:c>
      <x:c r="H715" s="0" t="s">
        <x:v>93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127</x:v>
      </x:c>
      <x:c r="E716" s="0" t="s">
        <x:v>51</x:v>
      </x:c>
      <x:c r="F716" s="0" t="s">
        <x:v>117</x:v>
      </x:c>
      <x:c r="G716" s="0" t="s">
        <x:v>94</x:v>
      </x:c>
      <x:c r="H716" s="0" t="s">
        <x:v>95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127</x:v>
      </x:c>
      <x:c r="E717" s="0" t="s">
        <x:v>51</x:v>
      </x:c>
      <x:c r="F717" s="0" t="s">
        <x:v>117</x:v>
      </x:c>
      <x:c r="G717" s="0" t="s">
        <x:v>96</x:v>
      </x:c>
      <x:c r="H717" s="0" t="s">
        <x:v>97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127</x:v>
      </x:c>
      <x:c r="E718" s="0" t="s">
        <x:v>51</x:v>
      </x:c>
      <x:c r="F718" s="0" t="s">
        <x:v>117</x:v>
      </x:c>
      <x:c r="G718" s="0" t="s">
        <x:v>98</x:v>
      </x:c>
      <x:c r="H718" s="0" t="s">
        <x:v>99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127</x:v>
      </x:c>
      <x:c r="E719" s="0" t="s">
        <x:v>51</x:v>
      </x:c>
      <x:c r="F719" s="0" t="s">
        <x:v>117</x:v>
      </x:c>
      <x:c r="G719" s="0" t="s">
        <x:v>100</x:v>
      </x:c>
      <x:c r="H719" s="0" t="s">
        <x:v>101</x:v>
      </x:c>
      <x:c r="I719" s="0" t="s">
        <x:v>53</x:v>
      </x:c>
      <x:c r="J719" s="0">
        <x:v>25802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127</x:v>
      </x:c>
      <x:c r="E720" s="0" t="s">
        <x:v>51</x:v>
      </x:c>
      <x:c r="F720" s="0" t="s">
        <x:v>117</x:v>
      </x:c>
      <x:c r="G720" s="0" t="s">
        <x:v>102</x:v>
      </x:c>
      <x:c r="H720" s="0" t="s">
        <x:v>103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127</x:v>
      </x:c>
      <x:c r="E721" s="0" t="s">
        <x:v>51</x:v>
      </x:c>
      <x:c r="F721" s="0" t="s">
        <x:v>117</x:v>
      </x:c>
      <x:c r="G721" s="0" t="s">
        <x:v>104</x:v>
      </x:c>
      <x:c r="H721" s="0" t="s">
        <x:v>105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127</x:v>
      </x:c>
      <x:c r="E722" s="0" t="s">
        <x:v>51</x:v>
      </x:c>
      <x:c r="F722" s="0" t="s">
        <x:v>117</x:v>
      </x:c>
      <x:c r="G722" s="0" t="s">
        <x:v>106</x:v>
      </x:c>
      <x:c r="H722" s="0" t="s">
        <x:v>107</x:v>
      </x:c>
      <x:c r="I722" s="0" t="s">
        <x:v>53</x:v>
      </x:c>
      <x:c r="J722" s="0">
        <x:v>1343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127</x:v>
      </x:c>
      <x:c r="E723" s="0" t="s">
        <x:v>51</x:v>
      </x:c>
      <x:c r="F723" s="0" t="s">
        <x:v>117</x:v>
      </x:c>
      <x:c r="G723" s="0" t="s">
        <x:v>108</x:v>
      </x:c>
      <x:c r="H723" s="0" t="s">
        <x:v>109</x:v>
      </x:c>
      <x:c r="I723" s="0" t="s">
        <x:v>53</x:v>
      </x:c>
      <x:c r="J723" s="0">
        <x:v>3005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127</x:v>
      </x:c>
      <x:c r="E724" s="0" t="s">
        <x:v>51</x:v>
      </x:c>
      <x:c r="F724" s="0" t="s">
        <x:v>117</x:v>
      </x:c>
      <x:c r="G724" s="0" t="s">
        <x:v>110</x:v>
      </x:c>
      <x:c r="H724" s="0" t="s">
        <x:v>111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127</x:v>
      </x:c>
      <x:c r="E725" s="0" t="s">
        <x:v>51</x:v>
      </x:c>
      <x:c r="F725" s="0" t="s">
        <x:v>117</x:v>
      </x:c>
      <x:c r="G725" s="0" t="s">
        <x:v>112</x:v>
      </x:c>
      <x:c r="H725" s="0" t="s">
        <x:v>113</x:v>
      </x:c>
      <x:c r="I725" s="0" t="s">
        <x:v>53</x:v>
      </x:c>
      <x:c r="J725" s="0">
        <x:v>562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127</x:v>
      </x:c>
      <x:c r="E726" s="0" t="s">
        <x:v>51</x:v>
      </x:c>
      <x:c r="F726" s="0" t="s">
        <x:v>117</x:v>
      </x:c>
      <x:c r="G726" s="0" t="s">
        <x:v>114</x:v>
      </x:c>
      <x:c r="H726" s="0" t="s">
        <x:v>115</x:v>
      </x:c>
      <x:c r="I726" s="0" t="s">
        <x:v>53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127</x:v>
      </x:c>
      <x:c r="E727" s="0" t="s">
        <x:v>51</x:v>
      </x:c>
      <x:c r="F727" s="0" t="s">
        <x:v>117</x:v>
      </x:c>
      <x:c r="G727" s="0" t="s">
        <x:v>49</x:v>
      </x:c>
      <x:c r="H727" s="0" t="s">
        <x:v>116</x:v>
      </x:c>
      <x:c r="I727" s="0" t="s">
        <x:v>53</x:v>
      </x:c>
      <x:c r="J727" s="0">
        <x:v>86932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127</x:v>
      </x:c>
      <x:c r="E728" s="0" t="s">
        <x:v>54</x:v>
      </x:c>
      <x:c r="F728" s="0" t="s">
        <x:v>118</x:v>
      </x:c>
      <x:c r="G728" s="0" t="s">
        <x:v>51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127</x:v>
      </x:c>
      <x:c r="E729" s="0" t="s">
        <x:v>54</x:v>
      </x:c>
      <x:c r="F729" s="0" t="s">
        <x:v>118</x:v>
      </x:c>
      <x:c r="G729" s="0" t="s">
        <x:v>54</x:v>
      </x:c>
      <x:c r="H729" s="0" t="s">
        <x:v>55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127</x:v>
      </x:c>
      <x:c r="E730" s="0" t="s">
        <x:v>54</x:v>
      </x:c>
      <x:c r="F730" s="0" t="s">
        <x:v>118</x:v>
      </x:c>
      <x:c r="G730" s="0" t="s">
        <x:v>56</x:v>
      </x:c>
      <x:c r="H730" s="0" t="s">
        <x:v>57</x:v>
      </x:c>
      <x:c r="I730" s="0" t="s">
        <x:v>53</x:v>
      </x:c>
      <x:c r="J730" s="0">
        <x:v>493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127</x:v>
      </x:c>
      <x:c r="E731" s="0" t="s">
        <x:v>54</x:v>
      </x:c>
      <x:c r="F731" s="0" t="s">
        <x:v>118</x:v>
      </x:c>
      <x:c r="G731" s="0" t="s">
        <x:v>58</x:v>
      </x:c>
      <x:c r="H731" s="0" t="s">
        <x:v>59</x:v>
      </x:c>
      <x:c r="I731" s="0" t="s">
        <x:v>53</x:v>
      </x:c>
      <x:c r="J731" s="0">
        <x:v>51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127</x:v>
      </x:c>
      <x:c r="E732" s="0" t="s">
        <x:v>54</x:v>
      </x:c>
      <x:c r="F732" s="0" t="s">
        <x:v>118</x:v>
      </x:c>
      <x:c r="G732" s="0" t="s">
        <x:v>60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127</x:v>
      </x:c>
      <x:c r="E733" s="0" t="s">
        <x:v>54</x:v>
      </x:c>
      <x:c r="F733" s="0" t="s">
        <x:v>118</x:v>
      </x:c>
      <x:c r="G733" s="0" t="s">
        <x:v>62</x:v>
      </x:c>
      <x:c r="H733" s="0" t="s">
        <x:v>63</x:v>
      </x:c>
      <x:c r="I733" s="0" t="s">
        <x:v>53</x:v>
      </x:c>
      <x:c r="J733" s="0">
        <x:v>405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127</x:v>
      </x:c>
      <x:c r="E734" s="0" t="s">
        <x:v>54</x:v>
      </x:c>
      <x:c r="F734" s="0" t="s">
        <x:v>118</x:v>
      </x:c>
      <x:c r="G734" s="0" t="s">
        <x:v>64</x:v>
      </x:c>
      <x:c r="H734" s="0" t="s">
        <x:v>65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127</x:v>
      </x:c>
      <x:c r="E735" s="0" t="s">
        <x:v>54</x:v>
      </x:c>
      <x:c r="F735" s="0" t="s">
        <x:v>118</x:v>
      </x:c>
      <x:c r="G735" s="0" t="s">
        <x:v>66</x:v>
      </x:c>
      <x:c r="H735" s="0" t="s">
        <x:v>67</x:v>
      </x:c>
      <x:c r="I735" s="0" t="s">
        <x:v>53</x:v>
      </x:c>
      <x:c r="J735" s="0">
        <x:v>814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127</x:v>
      </x:c>
      <x:c r="E736" s="0" t="s">
        <x:v>54</x:v>
      </x:c>
      <x:c r="F736" s="0" t="s">
        <x:v>118</x:v>
      </x:c>
      <x:c r="G736" s="0" t="s">
        <x:v>68</x:v>
      </x:c>
      <x:c r="H736" s="0" t="s">
        <x:v>69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127</x:v>
      </x:c>
      <x:c r="E737" s="0" t="s">
        <x:v>54</x:v>
      </x:c>
      <x:c r="F737" s="0" t="s">
        <x:v>118</x:v>
      </x:c>
      <x:c r="G737" s="0" t="s">
        <x:v>70</x:v>
      </x:c>
      <x:c r="H737" s="0" t="s">
        <x:v>71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127</x:v>
      </x:c>
      <x:c r="E738" s="0" t="s">
        <x:v>54</x:v>
      </x:c>
      <x:c r="F738" s="0" t="s">
        <x:v>118</x:v>
      </x:c>
      <x:c r="G738" s="0" t="s">
        <x:v>72</x:v>
      </x:c>
      <x:c r="H738" s="0" t="s">
        <x:v>73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127</x:v>
      </x:c>
      <x:c r="E739" s="0" t="s">
        <x:v>54</x:v>
      </x:c>
      <x:c r="F739" s="0" t="s">
        <x:v>118</x:v>
      </x:c>
      <x:c r="G739" s="0" t="s">
        <x:v>74</x:v>
      </x:c>
      <x:c r="H739" s="0" t="s">
        <x:v>75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127</x:v>
      </x:c>
      <x:c r="E740" s="0" t="s">
        <x:v>54</x:v>
      </x:c>
      <x:c r="F740" s="0" t="s">
        <x:v>118</x:v>
      </x:c>
      <x:c r="G740" s="0" t="s">
        <x:v>76</x:v>
      </x:c>
      <x:c r="H740" s="0" t="s">
        <x:v>77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127</x:v>
      </x:c>
      <x:c r="E741" s="0" t="s">
        <x:v>54</x:v>
      </x:c>
      <x:c r="F741" s="0" t="s">
        <x:v>118</x:v>
      </x:c>
      <x:c r="G741" s="0" t="s">
        <x:v>78</x:v>
      </x:c>
      <x:c r="H741" s="0" t="s">
        <x:v>79</x:v>
      </x:c>
      <x:c r="I741" s="0" t="s">
        <x:v>53</x:v>
      </x:c>
      <x:c r="J741" s="0">
        <x:v>90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127</x:v>
      </x:c>
      <x:c r="E742" s="0" t="s">
        <x:v>54</x:v>
      </x:c>
      <x:c r="F742" s="0" t="s">
        <x:v>118</x:v>
      </x:c>
      <x:c r="G742" s="0" t="s">
        <x:v>80</x:v>
      </x:c>
      <x:c r="H742" s="0" t="s">
        <x:v>81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127</x:v>
      </x:c>
      <x:c r="E743" s="0" t="s">
        <x:v>54</x:v>
      </x:c>
      <x:c r="F743" s="0" t="s">
        <x:v>118</x:v>
      </x:c>
      <x:c r="G743" s="0" t="s">
        <x:v>82</x:v>
      </x:c>
      <x:c r="H743" s="0" t="s">
        <x:v>83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127</x:v>
      </x:c>
      <x:c r="E744" s="0" t="s">
        <x:v>54</x:v>
      </x:c>
      <x:c r="F744" s="0" t="s">
        <x:v>118</x:v>
      </x:c>
      <x:c r="G744" s="0" t="s">
        <x:v>84</x:v>
      </x:c>
      <x:c r="H744" s="0" t="s">
        <x:v>85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127</x:v>
      </x:c>
      <x:c r="E745" s="0" t="s">
        <x:v>54</x:v>
      </x:c>
      <x:c r="F745" s="0" t="s">
        <x:v>118</x:v>
      </x:c>
      <x:c r="G745" s="0" t="s">
        <x:v>86</x:v>
      </x:c>
      <x:c r="H745" s="0" t="s">
        <x:v>87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127</x:v>
      </x:c>
      <x:c r="E746" s="0" t="s">
        <x:v>54</x:v>
      </x:c>
      <x:c r="F746" s="0" t="s">
        <x:v>118</x:v>
      </x:c>
      <x:c r="G746" s="0" t="s">
        <x:v>88</x:v>
      </x:c>
      <x:c r="H746" s="0" t="s">
        <x:v>89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127</x:v>
      </x:c>
      <x:c r="E747" s="0" t="s">
        <x:v>54</x:v>
      </x:c>
      <x:c r="F747" s="0" t="s">
        <x:v>118</x:v>
      </x:c>
      <x:c r="G747" s="0" t="s">
        <x:v>90</x:v>
      </x:c>
      <x:c r="H747" s="0" t="s">
        <x:v>91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127</x:v>
      </x:c>
      <x:c r="E748" s="0" t="s">
        <x:v>54</x:v>
      </x:c>
      <x:c r="F748" s="0" t="s">
        <x:v>118</x:v>
      </x:c>
      <x:c r="G748" s="0" t="s">
        <x:v>92</x:v>
      </x:c>
      <x:c r="H748" s="0" t="s">
        <x:v>93</x:v>
      </x:c>
      <x:c r="I748" s="0" t="s">
        <x:v>53</x:v>
      </x:c>
      <x:c r="J748" s="0">
        <x:v>66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127</x:v>
      </x:c>
      <x:c r="E749" s="0" t="s">
        <x:v>54</x:v>
      </x:c>
      <x:c r="F749" s="0" t="s">
        <x:v>118</x:v>
      </x:c>
      <x:c r="G749" s="0" t="s">
        <x:v>94</x:v>
      </x:c>
      <x:c r="H749" s="0" t="s">
        <x:v>95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127</x:v>
      </x:c>
      <x:c r="E750" s="0" t="s">
        <x:v>54</x:v>
      </x:c>
      <x:c r="F750" s="0" t="s">
        <x:v>118</x:v>
      </x:c>
      <x:c r="G750" s="0" t="s">
        <x:v>96</x:v>
      </x:c>
      <x:c r="H750" s="0" t="s">
        <x:v>97</x:v>
      </x:c>
      <x:c r="I750" s="0" t="s">
        <x:v>53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127</x:v>
      </x:c>
      <x:c r="E751" s="0" t="s">
        <x:v>54</x:v>
      </x:c>
      <x:c r="F751" s="0" t="s">
        <x:v>118</x:v>
      </x:c>
      <x:c r="G751" s="0" t="s">
        <x:v>98</x:v>
      </x:c>
      <x:c r="H751" s="0" t="s">
        <x:v>99</x:v>
      </x:c>
      <x:c r="I751" s="0" t="s">
        <x:v>53</x:v>
      </x:c>
      <x:c r="J751" s="0">
        <x:v>161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127</x:v>
      </x:c>
      <x:c r="E752" s="0" t="s">
        <x:v>54</x:v>
      </x:c>
      <x:c r="F752" s="0" t="s">
        <x:v>118</x:v>
      </x:c>
      <x:c r="G752" s="0" t="s">
        <x:v>100</x:v>
      </x:c>
      <x:c r="H752" s="0" t="s">
        <x:v>101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127</x:v>
      </x:c>
      <x:c r="E753" s="0" t="s">
        <x:v>54</x:v>
      </x:c>
      <x:c r="F753" s="0" t="s">
        <x:v>118</x:v>
      </x:c>
      <x:c r="G753" s="0" t="s">
        <x:v>102</x:v>
      </x:c>
      <x:c r="H753" s="0" t="s">
        <x:v>103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127</x:v>
      </x:c>
      <x:c r="E754" s="0" t="s">
        <x:v>54</x:v>
      </x:c>
      <x:c r="F754" s="0" t="s">
        <x:v>118</x:v>
      </x:c>
      <x:c r="G754" s="0" t="s">
        <x:v>104</x:v>
      </x:c>
      <x:c r="H754" s="0" t="s">
        <x:v>105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127</x:v>
      </x:c>
      <x:c r="E755" s="0" t="s">
        <x:v>54</x:v>
      </x:c>
      <x:c r="F755" s="0" t="s">
        <x:v>118</x:v>
      </x:c>
      <x:c r="G755" s="0" t="s">
        <x:v>106</x:v>
      </x:c>
      <x:c r="H755" s="0" t="s">
        <x:v>107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127</x:v>
      </x:c>
      <x:c r="E756" s="0" t="s">
        <x:v>54</x:v>
      </x:c>
      <x:c r="F756" s="0" t="s">
        <x:v>118</x:v>
      </x:c>
      <x:c r="G756" s="0" t="s">
        <x:v>108</x:v>
      </x:c>
      <x:c r="H756" s="0" t="s">
        <x:v>109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127</x:v>
      </x:c>
      <x:c r="E757" s="0" t="s">
        <x:v>54</x:v>
      </x:c>
      <x:c r="F757" s="0" t="s">
        <x:v>118</x:v>
      </x:c>
      <x:c r="G757" s="0" t="s">
        <x:v>110</x:v>
      </x:c>
      <x:c r="H757" s="0" t="s">
        <x:v>111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127</x:v>
      </x:c>
      <x:c r="D758" s="0" t="s">
        <x:v>127</x:v>
      </x:c>
      <x:c r="E758" s="0" t="s">
        <x:v>54</x:v>
      </x:c>
      <x:c r="F758" s="0" t="s">
        <x:v>118</x:v>
      </x:c>
      <x:c r="G758" s="0" t="s">
        <x:v>112</x:v>
      </x:c>
      <x:c r="H758" s="0" t="s">
        <x:v>113</x:v>
      </x:c>
      <x:c r="I758" s="0" t="s">
        <x:v>53</x:v>
      </x:c>
      <x:c r="J758" s="0">
        <x:v>8994</x:v>
      </x:c>
    </x:row>
    <x:row r="759" spans="1:10">
      <x:c r="A759" s="0" t="s">
        <x:v>2</x:v>
      </x:c>
      <x:c r="B759" s="0" t="s">
        <x:v>4</x:v>
      </x:c>
      <x:c r="C759" s="0" t="s">
        <x:v>127</x:v>
      </x:c>
      <x:c r="D759" s="0" t="s">
        <x:v>127</x:v>
      </x:c>
      <x:c r="E759" s="0" t="s">
        <x:v>54</x:v>
      </x:c>
      <x:c r="F759" s="0" t="s">
        <x:v>118</x:v>
      </x:c>
      <x:c r="G759" s="0" t="s">
        <x:v>114</x:v>
      </x:c>
      <x:c r="H759" s="0" t="s">
        <x:v>115</x:v>
      </x:c>
      <x:c r="I759" s="0" t="s">
        <x:v>53</x:v>
      </x:c>
      <x:c r="J759" s="0">
        <x:v>95</x:v>
      </x:c>
    </x:row>
    <x:row r="760" spans="1:10">
      <x:c r="A760" s="0" t="s">
        <x:v>2</x:v>
      </x:c>
      <x:c r="B760" s="0" t="s">
        <x:v>4</x:v>
      </x:c>
      <x:c r="C760" s="0" t="s">
        <x:v>127</x:v>
      </x:c>
      <x:c r="D760" s="0" t="s">
        <x:v>127</x:v>
      </x:c>
      <x:c r="E760" s="0" t="s">
        <x:v>54</x:v>
      </x:c>
      <x:c r="F760" s="0" t="s">
        <x:v>118</x:v>
      </x:c>
      <x:c r="G760" s="0" t="s">
        <x:v>49</x:v>
      </x:c>
      <x:c r="H760" s="0" t="s">
        <x:v>116</x:v>
      </x:c>
      <x:c r="I760" s="0" t="s">
        <x:v>53</x:v>
      </x:c>
      <x:c r="J760" s="0">
        <x:v>11188</x:v>
      </x:c>
    </x:row>
    <x:row r="761" spans="1:10">
      <x:c r="A761" s="0" t="s">
        <x:v>2</x:v>
      </x:c>
      <x:c r="B761" s="0" t="s">
        <x:v>4</x:v>
      </x:c>
      <x:c r="C761" s="0" t="s">
        <x:v>127</x:v>
      </x:c>
      <x:c r="D761" s="0" t="s">
        <x:v>127</x:v>
      </x:c>
      <x:c r="E761" s="0" t="s">
        <x:v>56</x:v>
      </x:c>
      <x:c r="F761" s="0" t="s">
        <x:v>119</x:v>
      </x:c>
      <x:c r="G761" s="0" t="s">
        <x:v>51</x:v>
      </x:c>
      <x:c r="H761" s="0" t="s">
        <x:v>52</x:v>
      </x:c>
      <x:c r="I761" s="0" t="s">
        <x:v>53</x:v>
      </x:c>
      <x:c r="J761" s="0">
        <x:v>1678</x:v>
      </x:c>
    </x:row>
    <x:row r="762" spans="1:10">
      <x:c r="A762" s="0" t="s">
        <x:v>2</x:v>
      </x:c>
      <x:c r="B762" s="0" t="s">
        <x:v>4</x:v>
      </x:c>
      <x:c r="C762" s="0" t="s">
        <x:v>127</x:v>
      </x:c>
      <x:c r="D762" s="0" t="s">
        <x:v>127</x:v>
      </x:c>
      <x:c r="E762" s="0" t="s">
        <x:v>56</x:v>
      </x:c>
      <x:c r="F762" s="0" t="s">
        <x:v>119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127</x:v>
      </x:c>
      <x:c r="D763" s="0" t="s">
        <x:v>127</x:v>
      </x:c>
      <x:c r="E763" s="0" t="s">
        <x:v>56</x:v>
      </x:c>
      <x:c r="F763" s="0" t="s">
        <x:v>119</x:v>
      </x:c>
      <x:c r="G763" s="0" t="s">
        <x:v>56</x:v>
      </x:c>
      <x:c r="H763" s="0" t="s">
        <x:v>57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127</x:v>
      </x:c>
      <x:c r="D764" s="0" t="s">
        <x:v>127</x:v>
      </x:c>
      <x:c r="E764" s="0" t="s">
        <x:v>56</x:v>
      </x:c>
      <x:c r="F764" s="0" t="s">
        <x:v>119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127</x:v>
      </x:c>
      <x:c r="D765" s="0" t="s">
        <x:v>127</x:v>
      </x:c>
      <x:c r="E765" s="0" t="s">
        <x:v>56</x:v>
      </x:c>
      <x:c r="F765" s="0" t="s">
        <x:v>119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127</x:v>
      </x:c>
      <x:c r="D766" s="0" t="s">
        <x:v>127</x:v>
      </x:c>
      <x:c r="E766" s="0" t="s">
        <x:v>56</x:v>
      </x:c>
      <x:c r="F766" s="0" t="s">
        <x:v>119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127</x:v>
      </x:c>
      <x:c r="D767" s="0" t="s">
        <x:v>127</x:v>
      </x:c>
      <x:c r="E767" s="0" t="s">
        <x:v>56</x:v>
      </x:c>
      <x:c r="F767" s="0" t="s">
        <x:v>119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127</x:v>
      </x:c>
      <x:c r="D768" s="0" t="s">
        <x:v>127</x:v>
      </x:c>
      <x:c r="E768" s="0" t="s">
        <x:v>56</x:v>
      </x:c>
      <x:c r="F768" s="0" t="s">
        <x:v>119</x:v>
      </x:c>
      <x:c r="G768" s="0" t="s">
        <x:v>66</x:v>
      </x:c>
      <x:c r="H768" s="0" t="s">
        <x:v>67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127</x:v>
      </x:c>
      <x:c r="D769" s="0" t="s">
        <x:v>127</x:v>
      </x:c>
      <x:c r="E769" s="0" t="s">
        <x:v>56</x:v>
      </x:c>
      <x:c r="F769" s="0" t="s">
        <x:v>119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127</x:v>
      </x:c>
      <x:c r="E770" s="0" t="s">
        <x:v>56</x:v>
      </x:c>
      <x:c r="F770" s="0" t="s">
        <x:v>119</x:v>
      </x:c>
      <x:c r="G770" s="0" t="s">
        <x:v>70</x:v>
      </x:c>
      <x:c r="H770" s="0" t="s">
        <x:v>71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127</x:v>
      </x:c>
      <x:c r="E771" s="0" t="s">
        <x:v>56</x:v>
      </x:c>
      <x:c r="F771" s="0" t="s">
        <x:v>119</x:v>
      </x:c>
      <x:c r="G771" s="0" t="s">
        <x:v>72</x:v>
      </x:c>
      <x:c r="H771" s="0" t="s">
        <x:v>73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127</x:v>
      </x:c>
      <x:c r="E772" s="0" t="s">
        <x:v>56</x:v>
      </x:c>
      <x:c r="F772" s="0" t="s">
        <x:v>119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127</x:v>
      </x:c>
      <x:c r="E773" s="0" t="s">
        <x:v>56</x:v>
      </x:c>
      <x:c r="F773" s="0" t="s">
        <x:v>119</x:v>
      </x:c>
      <x:c r="G773" s="0" t="s">
        <x:v>76</x:v>
      </x:c>
      <x:c r="H773" s="0" t="s">
        <x:v>77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127</x:v>
      </x:c>
      <x:c r="E774" s="0" t="s">
        <x:v>56</x:v>
      </x:c>
      <x:c r="F774" s="0" t="s">
        <x:v>119</x:v>
      </x:c>
      <x:c r="G774" s="0" t="s">
        <x:v>78</x:v>
      </x:c>
      <x:c r="H774" s="0" t="s">
        <x:v>79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127</x:v>
      </x:c>
      <x:c r="E775" s="0" t="s">
        <x:v>56</x:v>
      </x:c>
      <x:c r="F775" s="0" t="s">
        <x:v>119</x:v>
      </x:c>
      <x:c r="G775" s="0" t="s">
        <x:v>80</x:v>
      </x:c>
      <x:c r="H775" s="0" t="s">
        <x:v>81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56</x:v>
      </x:c>
      <x:c r="F776" s="0" t="s">
        <x:v>119</x:v>
      </x:c>
      <x:c r="G776" s="0" t="s">
        <x:v>82</x:v>
      </x:c>
      <x:c r="H776" s="0" t="s">
        <x:v>83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56</x:v>
      </x:c>
      <x:c r="F777" s="0" t="s">
        <x:v>119</x:v>
      </x:c>
      <x:c r="G777" s="0" t="s">
        <x:v>84</x:v>
      </x:c>
      <x:c r="H777" s="0" t="s">
        <x:v>85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56</x:v>
      </x:c>
      <x:c r="F778" s="0" t="s">
        <x:v>119</x:v>
      </x:c>
      <x:c r="G778" s="0" t="s">
        <x:v>86</x:v>
      </x:c>
      <x:c r="H778" s="0" t="s">
        <x:v>87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56</x:v>
      </x:c>
      <x:c r="F779" s="0" t="s">
        <x:v>119</x:v>
      </x:c>
      <x:c r="G779" s="0" t="s">
        <x:v>88</x:v>
      </x:c>
      <x:c r="H779" s="0" t="s">
        <x:v>89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56</x:v>
      </x:c>
      <x:c r="F780" s="0" t="s">
        <x:v>119</x:v>
      </x:c>
      <x:c r="G780" s="0" t="s">
        <x:v>90</x:v>
      </x:c>
      <x:c r="H780" s="0" t="s">
        <x:v>91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56</x:v>
      </x:c>
      <x:c r="F781" s="0" t="s">
        <x:v>119</x:v>
      </x:c>
      <x:c r="G781" s="0" t="s">
        <x:v>92</x:v>
      </x:c>
      <x:c r="H781" s="0" t="s">
        <x:v>93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56</x:v>
      </x:c>
      <x:c r="F782" s="0" t="s">
        <x:v>119</x:v>
      </x:c>
      <x:c r="G782" s="0" t="s">
        <x:v>94</x:v>
      </x:c>
      <x:c r="H782" s="0" t="s">
        <x:v>95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56</x:v>
      </x:c>
      <x:c r="F783" s="0" t="s">
        <x:v>119</x:v>
      </x:c>
      <x:c r="G783" s="0" t="s">
        <x:v>96</x:v>
      </x:c>
      <x:c r="H783" s="0" t="s">
        <x:v>97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56</x:v>
      </x:c>
      <x:c r="F784" s="0" t="s">
        <x:v>119</x:v>
      </x:c>
      <x:c r="G784" s="0" t="s">
        <x:v>98</x:v>
      </x:c>
      <x:c r="H784" s="0" t="s">
        <x:v>99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56</x:v>
      </x:c>
      <x:c r="F785" s="0" t="s">
        <x:v>119</x:v>
      </x:c>
      <x:c r="G785" s="0" t="s">
        <x:v>100</x:v>
      </x:c>
      <x:c r="H785" s="0" t="s">
        <x:v>101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56</x:v>
      </x:c>
      <x:c r="F786" s="0" t="s">
        <x:v>119</x:v>
      </x:c>
      <x:c r="G786" s="0" t="s">
        <x:v>102</x:v>
      </x:c>
      <x:c r="H786" s="0" t="s">
        <x:v>103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56</x:v>
      </x:c>
      <x:c r="F787" s="0" t="s">
        <x:v>119</x:v>
      </x:c>
      <x:c r="G787" s="0" t="s">
        <x:v>104</x:v>
      </x:c>
      <x:c r="H787" s="0" t="s">
        <x:v>105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56</x:v>
      </x:c>
      <x:c r="F788" s="0" t="s">
        <x:v>119</x:v>
      </x:c>
      <x:c r="G788" s="0" t="s">
        <x:v>106</x:v>
      </x:c>
      <x:c r="H788" s="0" t="s">
        <x:v>107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56</x:v>
      </x:c>
      <x:c r="F789" s="0" t="s">
        <x:v>119</x:v>
      </x:c>
      <x:c r="G789" s="0" t="s">
        <x:v>108</x:v>
      </x:c>
      <x:c r="H789" s="0" t="s">
        <x:v>109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56</x:v>
      </x:c>
      <x:c r="F790" s="0" t="s">
        <x:v>119</x:v>
      </x:c>
      <x:c r="G790" s="0" t="s">
        <x:v>110</x:v>
      </x:c>
      <x:c r="H790" s="0" t="s">
        <x:v>111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56</x:v>
      </x:c>
      <x:c r="F791" s="0" t="s">
        <x:v>119</x:v>
      </x:c>
      <x:c r="G791" s="0" t="s">
        <x:v>112</x:v>
      </x:c>
      <x:c r="H791" s="0" t="s">
        <x:v>113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56</x:v>
      </x:c>
      <x:c r="F792" s="0" t="s">
        <x:v>119</x:v>
      </x:c>
      <x:c r="G792" s="0" t="s">
        <x:v>114</x:v>
      </x:c>
      <x:c r="H792" s="0" t="s">
        <x:v>115</x:v>
      </x:c>
      <x:c r="I792" s="0" t="s">
        <x:v>53</x:v>
      </x:c>
      <x:c r="J792" s="0">
        <x:v>53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56</x:v>
      </x:c>
      <x:c r="F793" s="0" t="s">
        <x:v>119</x:v>
      </x:c>
      <x:c r="G793" s="0" t="s">
        <x:v>49</x:v>
      </x:c>
      <x:c r="H793" s="0" t="s">
        <x:v>116</x:v>
      </x:c>
      <x:c r="I793" s="0" t="s">
        <x:v>53</x:v>
      </x:c>
      <x:c r="J793" s="0">
        <x:v>1731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127</x:v>
      </x:c>
      <x:c r="E794" s="0" t="s">
        <x:v>58</x:v>
      </x:c>
      <x:c r="F794" s="0" t="s">
        <x:v>120</x:v>
      </x:c>
      <x:c r="G794" s="0" t="s">
        <x:v>51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127</x:v>
      </x:c>
      <x:c r="E795" s="0" t="s">
        <x:v>58</x:v>
      </x:c>
      <x:c r="F795" s="0" t="s">
        <x:v>120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127</x:v>
      </x:c>
      <x:c r="E796" s="0" t="s">
        <x:v>58</x:v>
      </x:c>
      <x:c r="F796" s="0" t="s">
        <x:v>120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127</x:v>
      </x:c>
      <x:c r="E797" s="0" t="s">
        <x:v>58</x:v>
      </x:c>
      <x:c r="F797" s="0" t="s">
        <x:v>120</x:v>
      </x:c>
      <x:c r="G797" s="0" t="s">
        <x:v>58</x:v>
      </x:c>
      <x:c r="H797" s="0" t="s">
        <x:v>59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127</x:v>
      </x:c>
      <x:c r="E798" s="0" t="s">
        <x:v>58</x:v>
      </x:c>
      <x:c r="F798" s="0" t="s">
        <x:v>120</x:v>
      </x:c>
      <x:c r="G798" s="0" t="s">
        <x:v>60</x:v>
      </x:c>
      <x:c r="H798" s="0" t="s">
        <x:v>61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127</x:v>
      </x:c>
      <x:c r="E799" s="0" t="s">
        <x:v>58</x:v>
      </x:c>
      <x:c r="F799" s="0" t="s">
        <x:v>120</x:v>
      </x:c>
      <x:c r="G799" s="0" t="s">
        <x:v>62</x:v>
      </x:c>
      <x:c r="H799" s="0" t="s">
        <x:v>63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127</x:v>
      </x:c>
      <x:c r="E800" s="0" t="s">
        <x:v>58</x:v>
      </x:c>
      <x:c r="F800" s="0" t="s">
        <x:v>120</x:v>
      </x:c>
      <x:c r="G800" s="0" t="s">
        <x:v>64</x:v>
      </x:c>
      <x:c r="H800" s="0" t="s">
        <x:v>65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127</x:v>
      </x:c>
      <x:c r="E801" s="0" t="s">
        <x:v>58</x:v>
      </x:c>
      <x:c r="F801" s="0" t="s">
        <x:v>120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127</x:v>
      </x:c>
      <x:c r="E802" s="0" t="s">
        <x:v>58</x:v>
      </x:c>
      <x:c r="F802" s="0" t="s">
        <x:v>120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127</x:v>
      </x:c>
      <x:c r="E803" s="0" t="s">
        <x:v>58</x:v>
      </x:c>
      <x:c r="F803" s="0" t="s">
        <x:v>120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127</x:v>
      </x:c>
      <x:c r="E804" s="0" t="s">
        <x:v>58</x:v>
      </x:c>
      <x:c r="F804" s="0" t="s">
        <x:v>120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127</x:v>
      </x:c>
      <x:c r="E805" s="0" t="s">
        <x:v>58</x:v>
      </x:c>
      <x:c r="F805" s="0" t="s">
        <x:v>120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127</x:v>
      </x:c>
      <x:c r="E806" s="0" t="s">
        <x:v>58</x:v>
      </x:c>
      <x:c r="F806" s="0" t="s">
        <x:v>120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127</x:v>
      </x:c>
      <x:c r="E807" s="0" t="s">
        <x:v>58</x:v>
      </x:c>
      <x:c r="F807" s="0" t="s">
        <x:v>120</x:v>
      </x:c>
      <x:c r="G807" s="0" t="s">
        <x:v>78</x:v>
      </x:c>
      <x:c r="H807" s="0" t="s">
        <x:v>79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127</x:v>
      </x:c>
      <x:c r="E808" s="0" t="s">
        <x:v>58</x:v>
      </x:c>
      <x:c r="F808" s="0" t="s">
        <x:v>120</x:v>
      </x:c>
      <x:c r="G808" s="0" t="s">
        <x:v>80</x:v>
      </x:c>
      <x:c r="H808" s="0" t="s">
        <x:v>81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127</x:v>
      </x:c>
      <x:c r="E809" s="0" t="s">
        <x:v>58</x:v>
      </x:c>
      <x:c r="F809" s="0" t="s">
        <x:v>120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127</x:v>
      </x:c>
      <x:c r="E810" s="0" t="s">
        <x:v>58</x:v>
      </x:c>
      <x:c r="F810" s="0" t="s">
        <x:v>120</x:v>
      </x:c>
      <x:c r="G810" s="0" t="s">
        <x:v>84</x:v>
      </x:c>
      <x:c r="H810" s="0" t="s">
        <x:v>85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127</x:v>
      </x:c>
      <x:c r="E811" s="0" t="s">
        <x:v>58</x:v>
      </x:c>
      <x:c r="F811" s="0" t="s">
        <x:v>120</x:v>
      </x:c>
      <x:c r="G811" s="0" t="s">
        <x:v>86</x:v>
      </x:c>
      <x:c r="H811" s="0" t="s">
        <x:v>87</x:v>
      </x:c>
      <x:c r="I811" s="0" t="s">
        <x:v>53</x:v>
      </x:c>
      <x:c r="J811" s="0">
        <x:v>99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127</x:v>
      </x:c>
      <x:c r="E812" s="0" t="s">
        <x:v>58</x:v>
      </x:c>
      <x:c r="F812" s="0" t="s">
        <x:v>120</x:v>
      </x:c>
      <x:c r="G812" s="0" t="s">
        <x:v>88</x:v>
      </x:c>
      <x:c r="H812" s="0" t="s">
        <x:v>89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127</x:v>
      </x:c>
      <x:c r="E813" s="0" t="s">
        <x:v>58</x:v>
      </x:c>
      <x:c r="F813" s="0" t="s">
        <x:v>120</x:v>
      </x:c>
      <x:c r="G813" s="0" t="s">
        <x:v>90</x:v>
      </x:c>
      <x:c r="H813" s="0" t="s">
        <x:v>91</x:v>
      </x:c>
      <x:c r="I813" s="0" t="s">
        <x:v>53</x:v>
      </x:c>
      <x:c r="J813" s="0">
        <x:v>779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127</x:v>
      </x:c>
      <x:c r="E814" s="0" t="s">
        <x:v>58</x:v>
      </x:c>
      <x:c r="F814" s="0" t="s">
        <x:v>120</x:v>
      </x:c>
      <x:c r="G814" s="0" t="s">
        <x:v>92</x:v>
      </x:c>
      <x:c r="H814" s="0" t="s">
        <x:v>93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127</x:v>
      </x:c>
      <x:c r="E815" s="0" t="s">
        <x:v>58</x:v>
      </x:c>
      <x:c r="F815" s="0" t="s">
        <x:v>120</x:v>
      </x:c>
      <x:c r="G815" s="0" t="s">
        <x:v>94</x:v>
      </x:c>
      <x:c r="H815" s="0" t="s">
        <x:v>95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127</x:v>
      </x:c>
      <x:c r="E816" s="0" t="s">
        <x:v>58</x:v>
      </x:c>
      <x:c r="F816" s="0" t="s">
        <x:v>120</x:v>
      </x:c>
      <x:c r="G816" s="0" t="s">
        <x:v>96</x:v>
      </x:c>
      <x:c r="H816" s="0" t="s">
        <x:v>97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127</x:v>
      </x:c>
      <x:c r="E817" s="0" t="s">
        <x:v>58</x:v>
      </x:c>
      <x:c r="F817" s="0" t="s">
        <x:v>120</x:v>
      </x:c>
      <x:c r="G817" s="0" t="s">
        <x:v>98</x:v>
      </x:c>
      <x:c r="H817" s="0" t="s">
        <x:v>99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127</x:v>
      </x:c>
      <x:c r="E818" s="0" t="s">
        <x:v>58</x:v>
      </x:c>
      <x:c r="F818" s="0" t="s">
        <x:v>120</x:v>
      </x:c>
      <x:c r="G818" s="0" t="s">
        <x:v>100</x:v>
      </x:c>
      <x:c r="H818" s="0" t="s">
        <x:v>101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127</x:v>
      </x:c>
      <x:c r="E819" s="0" t="s">
        <x:v>58</x:v>
      </x:c>
      <x:c r="F819" s="0" t="s">
        <x:v>120</x:v>
      </x:c>
      <x:c r="G819" s="0" t="s">
        <x:v>102</x:v>
      </x:c>
      <x:c r="H819" s="0" t="s">
        <x:v>103</x:v>
      </x:c>
      <x:c r="I819" s="0" t="s">
        <x:v>53</x:v>
      </x:c>
      <x:c r="J819" s="0">
        <x:v>221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127</x:v>
      </x:c>
      <x:c r="E820" s="0" t="s">
        <x:v>58</x:v>
      </x:c>
      <x:c r="F820" s="0" t="s">
        <x:v>120</x:v>
      </x:c>
      <x:c r="G820" s="0" t="s">
        <x:v>104</x:v>
      </x:c>
      <x:c r="H820" s="0" t="s">
        <x:v>105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127</x:v>
      </x:c>
      <x:c r="E821" s="0" t="s">
        <x:v>58</x:v>
      </x:c>
      <x:c r="F821" s="0" t="s">
        <x:v>120</x:v>
      </x:c>
      <x:c r="G821" s="0" t="s">
        <x:v>106</x:v>
      </x:c>
      <x:c r="H821" s="0" t="s">
        <x:v>107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127</x:v>
      </x:c>
      <x:c r="E822" s="0" t="s">
        <x:v>58</x:v>
      </x:c>
      <x:c r="F822" s="0" t="s">
        <x:v>120</x:v>
      </x:c>
      <x:c r="G822" s="0" t="s">
        <x:v>108</x:v>
      </x:c>
      <x:c r="H822" s="0" t="s">
        <x:v>109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127</x:v>
      </x:c>
      <x:c r="E823" s="0" t="s">
        <x:v>58</x:v>
      </x:c>
      <x:c r="F823" s="0" t="s">
        <x:v>120</x:v>
      </x:c>
      <x:c r="G823" s="0" t="s">
        <x:v>110</x:v>
      </x:c>
      <x:c r="H823" s="0" t="s">
        <x:v>111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127</x:v>
      </x:c>
      <x:c r="E824" s="0" t="s">
        <x:v>58</x:v>
      </x:c>
      <x:c r="F824" s="0" t="s">
        <x:v>120</x:v>
      </x:c>
      <x:c r="G824" s="0" t="s">
        <x:v>112</x:v>
      </x:c>
      <x:c r="H824" s="0" t="s">
        <x:v>113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127</x:v>
      </x:c>
      <x:c r="E825" s="0" t="s">
        <x:v>58</x:v>
      </x:c>
      <x:c r="F825" s="0" t="s">
        <x:v>120</x:v>
      </x:c>
      <x:c r="G825" s="0" t="s">
        <x:v>114</x:v>
      </x:c>
      <x:c r="H825" s="0" t="s">
        <x:v>115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127</x:v>
      </x:c>
      <x:c r="E826" s="0" t="s">
        <x:v>58</x:v>
      </x:c>
      <x:c r="F826" s="0" t="s">
        <x:v>120</x:v>
      </x:c>
      <x:c r="G826" s="0" t="s">
        <x:v>49</x:v>
      </x:c>
      <x:c r="H826" s="0" t="s">
        <x:v>116</x:v>
      </x:c>
      <x:c r="I826" s="0" t="s">
        <x:v>53</x:v>
      </x:c>
      <x:c r="J826" s="0">
        <x:v>1102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127</x:v>
      </x:c>
      <x:c r="E827" s="0" t="s">
        <x:v>60</x:v>
      </x:c>
      <x:c r="F827" s="0" t="s">
        <x:v>121</x:v>
      </x:c>
      <x:c r="G827" s="0" t="s">
        <x:v>51</x:v>
      </x:c>
      <x:c r="H827" s="0" t="s">
        <x:v>52</x:v>
      </x:c>
      <x:c r="I827" s="0" t="s">
        <x:v>53</x:v>
      </x:c>
      <x:c r="J827" s="0">
        <x:v>10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127</x:v>
      </x:c>
      <x:c r="E828" s="0" t="s">
        <x:v>60</x:v>
      </x:c>
      <x:c r="F828" s="0" t="s">
        <x:v>121</x:v>
      </x:c>
      <x:c r="G828" s="0" t="s">
        <x:v>54</x:v>
      </x:c>
      <x:c r="H828" s="0" t="s">
        <x:v>55</x:v>
      </x:c>
      <x:c r="I828" s="0" t="s">
        <x:v>53</x:v>
      </x:c>
      <x:c r="J828" s="0">
        <x:v>53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127</x:v>
      </x:c>
      <x:c r="E829" s="0" t="s">
        <x:v>60</x:v>
      </x:c>
      <x:c r="F829" s="0" t="s">
        <x:v>121</x:v>
      </x:c>
      <x:c r="G829" s="0" t="s">
        <x:v>56</x:v>
      </x:c>
      <x:c r="H829" s="0" t="s">
        <x:v>57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127</x:v>
      </x:c>
      <x:c r="E830" s="0" t="s">
        <x:v>60</x:v>
      </x:c>
      <x:c r="F830" s="0" t="s">
        <x:v>121</x:v>
      </x:c>
      <x:c r="G830" s="0" t="s">
        <x:v>58</x:v>
      </x:c>
      <x:c r="H830" s="0" t="s">
        <x:v>59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127</x:v>
      </x:c>
      <x:c r="E831" s="0" t="s">
        <x:v>60</x:v>
      </x:c>
      <x:c r="F831" s="0" t="s">
        <x:v>121</x:v>
      </x:c>
      <x:c r="G831" s="0" t="s">
        <x:v>60</x:v>
      </x:c>
      <x:c r="H831" s="0" t="s">
        <x:v>61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127</x:v>
      </x:c>
      <x:c r="E832" s="0" t="s">
        <x:v>60</x:v>
      </x:c>
      <x:c r="F832" s="0" t="s">
        <x:v>121</x:v>
      </x:c>
      <x:c r="G832" s="0" t="s">
        <x:v>62</x:v>
      </x:c>
      <x:c r="H832" s="0" t="s">
        <x:v>63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127</x:v>
      </x:c>
      <x:c r="E833" s="0" t="s">
        <x:v>60</x:v>
      </x:c>
      <x:c r="F833" s="0" t="s">
        <x:v>121</x:v>
      </x:c>
      <x:c r="G833" s="0" t="s">
        <x:v>64</x:v>
      </x:c>
      <x:c r="H833" s="0" t="s">
        <x:v>65</x:v>
      </x:c>
      <x:c r="I833" s="0" t="s">
        <x:v>53</x:v>
      </x:c>
      <x:c r="J833" s="0">
        <x:v>5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127</x:v>
      </x:c>
      <x:c r="E834" s="0" t="s">
        <x:v>60</x:v>
      </x:c>
      <x:c r="F834" s="0" t="s">
        <x:v>121</x:v>
      </x:c>
      <x:c r="G834" s="0" t="s">
        <x:v>66</x:v>
      </x:c>
      <x:c r="H834" s="0" t="s">
        <x:v>67</x:v>
      </x:c>
      <x:c r="I834" s="0" t="s">
        <x:v>53</x:v>
      </x:c>
      <x:c r="J834" s="0">
        <x:v>48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127</x:v>
      </x:c>
      <x:c r="E835" s="0" t="s">
        <x:v>60</x:v>
      </x:c>
      <x:c r="F835" s="0" t="s">
        <x:v>121</x:v>
      </x:c>
      <x:c r="G835" s="0" t="s">
        <x:v>68</x:v>
      </x:c>
      <x:c r="H835" s="0" t="s">
        <x:v>69</x:v>
      </x:c>
      <x:c r="I835" s="0" t="s">
        <x:v>53</x:v>
      </x:c>
      <x:c r="J835" s="0">
        <x:v>323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127</x:v>
      </x:c>
      <x:c r="E836" s="0" t="s">
        <x:v>60</x:v>
      </x:c>
      <x:c r="F836" s="0" t="s">
        <x:v>121</x:v>
      </x:c>
      <x:c r="G836" s="0" t="s">
        <x:v>70</x:v>
      </x:c>
      <x:c r="H836" s="0" t="s">
        <x:v>71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127</x:v>
      </x:c>
      <x:c r="E837" s="0" t="s">
        <x:v>60</x:v>
      </x:c>
      <x:c r="F837" s="0" t="s">
        <x:v>121</x:v>
      </x:c>
      <x:c r="G837" s="0" t="s">
        <x:v>72</x:v>
      </x:c>
      <x:c r="H837" s="0" t="s">
        <x:v>73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127</x:v>
      </x:c>
      <x:c r="E838" s="0" t="s">
        <x:v>60</x:v>
      </x:c>
      <x:c r="F838" s="0" t="s">
        <x:v>121</x:v>
      </x:c>
      <x:c r="G838" s="0" t="s">
        <x:v>74</x:v>
      </x:c>
      <x:c r="H838" s="0" t="s">
        <x:v>75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127</x:v>
      </x:c>
      <x:c r="E839" s="0" t="s">
        <x:v>60</x:v>
      </x:c>
      <x:c r="F839" s="0" t="s">
        <x:v>121</x:v>
      </x:c>
      <x:c r="G839" s="0" t="s">
        <x:v>76</x:v>
      </x:c>
      <x:c r="H839" s="0" t="s">
        <x:v>77</x:v>
      </x:c>
      <x:c r="I839" s="0" t="s">
        <x:v>53</x:v>
      </x:c>
      <x:c r="J839" s="0">
        <x:v>1146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127</x:v>
      </x:c>
      <x:c r="E840" s="0" t="s">
        <x:v>60</x:v>
      </x:c>
      <x:c r="F840" s="0" t="s">
        <x:v>121</x:v>
      </x:c>
      <x:c r="G840" s="0" t="s">
        <x:v>78</x:v>
      </x:c>
      <x:c r="H840" s="0" t="s">
        <x:v>79</x:v>
      </x:c>
      <x:c r="I840" s="0" t="s">
        <x:v>53</x:v>
      </x:c>
      <x:c r="J840" s="0">
        <x:v>136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127</x:v>
      </x:c>
      <x:c r="E841" s="0" t="s">
        <x:v>60</x:v>
      </x:c>
      <x:c r="F841" s="0" t="s">
        <x:v>121</x:v>
      </x:c>
      <x:c r="G841" s="0" t="s">
        <x:v>80</x:v>
      </x:c>
      <x:c r="H841" s="0" t="s">
        <x:v>81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127</x:v>
      </x:c>
      <x:c r="D842" s="0" t="s">
        <x:v>127</x:v>
      </x:c>
      <x:c r="E842" s="0" t="s">
        <x:v>60</x:v>
      </x:c>
      <x:c r="F842" s="0" t="s">
        <x:v>121</x:v>
      </x:c>
      <x:c r="G842" s="0" t="s">
        <x:v>82</x:v>
      </x:c>
      <x:c r="H842" s="0" t="s">
        <x:v>83</x:v>
      </x:c>
      <x:c r="I842" s="0" t="s">
        <x:v>53</x:v>
      </x:c>
      <x:c r="J842" s="0">
        <x:v>916</x:v>
      </x:c>
    </x:row>
    <x:row r="843" spans="1:10">
      <x:c r="A843" s="0" t="s">
        <x:v>2</x:v>
      </x:c>
      <x:c r="B843" s="0" t="s">
        <x:v>4</x:v>
      </x:c>
      <x:c r="C843" s="0" t="s">
        <x:v>127</x:v>
      </x:c>
      <x:c r="D843" s="0" t="s">
        <x:v>127</x:v>
      </x:c>
      <x:c r="E843" s="0" t="s">
        <x:v>60</x:v>
      </x:c>
      <x:c r="F843" s="0" t="s">
        <x:v>121</x:v>
      </x:c>
      <x:c r="G843" s="0" t="s">
        <x:v>84</x:v>
      </x:c>
      <x:c r="H843" s="0" t="s">
        <x:v>85</x:v>
      </x:c>
      <x:c r="I843" s="0" t="s">
        <x:v>53</x:v>
      </x:c>
      <x:c r="J843" s="0">
        <x:v>4</x:v>
      </x:c>
    </x:row>
    <x:row r="844" spans="1:10">
      <x:c r="A844" s="0" t="s">
        <x:v>2</x:v>
      </x:c>
      <x:c r="B844" s="0" t="s">
        <x:v>4</x:v>
      </x:c>
      <x:c r="C844" s="0" t="s">
        <x:v>127</x:v>
      </x:c>
      <x:c r="D844" s="0" t="s">
        <x:v>127</x:v>
      </x:c>
      <x:c r="E844" s="0" t="s">
        <x:v>60</x:v>
      </x:c>
      <x:c r="F844" s="0" t="s">
        <x:v>121</x:v>
      </x:c>
      <x:c r="G844" s="0" t="s">
        <x:v>86</x:v>
      </x:c>
      <x:c r="H844" s="0" t="s">
        <x:v>87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127</x:v>
      </x:c>
      <x:c r="D845" s="0" t="s">
        <x:v>127</x:v>
      </x:c>
      <x:c r="E845" s="0" t="s">
        <x:v>60</x:v>
      </x:c>
      <x:c r="F845" s="0" t="s">
        <x:v>121</x:v>
      </x:c>
      <x:c r="G845" s="0" t="s">
        <x:v>88</x:v>
      </x:c>
      <x:c r="H845" s="0" t="s">
        <x:v>89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127</x:v>
      </x:c>
      <x:c r="D846" s="0" t="s">
        <x:v>127</x:v>
      </x:c>
      <x:c r="E846" s="0" t="s">
        <x:v>60</x:v>
      </x:c>
      <x:c r="F846" s="0" t="s">
        <x:v>121</x:v>
      </x:c>
      <x:c r="G846" s="0" t="s">
        <x:v>90</x:v>
      </x:c>
      <x:c r="H846" s="0" t="s">
        <x:v>91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127</x:v>
      </x:c>
      <x:c r="D847" s="0" t="s">
        <x:v>127</x:v>
      </x:c>
      <x:c r="E847" s="0" t="s">
        <x:v>60</x:v>
      </x:c>
      <x:c r="F847" s="0" t="s">
        <x:v>121</x:v>
      </x:c>
      <x:c r="G847" s="0" t="s">
        <x:v>92</x:v>
      </x:c>
      <x:c r="H847" s="0" t="s">
        <x:v>93</x:v>
      </x:c>
      <x:c r="I847" s="0" t="s">
        <x:v>53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127</x:v>
      </x:c>
      <x:c r="D848" s="0" t="s">
        <x:v>127</x:v>
      </x:c>
      <x:c r="E848" s="0" t="s">
        <x:v>60</x:v>
      </x:c>
      <x:c r="F848" s="0" t="s">
        <x:v>121</x:v>
      </x:c>
      <x:c r="G848" s="0" t="s">
        <x:v>94</x:v>
      </x:c>
      <x:c r="H848" s="0" t="s">
        <x:v>95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127</x:v>
      </x:c>
      <x:c r="D849" s="0" t="s">
        <x:v>127</x:v>
      </x:c>
      <x:c r="E849" s="0" t="s">
        <x:v>60</x:v>
      </x:c>
      <x:c r="F849" s="0" t="s">
        <x:v>121</x:v>
      </x:c>
      <x:c r="G849" s="0" t="s">
        <x:v>96</x:v>
      </x:c>
      <x:c r="H849" s="0" t="s">
        <x:v>97</x:v>
      </x:c>
      <x:c r="I849" s="0" t="s">
        <x:v>53</x:v>
      </x:c>
      <x:c r="J849" s="0">
        <x:v>31</x:v>
      </x:c>
    </x:row>
    <x:row r="850" spans="1:10">
      <x:c r="A850" s="0" t="s">
        <x:v>2</x:v>
      </x:c>
      <x:c r="B850" s="0" t="s">
        <x:v>4</x:v>
      </x:c>
      <x:c r="C850" s="0" t="s">
        <x:v>127</x:v>
      </x:c>
      <x:c r="D850" s="0" t="s">
        <x:v>127</x:v>
      </x:c>
      <x:c r="E850" s="0" t="s">
        <x:v>60</x:v>
      </x:c>
      <x:c r="F850" s="0" t="s">
        <x:v>121</x:v>
      </x:c>
      <x:c r="G850" s="0" t="s">
        <x:v>98</x:v>
      </x:c>
      <x:c r="H850" s="0" t="s">
        <x:v>99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127</x:v>
      </x:c>
      <x:c r="D851" s="0" t="s">
        <x:v>127</x:v>
      </x:c>
      <x:c r="E851" s="0" t="s">
        <x:v>60</x:v>
      </x:c>
      <x:c r="F851" s="0" t="s">
        <x:v>121</x:v>
      </x:c>
      <x:c r="G851" s="0" t="s">
        <x:v>100</x:v>
      </x:c>
      <x:c r="H851" s="0" t="s">
        <x:v>101</x:v>
      </x:c>
      <x:c r="I851" s="0" t="s">
        <x:v>53</x:v>
      </x:c>
      <x:c r="J851" s="0">
        <x:v>964</x:v>
      </x:c>
    </x:row>
    <x:row r="852" spans="1:10">
      <x:c r="A852" s="0" t="s">
        <x:v>2</x:v>
      </x:c>
      <x:c r="B852" s="0" t="s">
        <x:v>4</x:v>
      </x:c>
      <x:c r="C852" s="0" t="s">
        <x:v>127</x:v>
      </x:c>
      <x:c r="D852" s="0" t="s">
        <x:v>127</x:v>
      </x:c>
      <x:c r="E852" s="0" t="s">
        <x:v>60</x:v>
      </x:c>
      <x:c r="F852" s="0" t="s">
        <x:v>121</x:v>
      </x:c>
      <x:c r="G852" s="0" t="s">
        <x:v>102</x:v>
      </x:c>
      <x:c r="H852" s="0" t="s">
        <x:v>103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127</x:v>
      </x:c>
      <x:c r="D853" s="0" t="s">
        <x:v>127</x:v>
      </x:c>
      <x:c r="E853" s="0" t="s">
        <x:v>60</x:v>
      </x:c>
      <x:c r="F853" s="0" t="s">
        <x:v>121</x:v>
      </x:c>
      <x:c r="G853" s="0" t="s">
        <x:v>104</x:v>
      </x:c>
      <x:c r="H853" s="0" t="s">
        <x:v>105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127</x:v>
      </x:c>
      <x:c r="D854" s="0" t="s">
        <x:v>127</x:v>
      </x:c>
      <x:c r="E854" s="0" t="s">
        <x:v>60</x:v>
      </x:c>
      <x:c r="F854" s="0" t="s">
        <x:v>121</x:v>
      </x:c>
      <x:c r="G854" s="0" t="s">
        <x:v>106</x:v>
      </x:c>
      <x:c r="H854" s="0" t="s">
        <x:v>107</x:v>
      </x:c>
      <x:c r="I854" s="0" t="s">
        <x:v>53</x:v>
      </x:c>
      <x:c r="J854" s="0">
        <x:v>17</x:v>
      </x:c>
    </x:row>
    <x:row r="855" spans="1:10">
      <x:c r="A855" s="0" t="s">
        <x:v>2</x:v>
      </x:c>
      <x:c r="B855" s="0" t="s">
        <x:v>4</x:v>
      </x:c>
      <x:c r="C855" s="0" t="s">
        <x:v>127</x:v>
      </x:c>
      <x:c r="D855" s="0" t="s">
        <x:v>127</x:v>
      </x:c>
      <x:c r="E855" s="0" t="s">
        <x:v>60</x:v>
      </x:c>
      <x:c r="F855" s="0" t="s">
        <x:v>121</x:v>
      </x:c>
      <x:c r="G855" s="0" t="s">
        <x:v>108</x:v>
      </x:c>
      <x:c r="H855" s="0" t="s">
        <x:v>109</x:v>
      </x:c>
      <x:c r="I855" s="0" t="s">
        <x:v>53</x:v>
      </x:c>
      <x:c r="J855" s="0">
        <x:v>139</x:v>
      </x:c>
    </x:row>
    <x:row r="856" spans="1:10">
      <x:c r="A856" s="0" t="s">
        <x:v>2</x:v>
      </x:c>
      <x:c r="B856" s="0" t="s">
        <x:v>4</x:v>
      </x:c>
      <x:c r="C856" s="0" t="s">
        <x:v>127</x:v>
      </x:c>
      <x:c r="D856" s="0" t="s">
        <x:v>127</x:v>
      </x:c>
      <x:c r="E856" s="0" t="s">
        <x:v>60</x:v>
      </x:c>
      <x:c r="F856" s="0" t="s">
        <x:v>121</x:v>
      </x:c>
      <x:c r="G856" s="0" t="s">
        <x:v>110</x:v>
      </x:c>
      <x:c r="H856" s="0" t="s">
        <x:v>111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127</x:v>
      </x:c>
      <x:c r="D857" s="0" t="s">
        <x:v>127</x:v>
      </x:c>
      <x:c r="E857" s="0" t="s">
        <x:v>60</x:v>
      </x:c>
      <x:c r="F857" s="0" t="s">
        <x:v>121</x:v>
      </x:c>
      <x:c r="G857" s="0" t="s">
        <x:v>112</x:v>
      </x:c>
      <x:c r="H857" s="0" t="s">
        <x:v>113</x:v>
      </x:c>
      <x:c r="I857" s="0" t="s">
        <x:v>53</x:v>
      </x:c>
      <x:c r="J857" s="0">
        <x:v>71</x:v>
      </x:c>
    </x:row>
    <x:row r="858" spans="1:10">
      <x:c r="A858" s="0" t="s">
        <x:v>2</x:v>
      </x:c>
      <x:c r="B858" s="0" t="s">
        <x:v>4</x:v>
      </x:c>
      <x:c r="C858" s="0" t="s">
        <x:v>127</x:v>
      </x:c>
      <x:c r="D858" s="0" t="s">
        <x:v>127</x:v>
      </x:c>
      <x:c r="E858" s="0" t="s">
        <x:v>60</x:v>
      </x:c>
      <x:c r="F858" s="0" t="s">
        <x:v>121</x:v>
      </x:c>
      <x:c r="G858" s="0" t="s">
        <x:v>114</x:v>
      </x:c>
      <x:c r="H858" s="0" t="s">
        <x:v>115</x:v>
      </x:c>
      <x:c r="I858" s="0" t="s">
        <x:v>53</x:v>
      </x:c>
      <x:c r="J858" s="0">
        <x:v>87</x:v>
      </x:c>
    </x:row>
    <x:row r="859" spans="1:10">
      <x:c r="A859" s="0" t="s">
        <x:v>2</x:v>
      </x:c>
      <x:c r="B859" s="0" t="s">
        <x:v>4</x:v>
      </x:c>
      <x:c r="C859" s="0" t="s">
        <x:v>127</x:v>
      </x:c>
      <x:c r="D859" s="0" t="s">
        <x:v>127</x:v>
      </x:c>
      <x:c r="E859" s="0" t="s">
        <x:v>60</x:v>
      </x:c>
      <x:c r="F859" s="0" t="s">
        <x:v>121</x:v>
      </x:c>
      <x:c r="G859" s="0" t="s">
        <x:v>49</x:v>
      </x:c>
      <x:c r="H859" s="0" t="s">
        <x:v>116</x:v>
      </x:c>
      <x:c r="I859" s="0" t="s">
        <x:v>53</x:v>
      </x:c>
      <x:c r="J859" s="0">
        <x:v>4014</x:v>
      </x:c>
    </x:row>
    <x:row r="860" spans="1:10">
      <x:c r="A860" s="0" t="s">
        <x:v>2</x:v>
      </x:c>
      <x:c r="B860" s="0" t="s">
        <x:v>4</x:v>
      </x:c>
      <x:c r="C860" s="0" t="s">
        <x:v>127</x:v>
      </x:c>
      <x:c r="D860" s="0" t="s">
        <x:v>127</x:v>
      </x:c>
      <x:c r="E860" s="0" t="s">
        <x:v>64</x:v>
      </x:c>
      <x:c r="F860" s="0" t="s">
        <x:v>122</x:v>
      </x:c>
      <x:c r="G860" s="0" t="s">
        <x:v>51</x:v>
      </x:c>
      <x:c r="H860" s="0" t="s">
        <x:v>52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127</x:v>
      </x:c>
      <x:c r="D861" s="0" t="s">
        <x:v>127</x:v>
      </x:c>
      <x:c r="E861" s="0" t="s">
        <x:v>64</x:v>
      </x:c>
      <x:c r="F861" s="0" t="s">
        <x:v>122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127</x:v>
      </x:c>
      <x:c r="D862" s="0" t="s">
        <x:v>127</x:v>
      </x:c>
      <x:c r="E862" s="0" t="s">
        <x:v>64</x:v>
      </x:c>
      <x:c r="F862" s="0" t="s">
        <x:v>122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127</x:v>
      </x:c>
      <x:c r="D863" s="0" t="s">
        <x:v>127</x:v>
      </x:c>
      <x:c r="E863" s="0" t="s">
        <x:v>64</x:v>
      </x:c>
      <x:c r="F863" s="0" t="s">
        <x:v>122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127</x:v>
      </x:c>
      <x:c r="D864" s="0" t="s">
        <x:v>127</x:v>
      </x:c>
      <x:c r="E864" s="0" t="s">
        <x:v>64</x:v>
      </x:c>
      <x:c r="F864" s="0" t="s">
        <x:v>122</x:v>
      </x:c>
      <x:c r="G864" s="0" t="s">
        <x:v>60</x:v>
      </x:c>
      <x:c r="H864" s="0" t="s">
        <x:v>61</x:v>
      </x:c>
      <x:c r="I864" s="0" t="s">
        <x:v>53</x:v>
      </x:c>
      <x:c r="J864" s="0">
        <x:v>21</x:v>
      </x:c>
    </x:row>
    <x:row r="865" spans="1:10">
      <x:c r="A865" s="0" t="s">
        <x:v>2</x:v>
      </x:c>
      <x:c r="B865" s="0" t="s">
        <x:v>4</x:v>
      </x:c>
      <x:c r="C865" s="0" t="s">
        <x:v>127</x:v>
      </x:c>
      <x:c r="D865" s="0" t="s">
        <x:v>127</x:v>
      </x:c>
      <x:c r="E865" s="0" t="s">
        <x:v>64</x:v>
      </x:c>
      <x:c r="F865" s="0" t="s">
        <x:v>122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127</x:v>
      </x:c>
      <x:c r="D866" s="0" t="s">
        <x:v>127</x:v>
      </x:c>
      <x:c r="E866" s="0" t="s">
        <x:v>64</x:v>
      </x:c>
      <x:c r="F866" s="0" t="s">
        <x:v>122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127</x:v>
      </x:c>
      <x:c r="D867" s="0" t="s">
        <x:v>127</x:v>
      </x:c>
      <x:c r="E867" s="0" t="s">
        <x:v>64</x:v>
      </x:c>
      <x:c r="F867" s="0" t="s">
        <x:v>122</x:v>
      </x:c>
      <x:c r="G867" s="0" t="s">
        <x:v>66</x:v>
      </x:c>
      <x:c r="H867" s="0" t="s">
        <x:v>67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127</x:v>
      </x:c>
      <x:c r="D868" s="0" t="s">
        <x:v>127</x:v>
      </x:c>
      <x:c r="E868" s="0" t="s">
        <x:v>64</x:v>
      </x:c>
      <x:c r="F868" s="0" t="s">
        <x:v>122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127</x:v>
      </x:c>
      <x:c r="D869" s="0" t="s">
        <x:v>127</x:v>
      </x:c>
      <x:c r="E869" s="0" t="s">
        <x:v>64</x:v>
      </x:c>
      <x:c r="F869" s="0" t="s">
        <x:v>122</x:v>
      </x:c>
      <x:c r="G869" s="0" t="s">
        <x:v>70</x:v>
      </x:c>
      <x:c r="H869" s="0" t="s">
        <x:v>71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127</x:v>
      </x:c>
      <x:c r="D870" s="0" t="s">
        <x:v>127</x:v>
      </x:c>
      <x:c r="E870" s="0" t="s">
        <x:v>64</x:v>
      </x:c>
      <x:c r="F870" s="0" t="s">
        <x:v>122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127</x:v>
      </x:c>
      <x:c r="D871" s="0" t="s">
        <x:v>127</x:v>
      </x:c>
      <x:c r="E871" s="0" t="s">
        <x:v>64</x:v>
      </x:c>
      <x:c r="F871" s="0" t="s">
        <x:v>122</x:v>
      </x:c>
      <x:c r="G871" s="0" t="s">
        <x:v>74</x:v>
      </x:c>
      <x:c r="H871" s="0" t="s">
        <x:v>75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127</x:v>
      </x:c>
      <x:c r="D872" s="0" t="s">
        <x:v>127</x:v>
      </x:c>
      <x:c r="E872" s="0" t="s">
        <x:v>64</x:v>
      </x:c>
      <x:c r="F872" s="0" t="s">
        <x:v>122</x:v>
      </x:c>
      <x:c r="G872" s="0" t="s">
        <x:v>76</x:v>
      </x:c>
      <x:c r="H872" s="0" t="s">
        <x:v>77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127</x:v>
      </x:c>
      <x:c r="D873" s="0" t="s">
        <x:v>127</x:v>
      </x:c>
      <x:c r="E873" s="0" t="s">
        <x:v>64</x:v>
      </x:c>
      <x:c r="F873" s="0" t="s">
        <x:v>122</x:v>
      </x:c>
      <x:c r="G873" s="0" t="s">
        <x:v>78</x:v>
      </x:c>
      <x:c r="H873" s="0" t="s">
        <x:v>79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127</x:v>
      </x:c>
      <x:c r="D874" s="0" t="s">
        <x:v>127</x:v>
      </x:c>
      <x:c r="E874" s="0" t="s">
        <x:v>64</x:v>
      </x:c>
      <x:c r="F874" s="0" t="s">
        <x:v>122</x:v>
      </x:c>
      <x:c r="G874" s="0" t="s">
        <x:v>80</x:v>
      </x:c>
      <x:c r="H874" s="0" t="s">
        <x:v>81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127</x:v>
      </x:c>
      <x:c r="D875" s="0" t="s">
        <x:v>127</x:v>
      </x:c>
      <x:c r="E875" s="0" t="s">
        <x:v>64</x:v>
      </x:c>
      <x:c r="F875" s="0" t="s">
        <x:v>122</x:v>
      </x:c>
      <x:c r="G875" s="0" t="s">
        <x:v>82</x:v>
      </x:c>
      <x:c r="H875" s="0" t="s">
        <x:v>83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127</x:v>
      </x:c>
      <x:c r="D876" s="0" t="s">
        <x:v>127</x:v>
      </x:c>
      <x:c r="E876" s="0" t="s">
        <x:v>64</x:v>
      </x:c>
      <x:c r="F876" s="0" t="s">
        <x:v>122</x:v>
      </x:c>
      <x:c r="G876" s="0" t="s">
        <x:v>84</x:v>
      </x:c>
      <x:c r="H876" s="0" t="s">
        <x:v>85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127</x:v>
      </x:c>
      <x:c r="D877" s="0" t="s">
        <x:v>127</x:v>
      </x:c>
      <x:c r="E877" s="0" t="s">
        <x:v>64</x:v>
      </x:c>
      <x:c r="F877" s="0" t="s">
        <x:v>122</x:v>
      </x:c>
      <x:c r="G877" s="0" t="s">
        <x:v>86</x:v>
      </x:c>
      <x:c r="H877" s="0" t="s">
        <x:v>87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127</x:v>
      </x:c>
      <x:c r="D878" s="0" t="s">
        <x:v>127</x:v>
      </x:c>
      <x:c r="E878" s="0" t="s">
        <x:v>64</x:v>
      </x:c>
      <x:c r="F878" s="0" t="s">
        <x:v>122</x:v>
      </x:c>
      <x:c r="G878" s="0" t="s">
        <x:v>88</x:v>
      </x:c>
      <x:c r="H878" s="0" t="s">
        <x:v>89</x:v>
      </x:c>
      <x:c r="I878" s="0" t="s">
        <x:v>53</x:v>
      </x:c>
      <x:c r="J878" s="0">
        <x:v>106</x:v>
      </x:c>
    </x:row>
    <x:row r="879" spans="1:10">
      <x:c r="A879" s="0" t="s">
        <x:v>2</x:v>
      </x:c>
      <x:c r="B879" s="0" t="s">
        <x:v>4</x:v>
      </x:c>
      <x:c r="C879" s="0" t="s">
        <x:v>127</x:v>
      </x:c>
      <x:c r="D879" s="0" t="s">
        <x:v>127</x:v>
      </x:c>
      <x:c r="E879" s="0" t="s">
        <x:v>64</x:v>
      </x:c>
      <x:c r="F879" s="0" t="s">
        <x:v>122</x:v>
      </x:c>
      <x:c r="G879" s="0" t="s">
        <x:v>90</x:v>
      </x:c>
      <x:c r="H879" s="0" t="s">
        <x:v>91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127</x:v>
      </x:c>
      <x:c r="D880" s="0" t="s">
        <x:v>127</x:v>
      </x:c>
      <x:c r="E880" s="0" t="s">
        <x:v>64</x:v>
      </x:c>
      <x:c r="F880" s="0" t="s">
        <x:v>122</x:v>
      </x:c>
      <x:c r="G880" s="0" t="s">
        <x:v>92</x:v>
      </x:c>
      <x:c r="H880" s="0" t="s">
        <x:v>93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127</x:v>
      </x:c>
      <x:c r="D881" s="0" t="s">
        <x:v>127</x:v>
      </x:c>
      <x:c r="E881" s="0" t="s">
        <x:v>64</x:v>
      </x:c>
      <x:c r="F881" s="0" t="s">
        <x:v>122</x:v>
      </x:c>
      <x:c r="G881" s="0" t="s">
        <x:v>94</x:v>
      </x:c>
      <x:c r="H881" s="0" t="s">
        <x:v>95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127</x:v>
      </x:c>
      <x:c r="D882" s="0" t="s">
        <x:v>127</x:v>
      </x:c>
      <x:c r="E882" s="0" t="s">
        <x:v>64</x:v>
      </x:c>
      <x:c r="F882" s="0" t="s">
        <x:v>122</x:v>
      </x:c>
      <x:c r="G882" s="0" t="s">
        <x:v>96</x:v>
      </x:c>
      <x:c r="H882" s="0" t="s">
        <x:v>97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127</x:v>
      </x:c>
      <x:c r="D883" s="0" t="s">
        <x:v>127</x:v>
      </x:c>
      <x:c r="E883" s="0" t="s">
        <x:v>64</x:v>
      </x:c>
      <x:c r="F883" s="0" t="s">
        <x:v>122</x:v>
      </x:c>
      <x:c r="G883" s="0" t="s">
        <x:v>98</x:v>
      </x:c>
      <x:c r="H883" s="0" t="s">
        <x:v>99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127</x:v>
      </x:c>
      <x:c r="E884" s="0" t="s">
        <x:v>64</x:v>
      </x:c>
      <x:c r="F884" s="0" t="s">
        <x:v>122</x:v>
      </x:c>
      <x:c r="G884" s="0" t="s">
        <x:v>100</x:v>
      </x:c>
      <x:c r="H884" s="0" t="s">
        <x:v>101</x:v>
      </x:c>
      <x:c r="I884" s="0" t="s">
        <x:v>53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127</x:v>
      </x:c>
      <x:c r="E885" s="0" t="s">
        <x:v>64</x:v>
      </x:c>
      <x:c r="F885" s="0" t="s">
        <x:v>122</x:v>
      </x:c>
      <x:c r="G885" s="0" t="s">
        <x:v>102</x:v>
      </x:c>
      <x:c r="H885" s="0" t="s">
        <x:v>103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127</x:v>
      </x:c>
      <x:c r="E886" s="0" t="s">
        <x:v>64</x:v>
      </x:c>
      <x:c r="F886" s="0" t="s">
        <x:v>122</x:v>
      </x:c>
      <x:c r="G886" s="0" t="s">
        <x:v>104</x:v>
      </x:c>
      <x:c r="H886" s="0" t="s">
        <x:v>105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127</x:v>
      </x:c>
      <x:c r="E887" s="0" t="s">
        <x:v>64</x:v>
      </x:c>
      <x:c r="F887" s="0" t="s">
        <x:v>122</x:v>
      </x:c>
      <x:c r="G887" s="0" t="s">
        <x:v>106</x:v>
      </x:c>
      <x:c r="H887" s="0" t="s">
        <x:v>107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127</x:v>
      </x:c>
      <x:c r="E888" s="0" t="s">
        <x:v>64</x:v>
      </x:c>
      <x:c r="F888" s="0" t="s">
        <x:v>122</x:v>
      </x:c>
      <x:c r="G888" s="0" t="s">
        <x:v>108</x:v>
      </x:c>
      <x:c r="H888" s="0" t="s">
        <x:v>109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127</x:v>
      </x:c>
      <x:c r="E889" s="0" t="s">
        <x:v>64</x:v>
      </x:c>
      <x:c r="F889" s="0" t="s">
        <x:v>122</x:v>
      </x:c>
      <x:c r="G889" s="0" t="s">
        <x:v>110</x:v>
      </x:c>
      <x:c r="H889" s="0" t="s">
        <x:v>111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127</x:v>
      </x:c>
      <x:c r="E890" s="0" t="s">
        <x:v>64</x:v>
      </x:c>
      <x:c r="F890" s="0" t="s">
        <x:v>122</x:v>
      </x:c>
      <x:c r="G890" s="0" t="s">
        <x:v>112</x:v>
      </x:c>
      <x:c r="H890" s="0" t="s">
        <x:v>113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127</x:v>
      </x:c>
      <x:c r="E891" s="0" t="s">
        <x:v>64</x:v>
      </x:c>
      <x:c r="F891" s="0" t="s">
        <x:v>122</x:v>
      </x:c>
      <x:c r="G891" s="0" t="s">
        <x:v>114</x:v>
      </x:c>
      <x:c r="H891" s="0" t="s">
        <x:v>115</x:v>
      </x:c>
      <x:c r="I891" s="0" t="s">
        <x:v>53</x:v>
      </x:c>
      <x:c r="J891" s="0">
        <x:v>53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127</x:v>
      </x:c>
      <x:c r="E892" s="0" t="s">
        <x:v>64</x:v>
      </x:c>
      <x:c r="F892" s="0" t="s">
        <x:v>122</x:v>
      </x:c>
      <x:c r="G892" s="0" t="s">
        <x:v>49</x:v>
      </x:c>
      <x:c r="H892" s="0" t="s">
        <x:v>116</x:v>
      </x:c>
      <x:c r="I892" s="0" t="s">
        <x:v>53</x:v>
      </x:c>
      <x:c r="J892" s="0">
        <x:v>203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127</x:v>
      </x:c>
      <x:c r="E893" s="0" t="s">
        <x:v>66</x:v>
      </x:c>
      <x:c r="F893" s="0" t="s">
        <x:v>123</x:v>
      </x:c>
      <x:c r="G893" s="0" t="s">
        <x:v>51</x:v>
      </x:c>
      <x:c r="H893" s="0" t="s">
        <x:v>52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127</x:v>
      </x:c>
      <x:c r="E894" s="0" t="s">
        <x:v>66</x:v>
      </x:c>
      <x:c r="F894" s="0" t="s">
        <x:v>123</x:v>
      </x:c>
      <x:c r="G894" s="0" t="s">
        <x:v>54</x:v>
      </x:c>
      <x:c r="H894" s="0" t="s">
        <x:v>55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127</x:v>
      </x:c>
      <x:c r="E895" s="0" t="s">
        <x:v>66</x:v>
      </x:c>
      <x:c r="F895" s="0" t="s">
        <x:v>123</x:v>
      </x:c>
      <x:c r="G895" s="0" t="s">
        <x:v>56</x:v>
      </x:c>
      <x:c r="H895" s="0" t="s">
        <x:v>57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127</x:v>
      </x:c>
      <x:c r="E896" s="0" t="s">
        <x:v>66</x:v>
      </x:c>
      <x:c r="F896" s="0" t="s">
        <x:v>123</x:v>
      </x:c>
      <x:c r="G896" s="0" t="s">
        <x:v>58</x:v>
      </x:c>
      <x:c r="H896" s="0" t="s">
        <x:v>59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127</x:v>
      </x:c>
      <x:c r="E897" s="0" t="s">
        <x:v>66</x:v>
      </x:c>
      <x:c r="F897" s="0" t="s">
        <x:v>123</x:v>
      </x:c>
      <x:c r="G897" s="0" t="s">
        <x:v>60</x:v>
      </x:c>
      <x:c r="H897" s="0" t="s">
        <x:v>61</x:v>
      </x:c>
      <x:c r="I897" s="0" t="s">
        <x:v>53</x:v>
      </x:c>
      <x:c r="J897" s="0">
        <x:v>101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127</x:v>
      </x:c>
      <x:c r="E898" s="0" t="s">
        <x:v>66</x:v>
      </x:c>
      <x:c r="F898" s="0" t="s">
        <x:v>123</x:v>
      </x:c>
      <x:c r="G898" s="0" t="s">
        <x:v>62</x:v>
      </x:c>
      <x:c r="H898" s="0" t="s">
        <x:v>63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127</x:v>
      </x:c>
      <x:c r="E899" s="0" t="s">
        <x:v>66</x:v>
      </x:c>
      <x:c r="F899" s="0" t="s">
        <x:v>123</x:v>
      </x:c>
      <x:c r="G899" s="0" t="s">
        <x:v>64</x:v>
      </x:c>
      <x:c r="H899" s="0" t="s">
        <x:v>65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127</x:v>
      </x:c>
      <x:c r="E900" s="0" t="s">
        <x:v>66</x:v>
      </x:c>
      <x:c r="F900" s="0" t="s">
        <x:v>123</x:v>
      </x:c>
      <x:c r="G900" s="0" t="s">
        <x:v>66</x:v>
      </x:c>
      <x:c r="H900" s="0" t="s">
        <x:v>67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127</x:v>
      </x:c>
      <x:c r="E901" s="0" t="s">
        <x:v>66</x:v>
      </x:c>
      <x:c r="F901" s="0" t="s">
        <x:v>123</x:v>
      </x:c>
      <x:c r="G901" s="0" t="s">
        <x:v>68</x:v>
      </x:c>
      <x:c r="H901" s="0" t="s">
        <x:v>69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127</x:v>
      </x:c>
      <x:c r="E902" s="0" t="s">
        <x:v>66</x:v>
      </x:c>
      <x:c r="F902" s="0" t="s">
        <x:v>123</x:v>
      </x:c>
      <x:c r="G902" s="0" t="s">
        <x:v>70</x:v>
      </x:c>
      <x:c r="H902" s="0" t="s">
        <x:v>71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127</x:v>
      </x:c>
      <x:c r="E903" s="0" t="s">
        <x:v>66</x:v>
      </x:c>
      <x:c r="F903" s="0" t="s">
        <x:v>123</x:v>
      </x:c>
      <x:c r="G903" s="0" t="s">
        <x:v>72</x:v>
      </x:c>
      <x:c r="H903" s="0" t="s">
        <x:v>73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127</x:v>
      </x:c>
      <x:c r="E904" s="0" t="s">
        <x:v>66</x:v>
      </x:c>
      <x:c r="F904" s="0" t="s">
        <x:v>123</x:v>
      </x:c>
      <x:c r="G904" s="0" t="s">
        <x:v>74</x:v>
      </x:c>
      <x:c r="H904" s="0" t="s">
        <x:v>75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127</x:v>
      </x:c>
      <x:c r="E905" s="0" t="s">
        <x:v>66</x:v>
      </x:c>
      <x:c r="F905" s="0" t="s">
        <x:v>123</x:v>
      </x:c>
      <x:c r="G905" s="0" t="s">
        <x:v>76</x:v>
      </x:c>
      <x:c r="H905" s="0" t="s">
        <x:v>77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127</x:v>
      </x:c>
      <x:c r="E906" s="0" t="s">
        <x:v>66</x:v>
      </x:c>
      <x:c r="F906" s="0" t="s">
        <x:v>123</x:v>
      </x:c>
      <x:c r="G906" s="0" t="s">
        <x:v>78</x:v>
      </x:c>
      <x:c r="H906" s="0" t="s">
        <x:v>79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127</x:v>
      </x:c>
      <x:c r="E907" s="0" t="s">
        <x:v>66</x:v>
      </x:c>
      <x:c r="F907" s="0" t="s">
        <x:v>123</x:v>
      </x:c>
      <x:c r="G907" s="0" t="s">
        <x:v>80</x:v>
      </x:c>
      <x:c r="H907" s="0" t="s">
        <x:v>81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127</x:v>
      </x:c>
      <x:c r="E908" s="0" t="s">
        <x:v>66</x:v>
      </x:c>
      <x:c r="F908" s="0" t="s">
        <x:v>123</x:v>
      </x:c>
      <x:c r="G908" s="0" t="s">
        <x:v>82</x:v>
      </x:c>
      <x:c r="H908" s="0" t="s">
        <x:v>83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127</x:v>
      </x:c>
      <x:c r="E909" s="0" t="s">
        <x:v>66</x:v>
      </x:c>
      <x:c r="F909" s="0" t="s">
        <x:v>123</x:v>
      </x:c>
      <x:c r="G909" s="0" t="s">
        <x:v>84</x:v>
      </x:c>
      <x:c r="H909" s="0" t="s">
        <x:v>85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127</x:v>
      </x:c>
      <x:c r="E910" s="0" t="s">
        <x:v>66</x:v>
      </x:c>
      <x:c r="F910" s="0" t="s">
        <x:v>123</x:v>
      </x:c>
      <x:c r="G910" s="0" t="s">
        <x:v>86</x:v>
      </x:c>
      <x:c r="H910" s="0" t="s">
        <x:v>87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127</x:v>
      </x:c>
      <x:c r="E911" s="0" t="s">
        <x:v>66</x:v>
      </x:c>
      <x:c r="F911" s="0" t="s">
        <x:v>123</x:v>
      </x:c>
      <x:c r="G911" s="0" t="s">
        <x:v>88</x:v>
      </x:c>
      <x:c r="H911" s="0" t="s">
        <x:v>89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127</x:v>
      </x:c>
      <x:c r="E912" s="0" t="s">
        <x:v>66</x:v>
      </x:c>
      <x:c r="F912" s="0" t="s">
        <x:v>123</x:v>
      </x:c>
      <x:c r="G912" s="0" t="s">
        <x:v>90</x:v>
      </x:c>
      <x:c r="H912" s="0" t="s">
        <x:v>91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127</x:v>
      </x:c>
      <x:c r="E913" s="0" t="s">
        <x:v>66</x:v>
      </x:c>
      <x:c r="F913" s="0" t="s">
        <x:v>123</x:v>
      </x:c>
      <x:c r="G913" s="0" t="s">
        <x:v>92</x:v>
      </x:c>
      <x:c r="H913" s="0" t="s">
        <x:v>93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127</x:v>
      </x:c>
      <x:c r="E914" s="0" t="s">
        <x:v>66</x:v>
      </x:c>
      <x:c r="F914" s="0" t="s">
        <x:v>123</x:v>
      </x:c>
      <x:c r="G914" s="0" t="s">
        <x:v>94</x:v>
      </x:c>
      <x:c r="H914" s="0" t="s">
        <x:v>95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127</x:v>
      </x:c>
      <x:c r="E915" s="0" t="s">
        <x:v>66</x:v>
      </x:c>
      <x:c r="F915" s="0" t="s">
        <x:v>123</x:v>
      </x:c>
      <x:c r="G915" s="0" t="s">
        <x:v>96</x:v>
      </x:c>
      <x:c r="H915" s="0" t="s">
        <x:v>97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127</x:v>
      </x:c>
      <x:c r="E916" s="0" t="s">
        <x:v>66</x:v>
      </x:c>
      <x:c r="F916" s="0" t="s">
        <x:v>123</x:v>
      </x:c>
      <x:c r="G916" s="0" t="s">
        <x:v>98</x:v>
      </x:c>
      <x:c r="H916" s="0" t="s">
        <x:v>99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127</x:v>
      </x:c>
      <x:c r="E917" s="0" t="s">
        <x:v>66</x:v>
      </x:c>
      <x:c r="F917" s="0" t="s">
        <x:v>123</x:v>
      </x:c>
      <x:c r="G917" s="0" t="s">
        <x:v>100</x:v>
      </x:c>
      <x:c r="H917" s="0" t="s">
        <x:v>101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127</x:v>
      </x:c>
      <x:c r="E918" s="0" t="s">
        <x:v>66</x:v>
      </x:c>
      <x:c r="F918" s="0" t="s">
        <x:v>123</x:v>
      </x:c>
      <x:c r="G918" s="0" t="s">
        <x:v>102</x:v>
      </x:c>
      <x:c r="H918" s="0" t="s">
        <x:v>103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127</x:v>
      </x:c>
      <x:c r="E919" s="0" t="s">
        <x:v>66</x:v>
      </x:c>
      <x:c r="F919" s="0" t="s">
        <x:v>123</x:v>
      </x:c>
      <x:c r="G919" s="0" t="s">
        <x:v>104</x:v>
      </x:c>
      <x:c r="H919" s="0" t="s">
        <x:v>105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127</x:v>
      </x:c>
      <x:c r="E920" s="0" t="s">
        <x:v>66</x:v>
      </x:c>
      <x:c r="F920" s="0" t="s">
        <x:v>123</x:v>
      </x:c>
      <x:c r="G920" s="0" t="s">
        <x:v>106</x:v>
      </x:c>
      <x:c r="H920" s="0" t="s">
        <x:v>107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127</x:v>
      </x:c>
      <x:c r="E921" s="0" t="s">
        <x:v>66</x:v>
      </x:c>
      <x:c r="F921" s="0" t="s">
        <x:v>123</x:v>
      </x:c>
      <x:c r="G921" s="0" t="s">
        <x:v>108</x:v>
      </x:c>
      <x:c r="H921" s="0" t="s">
        <x:v>109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127</x:v>
      </x:c>
      <x:c r="E922" s="0" t="s">
        <x:v>66</x:v>
      </x:c>
      <x:c r="F922" s="0" t="s">
        <x:v>123</x:v>
      </x:c>
      <x:c r="G922" s="0" t="s">
        <x:v>110</x:v>
      </x:c>
      <x:c r="H922" s="0" t="s">
        <x:v>111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127</x:v>
      </x:c>
      <x:c r="E923" s="0" t="s">
        <x:v>66</x:v>
      </x:c>
      <x:c r="F923" s="0" t="s">
        <x:v>123</x:v>
      </x:c>
      <x:c r="G923" s="0" t="s">
        <x:v>112</x:v>
      </x:c>
      <x:c r="H923" s="0" t="s">
        <x:v>113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127</x:v>
      </x:c>
      <x:c r="E924" s="0" t="s">
        <x:v>66</x:v>
      </x:c>
      <x:c r="F924" s="0" t="s">
        <x:v>123</x:v>
      </x:c>
      <x:c r="G924" s="0" t="s">
        <x:v>114</x:v>
      </x:c>
      <x:c r="H924" s="0" t="s">
        <x:v>115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127</x:v>
      </x:c>
      <x:c r="E925" s="0" t="s">
        <x:v>66</x:v>
      </x:c>
      <x:c r="F925" s="0" t="s">
        <x:v>123</x:v>
      </x:c>
      <x:c r="G925" s="0" t="s">
        <x:v>49</x:v>
      </x:c>
      <x:c r="H925" s="0" t="s">
        <x:v>116</x:v>
      </x:c>
      <x:c r="I925" s="0" t="s">
        <x:v>53</x:v>
      </x:c>
      <x:c r="J925" s="0">
        <x:v>102</x:v>
      </x:c>
    </x:row>
    <x:row r="926" spans="1:10">
      <x:c r="A926" s="0" t="s">
        <x:v>2</x:v>
      </x:c>
      <x:c r="B926" s="0" t="s">
        <x:v>4</x:v>
      </x:c>
      <x:c r="C926" s="0" t="s">
        <x:v>127</x:v>
      </x:c>
      <x:c r="D926" s="0" t="s">
        <x:v>127</x:v>
      </x:c>
      <x:c r="E926" s="0" t="s">
        <x:v>102</x:v>
      </x:c>
      <x:c r="F926" s="0" t="s">
        <x:v>124</x:v>
      </x:c>
      <x:c r="G926" s="0" t="s">
        <x:v>51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127</x:v>
      </x:c>
      <x:c r="D927" s="0" t="s">
        <x:v>127</x:v>
      </x:c>
      <x:c r="E927" s="0" t="s">
        <x:v>102</x:v>
      </x:c>
      <x:c r="F927" s="0" t="s">
        <x:v>124</x:v>
      </x:c>
      <x:c r="G927" s="0" t="s">
        <x:v>54</x:v>
      </x:c>
      <x:c r="H927" s="0" t="s">
        <x:v>55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127</x:v>
      </x:c>
      <x:c r="D928" s="0" t="s">
        <x:v>127</x:v>
      </x:c>
      <x:c r="E928" s="0" t="s">
        <x:v>102</x:v>
      </x:c>
      <x:c r="F928" s="0" t="s">
        <x:v>124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127</x:v>
      </x:c>
      <x:c r="D929" s="0" t="s">
        <x:v>127</x:v>
      </x:c>
      <x:c r="E929" s="0" t="s">
        <x:v>102</x:v>
      </x:c>
      <x:c r="F929" s="0" t="s">
        <x:v>124</x:v>
      </x:c>
      <x:c r="G929" s="0" t="s">
        <x:v>58</x:v>
      </x:c>
      <x:c r="H929" s="0" t="s">
        <x:v>59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127</x:v>
      </x:c>
      <x:c r="D930" s="0" t="s">
        <x:v>127</x:v>
      </x:c>
      <x:c r="E930" s="0" t="s">
        <x:v>102</x:v>
      </x:c>
      <x:c r="F930" s="0" t="s">
        <x:v>124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127</x:v>
      </x:c>
      <x:c r="D931" s="0" t="s">
        <x:v>127</x:v>
      </x:c>
      <x:c r="E931" s="0" t="s">
        <x:v>102</x:v>
      </x:c>
      <x:c r="F931" s="0" t="s">
        <x:v>124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127</x:v>
      </x:c>
      <x:c r="D932" s="0" t="s">
        <x:v>127</x:v>
      </x:c>
      <x:c r="E932" s="0" t="s">
        <x:v>102</x:v>
      </x:c>
      <x:c r="F932" s="0" t="s">
        <x:v>124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127</x:v>
      </x:c>
      <x:c r="D933" s="0" t="s">
        <x:v>127</x:v>
      </x:c>
      <x:c r="E933" s="0" t="s">
        <x:v>102</x:v>
      </x:c>
      <x:c r="F933" s="0" t="s">
        <x:v>124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127</x:v>
      </x:c>
      <x:c r="D934" s="0" t="s">
        <x:v>127</x:v>
      </x:c>
      <x:c r="E934" s="0" t="s">
        <x:v>102</x:v>
      </x:c>
      <x:c r="F934" s="0" t="s">
        <x:v>124</x:v>
      </x:c>
      <x:c r="G934" s="0" t="s">
        <x:v>68</x:v>
      </x:c>
      <x:c r="H934" s="0" t="s">
        <x:v>69</x:v>
      </x:c>
      <x:c r="I934" s="0" t="s">
        <x:v>53</x:v>
      </x:c>
      <x:c r="J934" s="0">
        <x:v>9</x:v>
      </x:c>
    </x:row>
    <x:row r="935" spans="1:10">
      <x:c r="A935" s="0" t="s">
        <x:v>2</x:v>
      </x:c>
      <x:c r="B935" s="0" t="s">
        <x:v>4</x:v>
      </x:c>
      <x:c r="C935" s="0" t="s">
        <x:v>127</x:v>
      </x:c>
      <x:c r="D935" s="0" t="s">
        <x:v>127</x:v>
      </x:c>
      <x:c r="E935" s="0" t="s">
        <x:v>102</x:v>
      </x:c>
      <x:c r="F935" s="0" t="s">
        <x:v>124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127</x:v>
      </x:c>
      <x:c r="D936" s="0" t="s">
        <x:v>127</x:v>
      </x:c>
      <x:c r="E936" s="0" t="s">
        <x:v>102</x:v>
      </x:c>
      <x:c r="F936" s="0" t="s">
        <x:v>124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127</x:v>
      </x:c>
      <x:c r="D937" s="0" t="s">
        <x:v>127</x:v>
      </x:c>
      <x:c r="E937" s="0" t="s">
        <x:v>102</x:v>
      </x:c>
      <x:c r="F937" s="0" t="s">
        <x:v>124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127</x:v>
      </x:c>
      <x:c r="D938" s="0" t="s">
        <x:v>127</x:v>
      </x:c>
      <x:c r="E938" s="0" t="s">
        <x:v>102</x:v>
      </x:c>
      <x:c r="F938" s="0" t="s">
        <x:v>124</x:v>
      </x:c>
      <x:c r="G938" s="0" t="s">
        <x:v>76</x:v>
      </x:c>
      <x:c r="H938" s="0" t="s">
        <x:v>77</x:v>
      </x:c>
      <x:c r="I938" s="0" t="s">
        <x:v>53</x:v>
      </x:c>
      <x:c r="J938" s="0">
        <x:v>15</x:v>
      </x:c>
    </x:row>
    <x:row r="939" spans="1:10">
      <x:c r="A939" s="0" t="s">
        <x:v>2</x:v>
      </x:c>
      <x:c r="B939" s="0" t="s">
        <x:v>4</x:v>
      </x:c>
      <x:c r="C939" s="0" t="s">
        <x:v>127</x:v>
      </x:c>
      <x:c r="D939" s="0" t="s">
        <x:v>127</x:v>
      </x:c>
      <x:c r="E939" s="0" t="s">
        <x:v>102</x:v>
      </x:c>
      <x:c r="F939" s="0" t="s">
        <x:v>124</x:v>
      </x:c>
      <x:c r="G939" s="0" t="s">
        <x:v>78</x:v>
      </x:c>
      <x:c r="H939" s="0" t="s">
        <x:v>79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127</x:v>
      </x:c>
      <x:c r="D940" s="0" t="s">
        <x:v>127</x:v>
      </x:c>
      <x:c r="E940" s="0" t="s">
        <x:v>102</x:v>
      </x:c>
      <x:c r="F940" s="0" t="s">
        <x:v>124</x:v>
      </x:c>
      <x:c r="G940" s="0" t="s">
        <x:v>80</x:v>
      </x:c>
      <x:c r="H940" s="0" t="s">
        <x:v>81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127</x:v>
      </x:c>
      <x:c r="D941" s="0" t="s">
        <x:v>127</x:v>
      </x:c>
      <x:c r="E941" s="0" t="s">
        <x:v>102</x:v>
      </x:c>
      <x:c r="F941" s="0" t="s">
        <x:v>124</x:v>
      </x:c>
      <x:c r="G941" s="0" t="s">
        <x:v>82</x:v>
      </x:c>
      <x:c r="H941" s="0" t="s">
        <x:v>83</x:v>
      </x:c>
      <x:c r="I941" s="0" t="s">
        <x:v>53</x:v>
      </x:c>
      <x:c r="J941" s="0">
        <x:v>24</x:v>
      </x:c>
    </x:row>
    <x:row r="942" spans="1:10">
      <x:c r="A942" s="0" t="s">
        <x:v>2</x:v>
      </x:c>
      <x:c r="B942" s="0" t="s">
        <x:v>4</x:v>
      </x:c>
      <x:c r="C942" s="0" t="s">
        <x:v>127</x:v>
      </x:c>
      <x:c r="D942" s="0" t="s">
        <x:v>127</x:v>
      </x:c>
      <x:c r="E942" s="0" t="s">
        <x:v>102</x:v>
      </x:c>
      <x:c r="F942" s="0" t="s">
        <x:v>124</x:v>
      </x:c>
      <x:c r="G942" s="0" t="s">
        <x:v>84</x:v>
      </x:c>
      <x:c r="H942" s="0" t="s">
        <x:v>85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127</x:v>
      </x:c>
      <x:c r="D943" s="0" t="s">
        <x:v>127</x:v>
      </x:c>
      <x:c r="E943" s="0" t="s">
        <x:v>102</x:v>
      </x:c>
      <x:c r="F943" s="0" t="s">
        <x:v>124</x:v>
      </x:c>
      <x:c r="G943" s="0" t="s">
        <x:v>86</x:v>
      </x:c>
      <x:c r="H943" s="0" t="s">
        <x:v>87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127</x:v>
      </x:c>
      <x:c r="D944" s="0" t="s">
        <x:v>127</x:v>
      </x:c>
      <x:c r="E944" s="0" t="s">
        <x:v>102</x:v>
      </x:c>
      <x:c r="F944" s="0" t="s">
        <x:v>124</x:v>
      </x:c>
      <x:c r="G944" s="0" t="s">
        <x:v>88</x:v>
      </x:c>
      <x:c r="H944" s="0" t="s">
        <x:v>89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127</x:v>
      </x:c>
      <x:c r="D945" s="0" t="s">
        <x:v>127</x:v>
      </x:c>
      <x:c r="E945" s="0" t="s">
        <x:v>102</x:v>
      </x:c>
      <x:c r="F945" s="0" t="s">
        <x:v>124</x:v>
      </x:c>
      <x:c r="G945" s="0" t="s">
        <x:v>90</x:v>
      </x:c>
      <x:c r="H945" s="0" t="s">
        <x:v>91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127</x:v>
      </x:c>
      <x:c r="D946" s="0" t="s">
        <x:v>127</x:v>
      </x:c>
      <x:c r="E946" s="0" t="s">
        <x:v>102</x:v>
      </x:c>
      <x:c r="F946" s="0" t="s">
        <x:v>124</x:v>
      </x:c>
      <x:c r="G946" s="0" t="s">
        <x:v>92</x:v>
      </x:c>
      <x:c r="H946" s="0" t="s">
        <x:v>93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127</x:v>
      </x:c>
      <x:c r="D947" s="0" t="s">
        <x:v>127</x:v>
      </x:c>
      <x:c r="E947" s="0" t="s">
        <x:v>102</x:v>
      </x:c>
      <x:c r="F947" s="0" t="s">
        <x:v>124</x:v>
      </x:c>
      <x:c r="G947" s="0" t="s">
        <x:v>94</x:v>
      </x:c>
      <x:c r="H947" s="0" t="s">
        <x:v>95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127</x:v>
      </x:c>
      <x:c r="D948" s="0" t="s">
        <x:v>127</x:v>
      </x:c>
      <x:c r="E948" s="0" t="s">
        <x:v>102</x:v>
      </x:c>
      <x:c r="F948" s="0" t="s">
        <x:v>124</x:v>
      </x:c>
      <x:c r="G948" s="0" t="s">
        <x:v>96</x:v>
      </x:c>
      <x:c r="H948" s="0" t="s">
        <x:v>97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127</x:v>
      </x:c>
      <x:c r="D949" s="0" t="s">
        <x:v>127</x:v>
      </x:c>
      <x:c r="E949" s="0" t="s">
        <x:v>102</x:v>
      </x:c>
      <x:c r="F949" s="0" t="s">
        <x:v>124</x:v>
      </x:c>
      <x:c r="G949" s="0" t="s">
        <x:v>98</x:v>
      </x:c>
      <x:c r="H949" s="0" t="s">
        <x:v>99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127</x:v>
      </x:c>
      <x:c r="D950" s="0" t="s">
        <x:v>127</x:v>
      </x:c>
      <x:c r="E950" s="0" t="s">
        <x:v>102</x:v>
      </x:c>
      <x:c r="F950" s="0" t="s">
        <x:v>124</x:v>
      </x:c>
      <x:c r="G950" s="0" t="s">
        <x:v>100</x:v>
      </x:c>
      <x:c r="H950" s="0" t="s">
        <x:v>101</x:v>
      </x:c>
      <x:c r="I950" s="0" t="s">
        <x:v>53</x:v>
      </x:c>
      <x:c r="J950" s="0">
        <x:v>132</x:v>
      </x:c>
    </x:row>
    <x:row r="951" spans="1:10">
      <x:c r="A951" s="0" t="s">
        <x:v>2</x:v>
      </x:c>
      <x:c r="B951" s="0" t="s">
        <x:v>4</x:v>
      </x:c>
      <x:c r="C951" s="0" t="s">
        <x:v>127</x:v>
      </x:c>
      <x:c r="D951" s="0" t="s">
        <x:v>127</x:v>
      </x:c>
      <x:c r="E951" s="0" t="s">
        <x:v>102</x:v>
      </x:c>
      <x:c r="F951" s="0" t="s">
        <x:v>124</x:v>
      </x:c>
      <x:c r="G951" s="0" t="s">
        <x:v>102</x:v>
      </x:c>
      <x:c r="H951" s="0" t="s">
        <x:v>103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127</x:v>
      </x:c>
      <x:c r="D952" s="0" t="s">
        <x:v>127</x:v>
      </x:c>
      <x:c r="E952" s="0" t="s">
        <x:v>102</x:v>
      </x:c>
      <x:c r="F952" s="0" t="s">
        <x:v>124</x:v>
      </x:c>
      <x:c r="G952" s="0" t="s">
        <x:v>104</x:v>
      </x:c>
      <x:c r="H952" s="0" t="s">
        <x:v>105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127</x:v>
      </x:c>
      <x:c r="D953" s="0" t="s">
        <x:v>127</x:v>
      </x:c>
      <x:c r="E953" s="0" t="s">
        <x:v>102</x:v>
      </x:c>
      <x:c r="F953" s="0" t="s">
        <x:v>124</x:v>
      </x:c>
      <x:c r="G953" s="0" t="s">
        <x:v>106</x:v>
      </x:c>
      <x:c r="H953" s="0" t="s">
        <x:v>107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127</x:v>
      </x:c>
      <x:c r="D954" s="0" t="s">
        <x:v>127</x:v>
      </x:c>
      <x:c r="E954" s="0" t="s">
        <x:v>102</x:v>
      </x:c>
      <x:c r="F954" s="0" t="s">
        <x:v>124</x:v>
      </x:c>
      <x:c r="G954" s="0" t="s">
        <x:v>108</x:v>
      </x:c>
      <x:c r="H954" s="0" t="s">
        <x:v>109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127</x:v>
      </x:c>
      <x:c r="D955" s="0" t="s">
        <x:v>127</x:v>
      </x:c>
      <x:c r="E955" s="0" t="s">
        <x:v>102</x:v>
      </x:c>
      <x:c r="F955" s="0" t="s">
        <x:v>124</x:v>
      </x:c>
      <x:c r="G955" s="0" t="s">
        <x:v>110</x:v>
      </x:c>
      <x:c r="H955" s="0" t="s">
        <x:v>111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127</x:v>
      </x:c>
      <x:c r="D956" s="0" t="s">
        <x:v>127</x:v>
      </x:c>
      <x:c r="E956" s="0" t="s">
        <x:v>102</x:v>
      </x:c>
      <x:c r="F956" s="0" t="s">
        <x:v>124</x:v>
      </x:c>
      <x:c r="G956" s="0" t="s">
        <x:v>112</x:v>
      </x:c>
      <x:c r="H956" s="0" t="s">
        <x:v>113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127</x:v>
      </x:c>
      <x:c r="D957" s="0" t="s">
        <x:v>127</x:v>
      </x:c>
      <x:c r="E957" s="0" t="s">
        <x:v>102</x:v>
      </x:c>
      <x:c r="F957" s="0" t="s">
        <x:v>124</x:v>
      </x:c>
      <x:c r="G957" s="0" t="s">
        <x:v>114</x:v>
      </x:c>
      <x:c r="H957" s="0" t="s">
        <x:v>115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127</x:v>
      </x:c>
      <x:c r="D958" s="0" t="s">
        <x:v>127</x:v>
      </x:c>
      <x:c r="E958" s="0" t="s">
        <x:v>102</x:v>
      </x:c>
      <x:c r="F958" s="0" t="s">
        <x:v>124</x:v>
      </x:c>
      <x:c r="G958" s="0" t="s">
        <x:v>49</x:v>
      </x:c>
      <x:c r="H958" s="0" t="s">
        <x:v>116</x:v>
      </x:c>
      <x:c r="I958" s="0" t="s">
        <x:v>53</x:v>
      </x:c>
      <x:c r="J958" s="0">
        <x:v>195</x:v>
      </x:c>
    </x:row>
    <x:row r="959" spans="1:10">
      <x:c r="A959" s="0" t="s">
        <x:v>2</x:v>
      </x:c>
      <x:c r="B959" s="0" t="s">
        <x:v>4</x:v>
      </x:c>
      <x:c r="C959" s="0" t="s">
        <x:v>127</x:v>
      </x:c>
      <x:c r="D959" s="0" t="s">
        <x:v>127</x:v>
      </x:c>
      <x:c r="E959" s="0" t="s">
        <x:v>104</x:v>
      </x:c>
      <x:c r="F959" s="0" t="s">
        <x:v>125</x:v>
      </x:c>
      <x:c r="G959" s="0" t="s">
        <x:v>51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127</x:v>
      </x:c>
      <x:c r="D960" s="0" t="s">
        <x:v>127</x:v>
      </x:c>
      <x:c r="E960" s="0" t="s">
        <x:v>104</x:v>
      </x:c>
      <x:c r="F960" s="0" t="s">
        <x:v>125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127</x:v>
      </x:c>
      <x:c r="D961" s="0" t="s">
        <x:v>127</x:v>
      </x:c>
      <x:c r="E961" s="0" t="s">
        <x:v>104</x:v>
      </x:c>
      <x:c r="F961" s="0" t="s">
        <x:v>125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127</x:v>
      </x:c>
      <x:c r="D962" s="0" t="s">
        <x:v>127</x:v>
      </x:c>
      <x:c r="E962" s="0" t="s">
        <x:v>104</x:v>
      </x:c>
      <x:c r="F962" s="0" t="s">
        <x:v>125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127</x:v>
      </x:c>
      <x:c r="D963" s="0" t="s">
        <x:v>127</x:v>
      </x:c>
      <x:c r="E963" s="0" t="s">
        <x:v>104</x:v>
      </x:c>
      <x:c r="F963" s="0" t="s">
        <x:v>125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127</x:v>
      </x:c>
      <x:c r="D964" s="0" t="s">
        <x:v>127</x:v>
      </x:c>
      <x:c r="E964" s="0" t="s">
        <x:v>104</x:v>
      </x:c>
      <x:c r="F964" s="0" t="s">
        <x:v>125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127</x:v>
      </x:c>
      <x:c r="D965" s="0" t="s">
        <x:v>127</x:v>
      </x:c>
      <x:c r="E965" s="0" t="s">
        <x:v>104</x:v>
      </x:c>
      <x:c r="F965" s="0" t="s">
        <x:v>125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127</x:v>
      </x:c>
      <x:c r="D966" s="0" t="s">
        <x:v>127</x:v>
      </x:c>
      <x:c r="E966" s="0" t="s">
        <x:v>104</x:v>
      </x:c>
      <x:c r="F966" s="0" t="s">
        <x:v>125</x:v>
      </x:c>
      <x:c r="G966" s="0" t="s">
        <x:v>66</x:v>
      </x:c>
      <x:c r="H966" s="0" t="s">
        <x:v>67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127</x:v>
      </x:c>
      <x:c r="D967" s="0" t="s">
        <x:v>127</x:v>
      </x:c>
      <x:c r="E967" s="0" t="s">
        <x:v>104</x:v>
      </x:c>
      <x:c r="F967" s="0" t="s">
        <x:v>125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127</x:v>
      </x:c>
      <x:c r="D968" s="0" t="s">
        <x:v>127</x:v>
      </x:c>
      <x:c r="E968" s="0" t="s">
        <x:v>104</x:v>
      </x:c>
      <x:c r="F968" s="0" t="s">
        <x:v>125</x:v>
      </x:c>
      <x:c r="G968" s="0" t="s">
        <x:v>70</x:v>
      </x:c>
      <x:c r="H968" s="0" t="s">
        <x:v>71</x:v>
      </x:c>
      <x:c r="I968" s="0" t="s">
        <x:v>53</x:v>
      </x:c>
      <x:c r="J968" s="0">
        <x:v>64</x:v>
      </x:c>
    </x:row>
    <x:row r="969" spans="1:10">
      <x:c r="A969" s="0" t="s">
        <x:v>2</x:v>
      </x:c>
      <x:c r="B969" s="0" t="s">
        <x:v>4</x:v>
      </x:c>
      <x:c r="C969" s="0" t="s">
        <x:v>127</x:v>
      </x:c>
      <x:c r="D969" s="0" t="s">
        <x:v>127</x:v>
      </x:c>
      <x:c r="E969" s="0" t="s">
        <x:v>104</x:v>
      </x:c>
      <x:c r="F969" s="0" t="s">
        <x:v>125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127</x:v>
      </x:c>
      <x:c r="D970" s="0" t="s">
        <x:v>127</x:v>
      </x:c>
      <x:c r="E970" s="0" t="s">
        <x:v>104</x:v>
      </x:c>
      <x:c r="F970" s="0" t="s">
        <x:v>125</x:v>
      </x:c>
      <x:c r="G970" s="0" t="s">
        <x:v>74</x:v>
      </x:c>
      <x:c r="H970" s="0" t="s">
        <x:v>75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127</x:v>
      </x:c>
      <x:c r="D971" s="0" t="s">
        <x:v>127</x:v>
      </x:c>
      <x:c r="E971" s="0" t="s">
        <x:v>104</x:v>
      </x:c>
      <x:c r="F971" s="0" t="s">
        <x:v>125</x:v>
      </x:c>
      <x:c r="G971" s="0" t="s">
        <x:v>76</x:v>
      </x:c>
      <x:c r="H971" s="0" t="s">
        <x:v>77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127</x:v>
      </x:c>
      <x:c r="D972" s="0" t="s">
        <x:v>127</x:v>
      </x:c>
      <x:c r="E972" s="0" t="s">
        <x:v>104</x:v>
      </x:c>
      <x:c r="F972" s="0" t="s">
        <x:v>125</x:v>
      </x:c>
      <x:c r="G972" s="0" t="s">
        <x:v>78</x:v>
      </x:c>
      <x:c r="H972" s="0" t="s">
        <x:v>79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127</x:v>
      </x:c>
      <x:c r="D973" s="0" t="s">
        <x:v>127</x:v>
      </x:c>
      <x:c r="E973" s="0" t="s">
        <x:v>104</x:v>
      </x:c>
      <x:c r="F973" s="0" t="s">
        <x:v>125</x:v>
      </x:c>
      <x:c r="G973" s="0" t="s">
        <x:v>80</x:v>
      </x:c>
      <x:c r="H973" s="0" t="s">
        <x:v>81</x:v>
      </x:c>
      <x:c r="I973" s="0" t="s">
        <x:v>53</x:v>
      </x:c>
      <x:c r="J973" s="0">
        <x:v>91</x:v>
      </x:c>
    </x:row>
    <x:row r="974" spans="1:10">
      <x:c r="A974" s="0" t="s">
        <x:v>2</x:v>
      </x:c>
      <x:c r="B974" s="0" t="s">
        <x:v>4</x:v>
      </x:c>
      <x:c r="C974" s="0" t="s">
        <x:v>127</x:v>
      </x:c>
      <x:c r="D974" s="0" t="s">
        <x:v>127</x:v>
      </x:c>
      <x:c r="E974" s="0" t="s">
        <x:v>104</x:v>
      </x:c>
      <x:c r="F974" s="0" t="s">
        <x:v>125</x:v>
      </x:c>
      <x:c r="G974" s="0" t="s">
        <x:v>82</x:v>
      </x:c>
      <x:c r="H974" s="0" t="s">
        <x:v>83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127</x:v>
      </x:c>
      <x:c r="D975" s="0" t="s">
        <x:v>127</x:v>
      </x:c>
      <x:c r="E975" s="0" t="s">
        <x:v>104</x:v>
      </x:c>
      <x:c r="F975" s="0" t="s">
        <x:v>125</x:v>
      </x:c>
      <x:c r="G975" s="0" t="s">
        <x:v>84</x:v>
      </x:c>
      <x:c r="H975" s="0" t="s">
        <x:v>85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127</x:v>
      </x:c>
      <x:c r="D976" s="0" t="s">
        <x:v>127</x:v>
      </x:c>
      <x:c r="E976" s="0" t="s">
        <x:v>104</x:v>
      </x:c>
      <x:c r="F976" s="0" t="s">
        <x:v>125</x:v>
      </x:c>
      <x:c r="G976" s="0" t="s">
        <x:v>86</x:v>
      </x:c>
      <x:c r="H976" s="0" t="s">
        <x:v>87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127</x:v>
      </x:c>
      <x:c r="D977" s="0" t="s">
        <x:v>127</x:v>
      </x:c>
      <x:c r="E977" s="0" t="s">
        <x:v>104</x:v>
      </x:c>
      <x:c r="F977" s="0" t="s">
        <x:v>125</x:v>
      </x:c>
      <x:c r="G977" s="0" t="s">
        <x:v>88</x:v>
      </x:c>
      <x:c r="H977" s="0" t="s">
        <x:v>89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127</x:v>
      </x:c>
      <x:c r="D978" s="0" t="s">
        <x:v>127</x:v>
      </x:c>
      <x:c r="E978" s="0" t="s">
        <x:v>104</x:v>
      </x:c>
      <x:c r="F978" s="0" t="s">
        <x:v>125</x:v>
      </x:c>
      <x:c r="G978" s="0" t="s">
        <x:v>90</x:v>
      </x:c>
      <x:c r="H978" s="0" t="s">
        <x:v>91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127</x:v>
      </x:c>
      <x:c r="D979" s="0" t="s">
        <x:v>127</x:v>
      </x:c>
      <x:c r="E979" s="0" t="s">
        <x:v>104</x:v>
      </x:c>
      <x:c r="F979" s="0" t="s">
        <x:v>125</x:v>
      </x:c>
      <x:c r="G979" s="0" t="s">
        <x:v>92</x:v>
      </x:c>
      <x:c r="H979" s="0" t="s">
        <x:v>93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127</x:v>
      </x:c>
      <x:c r="D980" s="0" t="s">
        <x:v>127</x:v>
      </x:c>
      <x:c r="E980" s="0" t="s">
        <x:v>104</x:v>
      </x:c>
      <x:c r="F980" s="0" t="s">
        <x:v>125</x:v>
      </x:c>
      <x:c r="G980" s="0" t="s">
        <x:v>94</x:v>
      </x:c>
      <x:c r="H980" s="0" t="s">
        <x:v>95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127</x:v>
      </x:c>
      <x:c r="D981" s="0" t="s">
        <x:v>127</x:v>
      </x:c>
      <x:c r="E981" s="0" t="s">
        <x:v>104</x:v>
      </x:c>
      <x:c r="F981" s="0" t="s">
        <x:v>125</x:v>
      </x:c>
      <x:c r="G981" s="0" t="s">
        <x:v>96</x:v>
      </x:c>
      <x:c r="H981" s="0" t="s">
        <x:v>97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127</x:v>
      </x:c>
      <x:c r="D982" s="0" t="s">
        <x:v>127</x:v>
      </x:c>
      <x:c r="E982" s="0" t="s">
        <x:v>104</x:v>
      </x:c>
      <x:c r="F982" s="0" t="s">
        <x:v>125</x:v>
      </x:c>
      <x:c r="G982" s="0" t="s">
        <x:v>98</x:v>
      </x:c>
      <x:c r="H982" s="0" t="s">
        <x:v>99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127</x:v>
      </x:c>
      <x:c r="D983" s="0" t="s">
        <x:v>127</x:v>
      </x:c>
      <x:c r="E983" s="0" t="s">
        <x:v>104</x:v>
      </x:c>
      <x:c r="F983" s="0" t="s">
        <x:v>125</x:v>
      </x:c>
      <x:c r="G983" s="0" t="s">
        <x:v>100</x:v>
      </x:c>
      <x:c r="H983" s="0" t="s">
        <x:v>101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127</x:v>
      </x:c>
      <x:c r="D984" s="0" t="s">
        <x:v>127</x:v>
      </x:c>
      <x:c r="E984" s="0" t="s">
        <x:v>104</x:v>
      </x:c>
      <x:c r="F984" s="0" t="s">
        <x:v>125</x:v>
      </x:c>
      <x:c r="G984" s="0" t="s">
        <x:v>102</x:v>
      </x:c>
      <x:c r="H984" s="0" t="s">
        <x:v>103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127</x:v>
      </x:c>
      <x:c r="D985" s="0" t="s">
        <x:v>127</x:v>
      </x:c>
      <x:c r="E985" s="0" t="s">
        <x:v>104</x:v>
      </x:c>
      <x:c r="F985" s="0" t="s">
        <x:v>125</x:v>
      </x:c>
      <x:c r="G985" s="0" t="s">
        <x:v>104</x:v>
      </x:c>
      <x:c r="H985" s="0" t="s">
        <x:v>105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127</x:v>
      </x:c>
      <x:c r="D986" s="0" t="s">
        <x:v>127</x:v>
      </x:c>
      <x:c r="E986" s="0" t="s">
        <x:v>104</x:v>
      </x:c>
      <x:c r="F986" s="0" t="s">
        <x:v>125</x:v>
      </x:c>
      <x:c r="G986" s="0" t="s">
        <x:v>106</x:v>
      </x:c>
      <x:c r="H986" s="0" t="s">
        <x:v>107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127</x:v>
      </x:c>
      <x:c r="D987" s="0" t="s">
        <x:v>127</x:v>
      </x:c>
      <x:c r="E987" s="0" t="s">
        <x:v>104</x:v>
      </x:c>
      <x:c r="F987" s="0" t="s">
        <x:v>125</x:v>
      </x:c>
      <x:c r="G987" s="0" t="s">
        <x:v>108</x:v>
      </x:c>
      <x:c r="H987" s="0" t="s">
        <x:v>109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127</x:v>
      </x:c>
      <x:c r="D988" s="0" t="s">
        <x:v>127</x:v>
      </x:c>
      <x:c r="E988" s="0" t="s">
        <x:v>104</x:v>
      </x:c>
      <x:c r="F988" s="0" t="s">
        <x:v>125</x:v>
      </x:c>
      <x:c r="G988" s="0" t="s">
        <x:v>110</x:v>
      </x:c>
      <x:c r="H988" s="0" t="s">
        <x:v>111</x:v>
      </x:c>
      <x:c r="I988" s="0" t="s">
        <x:v>53</x:v>
      </x:c>
      <x:c r="J988" s="0">
        <x:v>66</x:v>
      </x:c>
    </x:row>
    <x:row r="989" spans="1:10">
      <x:c r="A989" s="0" t="s">
        <x:v>2</x:v>
      </x:c>
      <x:c r="B989" s="0" t="s">
        <x:v>4</x:v>
      </x:c>
      <x:c r="C989" s="0" t="s">
        <x:v>127</x:v>
      </x:c>
      <x:c r="D989" s="0" t="s">
        <x:v>127</x:v>
      </x:c>
      <x:c r="E989" s="0" t="s">
        <x:v>104</x:v>
      </x:c>
      <x:c r="F989" s="0" t="s">
        <x:v>125</x:v>
      </x:c>
      <x:c r="G989" s="0" t="s">
        <x:v>112</x:v>
      </x:c>
      <x:c r="H989" s="0" t="s">
        <x:v>113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127</x:v>
      </x:c>
      <x:c r="D990" s="0" t="s">
        <x:v>127</x:v>
      </x:c>
      <x:c r="E990" s="0" t="s">
        <x:v>104</x:v>
      </x:c>
      <x:c r="F990" s="0" t="s">
        <x:v>125</x:v>
      </x:c>
      <x:c r="G990" s="0" t="s">
        <x:v>114</x:v>
      </x:c>
      <x:c r="H990" s="0" t="s">
        <x:v>115</x:v>
      </x:c>
      <x:c r="I990" s="0" t="s">
        <x:v>53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127</x:v>
      </x:c>
      <x:c r="D991" s="0" t="s">
        <x:v>127</x:v>
      </x:c>
      <x:c r="E991" s="0" t="s">
        <x:v>104</x:v>
      </x:c>
      <x:c r="F991" s="0" t="s">
        <x:v>125</x:v>
      </x:c>
      <x:c r="G991" s="0" t="s">
        <x:v>49</x:v>
      </x:c>
      <x:c r="H991" s="0" t="s">
        <x:v>116</x:v>
      </x:c>
      <x:c r="I991" s="0" t="s">
        <x:v>53</x:v>
      </x:c>
      <x:c r="J991" s="0">
        <x:v>294</x:v>
      </x:c>
    </x:row>
    <x:row r="992" spans="1:10">
      <x:c r="A992" s="0" t="s">
        <x:v>2</x:v>
      </x:c>
      <x:c r="B992" s="0" t="s">
        <x:v>4</x:v>
      </x:c>
      <x:c r="C992" s="0" t="s">
        <x:v>128</x:v>
      </x:c>
      <x:c r="D992" s="0" t="s">
        <x:v>128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1940</x:v>
      </x:c>
    </x:row>
    <x:row r="993" spans="1:10">
      <x:c r="A993" s="0" t="s">
        <x:v>2</x:v>
      </x:c>
      <x:c r="B993" s="0" t="s">
        <x:v>4</x:v>
      </x:c>
      <x:c r="C993" s="0" t="s">
        <x:v>128</x:v>
      </x:c>
      <x:c r="D993" s="0" t="s">
        <x:v>128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128</x:v>
      </x:c>
      <x:c r="D994" s="0" t="s">
        <x:v>128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633</x:v>
      </x:c>
    </x:row>
    <x:row r="995" spans="1:10">
      <x:c r="A995" s="0" t="s">
        <x:v>2</x:v>
      </x:c>
      <x:c r="B995" s="0" t="s">
        <x:v>4</x:v>
      </x:c>
      <x:c r="C995" s="0" t="s">
        <x:v>128</x:v>
      </x:c>
      <x:c r="D995" s="0" t="s">
        <x:v>128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128</x:v>
      </x:c>
      <x:c r="D996" s="0" t="s">
        <x:v>128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296</x:v>
      </x:c>
    </x:row>
    <x:row r="997" spans="1:10">
      <x:c r="A997" s="0" t="s">
        <x:v>2</x:v>
      </x:c>
      <x:c r="B997" s="0" t="s">
        <x:v>4</x:v>
      </x:c>
      <x:c r="C997" s="0" t="s">
        <x:v>128</x:v>
      </x:c>
      <x:c r="D997" s="0" t="s">
        <x:v>128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401</x:v>
      </x:c>
    </x:row>
    <x:row r="998" spans="1:10">
      <x:c r="A998" s="0" t="s">
        <x:v>2</x:v>
      </x:c>
      <x:c r="B998" s="0" t="s">
        <x:v>4</x:v>
      </x:c>
      <x:c r="C998" s="0" t="s">
        <x:v>128</x:v>
      </x:c>
      <x:c r="D998" s="0" t="s">
        <x:v>128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150</x:v>
      </x:c>
    </x:row>
    <x:row r="999" spans="1:10">
      <x:c r="A999" s="0" t="s">
        <x:v>2</x:v>
      </x:c>
      <x:c r="B999" s="0" t="s">
        <x:v>4</x:v>
      </x:c>
      <x:c r="C999" s="0" t="s">
        <x:v>128</x:v>
      </x:c>
      <x:c r="D999" s="0" t="s">
        <x:v>128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585</x:v>
      </x:c>
    </x:row>
    <x:row r="1000" spans="1:10">
      <x:c r="A1000" s="0" t="s">
        <x:v>2</x:v>
      </x:c>
      <x:c r="B1000" s="0" t="s">
        <x:v>4</x:v>
      </x:c>
      <x:c r="C1000" s="0" t="s">
        <x:v>128</x:v>
      </x:c>
      <x:c r="D1000" s="0" t="s">
        <x:v>128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7531</x:v>
      </x:c>
    </x:row>
    <x:row r="1001" spans="1:10">
      <x:c r="A1001" s="0" t="s">
        <x:v>2</x:v>
      </x:c>
      <x:c r="B1001" s="0" t="s">
        <x:v>4</x:v>
      </x:c>
      <x:c r="C1001" s="0" t="s">
        <x:v>128</x:v>
      </x:c>
      <x:c r="D1001" s="0" t="s">
        <x:v>128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74</x:v>
      </x:c>
    </x:row>
    <x:row r="1002" spans="1:10">
      <x:c r="A1002" s="0" t="s">
        <x:v>2</x:v>
      </x:c>
      <x:c r="B1002" s="0" t="s">
        <x:v>4</x:v>
      </x:c>
      <x:c r="C1002" s="0" t="s">
        <x:v>128</x:v>
      </x:c>
      <x:c r="D1002" s="0" t="s">
        <x:v>128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128</x:v>
      </x:c>
      <x:c r="D1003" s="0" t="s">
        <x:v>128</x:v>
      </x:c>
      <x:c r="E1003" s="0" t="s">
        <x:v>49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21</x:v>
      </x:c>
    </x:row>
    <x:row r="1004" spans="1:10">
      <x:c r="A1004" s="0" t="s">
        <x:v>2</x:v>
      </x:c>
      <x:c r="B1004" s="0" t="s">
        <x:v>4</x:v>
      </x:c>
      <x:c r="C1004" s="0" t="s">
        <x:v>128</x:v>
      </x:c>
      <x:c r="D1004" s="0" t="s">
        <x:v>128</x:v>
      </x:c>
      <x:c r="E1004" s="0" t="s">
        <x:v>49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21329</x:v>
      </x:c>
    </x:row>
    <x:row r="1005" spans="1:10">
      <x:c r="A1005" s="0" t="s">
        <x:v>2</x:v>
      </x:c>
      <x:c r="B1005" s="0" t="s">
        <x:v>4</x:v>
      </x:c>
      <x:c r="C1005" s="0" t="s">
        <x:v>128</x:v>
      </x:c>
      <x:c r="D1005" s="0" t="s">
        <x:v>128</x:v>
      </x:c>
      <x:c r="E1005" s="0" t="s">
        <x:v>49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879</x:v>
      </x:c>
    </x:row>
    <x:row r="1006" spans="1:10">
      <x:c r="A1006" s="0" t="s">
        <x:v>2</x:v>
      </x:c>
      <x:c r="B1006" s="0" t="s">
        <x:v>4</x:v>
      </x:c>
      <x:c r="C1006" s="0" t="s">
        <x:v>128</x:v>
      </x:c>
      <x:c r="D1006" s="0" t="s">
        <x:v>128</x:v>
      </x:c>
      <x:c r="E1006" s="0" t="s">
        <x:v>49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110</x:v>
      </x:c>
    </x:row>
    <x:row r="1007" spans="1:10">
      <x:c r="A1007" s="0" t="s">
        <x:v>2</x:v>
      </x:c>
      <x:c r="B1007" s="0" t="s">
        <x:v>4</x:v>
      </x:c>
      <x:c r="C1007" s="0" t="s">
        <x:v>128</x:v>
      </x:c>
      <x:c r="D1007" s="0" t="s">
        <x:v>128</x:v>
      </x:c>
      <x:c r="E1007" s="0" t="s">
        <x:v>49</x:v>
      </x:c>
      <x:c r="F1007" s="0" t="s">
        <x:v>50</x:v>
      </x:c>
      <x:c r="G1007" s="0" t="s">
        <x:v>82</x:v>
      </x:c>
      <x:c r="H1007" s="0" t="s">
        <x:v>83</x:v>
      </x:c>
      <x:c r="I1007" s="0" t="s">
        <x:v>53</x:v>
      </x:c>
      <x:c r="J1007" s="0">
        <x:v>20547</x:v>
      </x:c>
    </x:row>
    <x:row r="1008" spans="1:10">
      <x:c r="A1008" s="0" t="s">
        <x:v>2</x:v>
      </x:c>
      <x:c r="B1008" s="0" t="s">
        <x:v>4</x:v>
      </x:c>
      <x:c r="C1008" s="0" t="s">
        <x:v>128</x:v>
      </x:c>
      <x:c r="D1008" s="0" t="s">
        <x:v>128</x:v>
      </x:c>
      <x:c r="E1008" s="0" t="s">
        <x:v>49</x:v>
      </x:c>
      <x:c r="F1008" s="0" t="s">
        <x:v>50</x:v>
      </x:c>
      <x:c r="G1008" s="0" t="s">
        <x:v>84</x:v>
      </x:c>
      <x:c r="H1008" s="0" t="s">
        <x:v>85</x:v>
      </x:c>
      <x:c r="I1008" s="0" t="s">
        <x:v>53</x:v>
      </x:c>
      <x:c r="J1008" s="0">
        <x:v>17</x:v>
      </x:c>
    </x:row>
    <x:row r="1009" spans="1:10">
      <x:c r="A1009" s="0" t="s">
        <x:v>2</x:v>
      </x:c>
      <x:c r="B1009" s="0" t="s">
        <x:v>4</x:v>
      </x:c>
      <x:c r="C1009" s="0" t="s">
        <x:v>128</x:v>
      </x:c>
      <x:c r="D1009" s="0" t="s">
        <x:v>128</x:v>
      </x:c>
      <x:c r="E1009" s="0" t="s">
        <x:v>49</x:v>
      </x:c>
      <x:c r="F1009" s="0" t="s">
        <x:v>50</x:v>
      </x:c>
      <x:c r="G1009" s="0" t="s">
        <x:v>86</x:v>
      </x:c>
      <x:c r="H1009" s="0" t="s">
        <x:v>87</x:v>
      </x:c>
      <x:c r="I1009" s="0" t="s">
        <x:v>53</x:v>
      </x:c>
      <x:c r="J1009" s="0">
        <x:v>79</x:v>
      </x:c>
    </x:row>
    <x:row r="1010" spans="1:10">
      <x:c r="A1010" s="0" t="s">
        <x:v>2</x:v>
      </x:c>
      <x:c r="B1010" s="0" t="s">
        <x:v>4</x:v>
      </x:c>
      <x:c r="C1010" s="0" t="s">
        <x:v>128</x:v>
      </x:c>
      <x:c r="D1010" s="0" t="s">
        <x:v>128</x:v>
      </x:c>
      <x:c r="E1010" s="0" t="s">
        <x:v>49</x:v>
      </x:c>
      <x:c r="F1010" s="0" t="s">
        <x:v>50</x:v>
      </x:c>
      <x:c r="G1010" s="0" t="s">
        <x:v>88</x:v>
      </x:c>
      <x:c r="H1010" s="0" t="s">
        <x:v>89</x:v>
      </x:c>
      <x:c r="I1010" s="0" t="s">
        <x:v>53</x:v>
      </x:c>
      <x:c r="J1010" s="0">
        <x:v>51</x:v>
      </x:c>
    </x:row>
    <x:row r="1011" spans="1:10">
      <x:c r="A1011" s="0" t="s">
        <x:v>2</x:v>
      </x:c>
      <x:c r="B1011" s="0" t="s">
        <x:v>4</x:v>
      </x:c>
      <x:c r="C1011" s="0" t="s">
        <x:v>128</x:v>
      </x:c>
      <x:c r="D1011" s="0" t="s">
        <x:v>128</x:v>
      </x:c>
      <x:c r="E1011" s="0" t="s">
        <x:v>49</x:v>
      </x:c>
      <x:c r="F1011" s="0" t="s">
        <x:v>50</x:v>
      </x:c>
      <x:c r="G1011" s="0" t="s">
        <x:v>90</x:v>
      </x:c>
      <x:c r="H1011" s="0" t="s">
        <x:v>91</x:v>
      </x:c>
      <x:c r="I1011" s="0" t="s">
        <x:v>53</x:v>
      </x:c>
      <x:c r="J1011" s="0">
        <x:v>692</x:v>
      </x:c>
    </x:row>
    <x:row r="1012" spans="1:10">
      <x:c r="A1012" s="0" t="s">
        <x:v>2</x:v>
      </x:c>
      <x:c r="B1012" s="0" t="s">
        <x:v>4</x:v>
      </x:c>
      <x:c r="C1012" s="0" t="s">
        <x:v>128</x:v>
      </x:c>
      <x:c r="D1012" s="0" t="s">
        <x:v>128</x:v>
      </x:c>
      <x:c r="E1012" s="0" t="s">
        <x:v>49</x:v>
      </x:c>
      <x:c r="F1012" s="0" t="s">
        <x:v>50</x:v>
      </x:c>
      <x:c r="G1012" s="0" t="s">
        <x:v>92</x:v>
      </x:c>
      <x:c r="H1012" s="0" t="s">
        <x:v>93</x:v>
      </x:c>
      <x:c r="I1012" s="0" t="s">
        <x:v>53</x:v>
      </x:c>
      <x:c r="J1012" s="0">
        <x:v>60</x:v>
      </x:c>
    </x:row>
    <x:row r="1013" spans="1:10">
      <x:c r="A1013" s="0" t="s">
        <x:v>2</x:v>
      </x:c>
      <x:c r="B1013" s="0" t="s">
        <x:v>4</x:v>
      </x:c>
      <x:c r="C1013" s="0" t="s">
        <x:v>128</x:v>
      </x:c>
      <x:c r="D1013" s="0" t="s">
        <x:v>128</x:v>
      </x:c>
      <x:c r="E1013" s="0" t="s">
        <x:v>49</x:v>
      </x:c>
      <x:c r="F1013" s="0" t="s">
        <x:v>50</x:v>
      </x:c>
      <x:c r="G1013" s="0" t="s">
        <x:v>94</x:v>
      </x:c>
      <x:c r="H1013" s="0" t="s">
        <x:v>95</x:v>
      </x:c>
      <x:c r="I1013" s="0" t="s">
        <x:v>53</x:v>
      </x:c>
      <x:c r="J1013" s="0">
        <x:v>14</x:v>
      </x:c>
    </x:row>
    <x:row r="1014" spans="1:10">
      <x:c r="A1014" s="0" t="s">
        <x:v>2</x:v>
      </x:c>
      <x:c r="B1014" s="0" t="s">
        <x:v>4</x:v>
      </x:c>
      <x:c r="C1014" s="0" t="s">
        <x:v>128</x:v>
      </x:c>
      <x:c r="D1014" s="0" t="s">
        <x:v>128</x:v>
      </x:c>
      <x:c r="E1014" s="0" t="s">
        <x:v>49</x:v>
      </x:c>
      <x:c r="F1014" s="0" t="s">
        <x:v>50</x:v>
      </x:c>
      <x:c r="G1014" s="0" t="s">
        <x:v>96</x:v>
      </x:c>
      <x:c r="H1014" s="0" t="s">
        <x:v>97</x:v>
      </x:c>
      <x:c r="I1014" s="0" t="s">
        <x:v>53</x:v>
      </x:c>
      <x:c r="J1014" s="0">
        <x:v>36</x:v>
      </x:c>
    </x:row>
    <x:row r="1015" spans="1:10">
      <x:c r="A1015" s="0" t="s">
        <x:v>2</x:v>
      </x:c>
      <x:c r="B1015" s="0" t="s">
        <x:v>4</x:v>
      </x:c>
      <x:c r="C1015" s="0" t="s">
        <x:v>128</x:v>
      </x:c>
      <x:c r="D1015" s="0" t="s">
        <x:v>128</x:v>
      </x:c>
      <x:c r="E1015" s="0" t="s">
        <x:v>49</x:v>
      </x:c>
      <x:c r="F1015" s="0" t="s">
        <x:v>50</x:v>
      </x:c>
      <x:c r="G1015" s="0" t="s">
        <x:v>98</x:v>
      </x:c>
      <x:c r="H1015" s="0" t="s">
        <x:v>99</x:v>
      </x:c>
      <x:c r="I1015" s="0" t="s">
        <x:v>53</x:v>
      </x:c>
      <x:c r="J1015" s="0">
        <x:v>179</x:v>
      </x:c>
    </x:row>
    <x:row r="1016" spans="1:10">
      <x:c r="A1016" s="0" t="s">
        <x:v>2</x:v>
      </x:c>
      <x:c r="B1016" s="0" t="s">
        <x:v>4</x:v>
      </x:c>
      <x:c r="C1016" s="0" t="s">
        <x:v>128</x:v>
      </x:c>
      <x:c r="D1016" s="0" t="s">
        <x:v>128</x:v>
      </x:c>
      <x:c r="E1016" s="0" t="s">
        <x:v>49</x:v>
      </x:c>
      <x:c r="F1016" s="0" t="s">
        <x:v>50</x:v>
      </x:c>
      <x:c r="G1016" s="0" t="s">
        <x:v>100</x:v>
      </x:c>
      <x:c r="H1016" s="0" t="s">
        <x:v>101</x:v>
      </x:c>
      <x:c r="I1016" s="0" t="s">
        <x:v>53</x:v>
      </x:c>
      <x:c r="J1016" s="0">
        <x:v>23649</x:v>
      </x:c>
    </x:row>
    <x:row r="1017" spans="1:10">
      <x:c r="A1017" s="0" t="s">
        <x:v>2</x:v>
      </x:c>
      <x:c r="B1017" s="0" t="s">
        <x:v>4</x:v>
      </x:c>
      <x:c r="C1017" s="0" t="s">
        <x:v>128</x:v>
      </x:c>
      <x:c r="D1017" s="0" t="s">
        <x:v>128</x:v>
      </x:c>
      <x:c r="E1017" s="0" t="s">
        <x:v>49</x:v>
      </x:c>
      <x:c r="F1017" s="0" t="s">
        <x:v>50</x:v>
      </x:c>
      <x:c r="G1017" s="0" t="s">
        <x:v>102</x:v>
      </x:c>
      <x:c r="H1017" s="0" t="s">
        <x:v>103</x:v>
      </x:c>
      <x:c r="I1017" s="0" t="s">
        <x:v>53</x:v>
      </x:c>
      <x:c r="J1017" s="0">
        <x:v>180</x:v>
      </x:c>
    </x:row>
    <x:row r="1018" spans="1:10">
      <x:c r="A1018" s="0" t="s">
        <x:v>2</x:v>
      </x:c>
      <x:c r="B1018" s="0" t="s">
        <x:v>4</x:v>
      </x:c>
      <x:c r="C1018" s="0" t="s">
        <x:v>128</x:v>
      </x:c>
      <x:c r="D1018" s="0" t="s">
        <x:v>128</x:v>
      </x:c>
      <x:c r="E1018" s="0" t="s">
        <x:v>49</x:v>
      </x:c>
      <x:c r="F1018" s="0" t="s">
        <x:v>50</x:v>
      </x:c>
      <x:c r="G1018" s="0" t="s">
        <x:v>104</x:v>
      </x:c>
      <x:c r="H1018" s="0" t="s">
        <x:v>105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128</x:v>
      </x:c>
      <x:c r="D1019" s="0" t="s">
        <x:v>128</x:v>
      </x:c>
      <x:c r="E1019" s="0" t="s">
        <x:v>49</x:v>
      </x:c>
      <x:c r="F1019" s="0" t="s">
        <x:v>50</x:v>
      </x:c>
      <x:c r="G1019" s="0" t="s">
        <x:v>106</x:v>
      </x:c>
      <x:c r="H1019" s="0" t="s">
        <x:v>107</x:v>
      </x:c>
      <x:c r="I1019" s="0" t="s">
        <x:v>53</x:v>
      </x:c>
      <x:c r="J1019" s="0">
        <x:v>1033</x:v>
      </x:c>
    </x:row>
    <x:row r="1020" spans="1:10">
      <x:c r="A1020" s="0" t="s">
        <x:v>2</x:v>
      </x:c>
      <x:c r="B1020" s="0" t="s">
        <x:v>4</x:v>
      </x:c>
      <x:c r="C1020" s="0" t="s">
        <x:v>128</x:v>
      </x:c>
      <x:c r="D1020" s="0" t="s">
        <x:v>128</x:v>
      </x:c>
      <x:c r="E1020" s="0" t="s">
        <x:v>49</x:v>
      </x:c>
      <x:c r="F1020" s="0" t="s">
        <x:v>50</x:v>
      </x:c>
      <x:c r="G1020" s="0" t="s">
        <x:v>108</x:v>
      </x:c>
      <x:c r="H1020" s="0" t="s">
        <x:v>109</x:v>
      </x:c>
      <x:c r="I1020" s="0" t="s">
        <x:v>53</x:v>
      </x:c>
      <x:c r="J1020" s="0">
        <x:v>4321</x:v>
      </x:c>
    </x:row>
    <x:row r="1021" spans="1:10">
      <x:c r="A1021" s="0" t="s">
        <x:v>2</x:v>
      </x:c>
      <x:c r="B1021" s="0" t="s">
        <x:v>4</x:v>
      </x:c>
      <x:c r="C1021" s="0" t="s">
        <x:v>128</x:v>
      </x:c>
      <x:c r="D1021" s="0" t="s">
        <x:v>128</x:v>
      </x:c>
      <x:c r="E1021" s="0" t="s">
        <x:v>49</x:v>
      </x:c>
      <x:c r="F1021" s="0" t="s">
        <x:v>50</x:v>
      </x:c>
      <x:c r="G1021" s="0" t="s">
        <x:v>110</x:v>
      </x:c>
      <x:c r="H1021" s="0" t="s">
        <x:v>111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128</x:v>
      </x:c>
      <x:c r="D1022" s="0" t="s">
        <x:v>128</x:v>
      </x:c>
      <x:c r="E1022" s="0" t="s">
        <x:v>49</x:v>
      </x:c>
      <x:c r="F1022" s="0" t="s">
        <x:v>50</x:v>
      </x:c>
      <x:c r="G1022" s="0" t="s">
        <x:v>112</x:v>
      </x:c>
      <x:c r="H1022" s="0" t="s">
        <x:v>113</x:v>
      </x:c>
      <x:c r="I1022" s="0" t="s">
        <x:v>53</x:v>
      </x:c>
      <x:c r="J1022" s="0">
        <x:v>9806</x:v>
      </x:c>
    </x:row>
    <x:row r="1023" spans="1:10">
      <x:c r="A1023" s="0" t="s">
        <x:v>2</x:v>
      </x:c>
      <x:c r="B1023" s="0" t="s">
        <x:v>4</x:v>
      </x:c>
      <x:c r="C1023" s="0" t="s">
        <x:v>128</x:v>
      </x:c>
      <x:c r="D1023" s="0" t="s">
        <x:v>128</x:v>
      </x:c>
      <x:c r="E1023" s="0" t="s">
        <x:v>49</x:v>
      </x:c>
      <x:c r="F1023" s="0" t="s">
        <x:v>50</x:v>
      </x:c>
      <x:c r="G1023" s="0" t="s">
        <x:v>114</x:v>
      </x:c>
      <x:c r="H1023" s="0" t="s">
        <x:v>115</x:v>
      </x:c>
      <x:c r="I1023" s="0" t="s">
        <x:v>53</x:v>
      </x:c>
      <x:c r="J1023" s="0">
        <x:v>326</x:v>
      </x:c>
    </x:row>
    <x:row r="1024" spans="1:10">
      <x:c r="A1024" s="0" t="s">
        <x:v>2</x:v>
      </x:c>
      <x:c r="B1024" s="0" t="s">
        <x:v>4</x:v>
      </x:c>
      <x:c r="C1024" s="0" t="s">
        <x:v>128</x:v>
      </x:c>
      <x:c r="D1024" s="0" t="s">
        <x:v>128</x:v>
      </x:c>
      <x:c r="E1024" s="0" t="s">
        <x:v>49</x:v>
      </x:c>
      <x:c r="F1024" s="0" t="s">
        <x:v>50</x:v>
      </x:c>
      <x:c r="G1024" s="0" t="s">
        <x:v>49</x:v>
      </x:c>
      <x:c r="H1024" s="0" t="s">
        <x:v>116</x:v>
      </x:c>
      <x:c r="I1024" s="0" t="s">
        <x:v>53</x:v>
      </x:c>
      <x:c r="J1024" s="0">
        <x:v>95093</x:v>
      </x:c>
    </x:row>
    <x:row r="1025" spans="1:10">
      <x:c r="A1025" s="0" t="s">
        <x:v>2</x:v>
      </x:c>
      <x:c r="B1025" s="0" t="s">
        <x:v>4</x:v>
      </x:c>
      <x:c r="C1025" s="0" t="s">
        <x:v>128</x:v>
      </x:c>
      <x:c r="D1025" s="0" t="s">
        <x:v>128</x:v>
      </x:c>
      <x:c r="E1025" s="0" t="s">
        <x:v>51</x:v>
      </x:c>
      <x:c r="F1025" s="0" t="s">
        <x:v>117</x:v>
      </x:c>
      <x:c r="G1025" s="0" t="s">
        <x:v>51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128</x:v>
      </x:c>
      <x:c r="D1026" s="0" t="s">
        <x:v>128</x:v>
      </x:c>
      <x:c r="E1026" s="0" t="s">
        <x:v>51</x:v>
      </x:c>
      <x:c r="F1026" s="0" t="s">
        <x:v>117</x:v>
      </x:c>
      <x:c r="G1026" s="0" t="s">
        <x:v>54</x:v>
      </x:c>
      <x:c r="H1026" s="0" t="s">
        <x:v>55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128</x:v>
      </x:c>
      <x:c r="D1027" s="0" t="s">
        <x:v>128</x:v>
      </x:c>
      <x:c r="E1027" s="0" t="s">
        <x:v>51</x:v>
      </x:c>
      <x:c r="F1027" s="0" t="s">
        <x:v>117</x:v>
      </x:c>
      <x:c r="G1027" s="0" t="s">
        <x:v>56</x:v>
      </x:c>
      <x:c r="H1027" s="0" t="s">
        <x:v>57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128</x:v>
      </x:c>
      <x:c r="D1028" s="0" t="s">
        <x:v>128</x:v>
      </x:c>
      <x:c r="E1028" s="0" t="s">
        <x:v>51</x:v>
      </x:c>
      <x:c r="F1028" s="0" t="s">
        <x:v>117</x:v>
      </x:c>
      <x:c r="G1028" s="0" t="s">
        <x:v>58</x:v>
      </x:c>
      <x:c r="H1028" s="0" t="s">
        <x:v>59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128</x:v>
      </x:c>
      <x:c r="D1029" s="0" t="s">
        <x:v>128</x:v>
      </x:c>
      <x:c r="E1029" s="0" t="s">
        <x:v>51</x:v>
      </x:c>
      <x:c r="F1029" s="0" t="s">
        <x:v>117</x:v>
      </x:c>
      <x:c r="G1029" s="0" t="s">
        <x:v>60</x:v>
      </x:c>
      <x:c r="H1029" s="0" t="s">
        <x:v>61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128</x:v>
      </x:c>
      <x:c r="D1030" s="0" t="s">
        <x:v>128</x:v>
      </x:c>
      <x:c r="E1030" s="0" t="s">
        <x:v>51</x:v>
      </x:c>
      <x:c r="F1030" s="0" t="s">
        <x:v>117</x:v>
      </x:c>
      <x:c r="G1030" s="0" t="s">
        <x:v>62</x:v>
      </x:c>
      <x:c r="H1030" s="0" t="s">
        <x:v>63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128</x:v>
      </x:c>
      <x:c r="D1031" s="0" t="s">
        <x:v>128</x:v>
      </x:c>
      <x:c r="E1031" s="0" t="s">
        <x:v>51</x:v>
      </x:c>
      <x:c r="F1031" s="0" t="s">
        <x:v>117</x:v>
      </x:c>
      <x:c r="G1031" s="0" t="s">
        <x:v>64</x:v>
      </x:c>
      <x:c r="H1031" s="0" t="s">
        <x:v>65</x:v>
      </x:c>
      <x:c r="I1031" s="0" t="s">
        <x:v>53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128</x:v>
      </x:c>
      <x:c r="D1032" s="0" t="s">
        <x:v>128</x:v>
      </x:c>
      <x:c r="E1032" s="0" t="s">
        <x:v>51</x:v>
      </x:c>
      <x:c r="F1032" s="0" t="s">
        <x:v>117</x:v>
      </x:c>
      <x:c r="G1032" s="0" t="s">
        <x:v>66</x:v>
      </x:c>
      <x:c r="H1032" s="0" t="s">
        <x:v>67</x:v>
      </x:c>
      <x:c r="I1032" s="0" t="s">
        <x:v>53</x:v>
      </x:c>
      <x:c r="J1032" s="0">
        <x:v>26</x:v>
      </x:c>
    </x:row>
    <x:row r="1033" spans="1:10">
      <x:c r="A1033" s="0" t="s">
        <x:v>2</x:v>
      </x:c>
      <x:c r="B1033" s="0" t="s">
        <x:v>4</x:v>
      </x:c>
      <x:c r="C1033" s="0" t="s">
        <x:v>128</x:v>
      </x:c>
      <x:c r="D1033" s="0" t="s">
        <x:v>128</x:v>
      </x:c>
      <x:c r="E1033" s="0" t="s">
        <x:v>51</x:v>
      </x:c>
      <x:c r="F1033" s="0" t="s">
        <x:v>117</x:v>
      </x:c>
      <x:c r="G1033" s="0" t="s">
        <x:v>68</x:v>
      </x:c>
      <x:c r="H1033" s="0" t="s">
        <x:v>69</x:v>
      </x:c>
      <x:c r="I1033" s="0" t="s">
        <x:v>53</x:v>
      </x:c>
      <x:c r="J1033" s="0">
        <x:v>7169</x:v>
      </x:c>
    </x:row>
    <x:row r="1034" spans="1:10">
      <x:c r="A1034" s="0" t="s">
        <x:v>2</x:v>
      </x:c>
      <x:c r="B1034" s="0" t="s">
        <x:v>4</x:v>
      </x:c>
      <x:c r="C1034" s="0" t="s">
        <x:v>128</x:v>
      </x:c>
      <x:c r="D1034" s="0" t="s">
        <x:v>128</x:v>
      </x:c>
      <x:c r="E1034" s="0" t="s">
        <x:v>51</x:v>
      </x:c>
      <x:c r="F1034" s="0" t="s">
        <x:v>117</x:v>
      </x:c>
      <x:c r="G1034" s="0" t="s">
        <x:v>70</x:v>
      </x:c>
      <x:c r="H1034" s="0" t="s">
        <x:v>71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128</x:v>
      </x:c>
      <x:c r="D1035" s="0" t="s">
        <x:v>128</x:v>
      </x:c>
      <x:c r="E1035" s="0" t="s">
        <x:v>51</x:v>
      </x:c>
      <x:c r="F1035" s="0" t="s">
        <x:v>117</x:v>
      </x:c>
      <x:c r="G1035" s="0" t="s">
        <x:v>72</x:v>
      </x:c>
      <x:c r="H1035" s="0" t="s">
        <x:v>73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128</x:v>
      </x:c>
      <x:c r="D1036" s="0" t="s">
        <x:v>128</x:v>
      </x:c>
      <x:c r="E1036" s="0" t="s">
        <x:v>51</x:v>
      </x:c>
      <x:c r="F1036" s="0" t="s">
        <x:v>117</x:v>
      </x:c>
      <x:c r="G1036" s="0" t="s">
        <x:v>74</x:v>
      </x:c>
      <x:c r="H1036" s="0" t="s">
        <x:v>75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128</x:v>
      </x:c>
      <x:c r="D1037" s="0" t="s">
        <x:v>128</x:v>
      </x:c>
      <x:c r="E1037" s="0" t="s">
        <x:v>51</x:v>
      </x:c>
      <x:c r="F1037" s="0" t="s">
        <x:v>117</x:v>
      </x:c>
      <x:c r="G1037" s="0" t="s">
        <x:v>76</x:v>
      </x:c>
      <x:c r="H1037" s="0" t="s">
        <x:v>77</x:v>
      </x:c>
      <x:c r="I1037" s="0" t="s">
        <x:v>53</x:v>
      </x:c>
      <x:c r="J1037" s="0">
        <x:v>20661</x:v>
      </x:c>
    </x:row>
    <x:row r="1038" spans="1:10">
      <x:c r="A1038" s="0" t="s">
        <x:v>2</x:v>
      </x:c>
      <x:c r="B1038" s="0" t="s">
        <x:v>4</x:v>
      </x:c>
      <x:c r="C1038" s="0" t="s">
        <x:v>128</x:v>
      </x:c>
      <x:c r="D1038" s="0" t="s">
        <x:v>128</x:v>
      </x:c>
      <x:c r="E1038" s="0" t="s">
        <x:v>51</x:v>
      </x:c>
      <x:c r="F1038" s="0" t="s">
        <x:v>117</x:v>
      </x:c>
      <x:c r="G1038" s="0" t="s">
        <x:v>78</x:v>
      </x:c>
      <x:c r="H1038" s="0" t="s">
        <x:v>79</x:v>
      </x:c>
      <x:c r="I1038" s="0" t="s">
        <x:v>53</x:v>
      </x:c>
      <x:c r="J1038" s="0">
        <x:v>736</x:v>
      </x:c>
    </x:row>
    <x:row r="1039" spans="1:10">
      <x:c r="A1039" s="0" t="s">
        <x:v>2</x:v>
      </x:c>
      <x:c r="B1039" s="0" t="s">
        <x:v>4</x:v>
      </x:c>
      <x:c r="C1039" s="0" t="s">
        <x:v>128</x:v>
      </x:c>
      <x:c r="D1039" s="0" t="s">
        <x:v>128</x:v>
      </x:c>
      <x:c r="E1039" s="0" t="s">
        <x:v>51</x:v>
      </x:c>
      <x:c r="F1039" s="0" t="s">
        <x:v>117</x:v>
      </x:c>
      <x:c r="G1039" s="0" t="s">
        <x:v>80</x:v>
      </x:c>
      <x:c r="H1039" s="0" t="s">
        <x:v>81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128</x:v>
      </x:c>
      <x:c r="D1040" s="0" t="s">
        <x:v>128</x:v>
      </x:c>
      <x:c r="E1040" s="0" t="s">
        <x:v>51</x:v>
      </x:c>
      <x:c r="F1040" s="0" t="s">
        <x:v>117</x:v>
      </x:c>
      <x:c r="G1040" s="0" t="s">
        <x:v>82</x:v>
      </x:c>
      <x:c r="H1040" s="0" t="s">
        <x:v>83</x:v>
      </x:c>
      <x:c r="I1040" s="0" t="s">
        <x:v>53</x:v>
      </x:c>
      <x:c r="J1040" s="0">
        <x:v>19207</x:v>
      </x:c>
    </x:row>
    <x:row r="1041" spans="1:10">
      <x:c r="A1041" s="0" t="s">
        <x:v>2</x:v>
      </x:c>
      <x:c r="B1041" s="0" t="s">
        <x:v>4</x:v>
      </x:c>
      <x:c r="C1041" s="0" t="s">
        <x:v>128</x:v>
      </x:c>
      <x:c r="D1041" s="0" t="s">
        <x:v>128</x:v>
      </x:c>
      <x:c r="E1041" s="0" t="s">
        <x:v>51</x:v>
      </x:c>
      <x:c r="F1041" s="0" t="s">
        <x:v>117</x:v>
      </x:c>
      <x:c r="G1041" s="0" t="s">
        <x:v>84</x:v>
      </x:c>
      <x:c r="H1041" s="0" t="s">
        <x:v>85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128</x:v>
      </x:c>
      <x:c r="D1042" s="0" t="s">
        <x:v>128</x:v>
      </x:c>
      <x:c r="E1042" s="0" t="s">
        <x:v>51</x:v>
      </x:c>
      <x:c r="F1042" s="0" t="s">
        <x:v>117</x:v>
      </x:c>
      <x:c r="G1042" s="0" t="s">
        <x:v>86</x:v>
      </x:c>
      <x:c r="H1042" s="0" t="s">
        <x:v>87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128</x:v>
      </x:c>
      <x:c r="D1043" s="0" t="s">
        <x:v>128</x:v>
      </x:c>
      <x:c r="E1043" s="0" t="s">
        <x:v>51</x:v>
      </x:c>
      <x:c r="F1043" s="0" t="s">
        <x:v>117</x:v>
      </x:c>
      <x:c r="G1043" s="0" t="s">
        <x:v>88</x:v>
      </x:c>
      <x:c r="H1043" s="0" t="s">
        <x:v>89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128</x:v>
      </x:c>
      <x:c r="D1044" s="0" t="s">
        <x:v>128</x:v>
      </x:c>
      <x:c r="E1044" s="0" t="s">
        <x:v>51</x:v>
      </x:c>
      <x:c r="F1044" s="0" t="s">
        <x:v>117</x:v>
      </x:c>
      <x:c r="G1044" s="0" t="s">
        <x:v>90</x:v>
      </x:c>
      <x:c r="H1044" s="0" t="s">
        <x:v>91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128</x:v>
      </x:c>
      <x:c r="D1045" s="0" t="s">
        <x:v>128</x:v>
      </x:c>
      <x:c r="E1045" s="0" t="s">
        <x:v>51</x:v>
      </x:c>
      <x:c r="F1045" s="0" t="s">
        <x:v>117</x:v>
      </x:c>
      <x:c r="G1045" s="0" t="s">
        <x:v>92</x:v>
      </x:c>
      <x:c r="H1045" s="0" t="s">
        <x:v>93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128</x:v>
      </x:c>
      <x:c r="D1046" s="0" t="s">
        <x:v>128</x:v>
      </x:c>
      <x:c r="E1046" s="0" t="s">
        <x:v>51</x:v>
      </x:c>
      <x:c r="F1046" s="0" t="s">
        <x:v>117</x:v>
      </x:c>
      <x:c r="G1046" s="0" t="s">
        <x:v>94</x:v>
      </x:c>
      <x:c r="H1046" s="0" t="s">
        <x:v>95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128</x:v>
      </x:c>
      <x:c r="D1047" s="0" t="s">
        <x:v>128</x:v>
      </x:c>
      <x:c r="E1047" s="0" t="s">
        <x:v>51</x:v>
      </x:c>
      <x:c r="F1047" s="0" t="s">
        <x:v>117</x:v>
      </x:c>
      <x:c r="G1047" s="0" t="s">
        <x:v>96</x:v>
      </x:c>
      <x:c r="H1047" s="0" t="s">
        <x:v>97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128</x:v>
      </x:c>
      <x:c r="D1048" s="0" t="s">
        <x:v>128</x:v>
      </x:c>
      <x:c r="E1048" s="0" t="s">
        <x:v>51</x:v>
      </x:c>
      <x:c r="F1048" s="0" t="s">
        <x:v>117</x:v>
      </x:c>
      <x:c r="G1048" s="0" t="s">
        <x:v>98</x:v>
      </x:c>
      <x:c r="H1048" s="0" t="s">
        <x:v>99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128</x:v>
      </x:c>
      <x:c r="D1049" s="0" t="s">
        <x:v>128</x:v>
      </x:c>
      <x:c r="E1049" s="0" t="s">
        <x:v>51</x:v>
      </x:c>
      <x:c r="F1049" s="0" t="s">
        <x:v>117</x:v>
      </x:c>
      <x:c r="G1049" s="0" t="s">
        <x:v>100</x:v>
      </x:c>
      <x:c r="H1049" s="0" t="s">
        <x:v>101</x:v>
      </x:c>
      <x:c r="I1049" s="0" t="s">
        <x:v>53</x:v>
      </x:c>
      <x:c r="J1049" s="0">
        <x:v>22378</x:v>
      </x:c>
    </x:row>
    <x:row r="1050" spans="1:10">
      <x:c r="A1050" s="0" t="s">
        <x:v>2</x:v>
      </x:c>
      <x:c r="B1050" s="0" t="s">
        <x:v>4</x:v>
      </x:c>
      <x:c r="C1050" s="0" t="s">
        <x:v>128</x:v>
      </x:c>
      <x:c r="D1050" s="0" t="s">
        <x:v>128</x:v>
      </x:c>
      <x:c r="E1050" s="0" t="s">
        <x:v>51</x:v>
      </x:c>
      <x:c r="F1050" s="0" t="s">
        <x:v>117</x:v>
      </x:c>
      <x:c r="G1050" s="0" t="s">
        <x:v>102</x:v>
      </x:c>
      <x:c r="H1050" s="0" t="s">
        <x:v>103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128</x:v>
      </x:c>
      <x:c r="D1051" s="0" t="s">
        <x:v>128</x:v>
      </x:c>
      <x:c r="E1051" s="0" t="s">
        <x:v>51</x:v>
      </x:c>
      <x:c r="F1051" s="0" t="s">
        <x:v>117</x:v>
      </x:c>
      <x:c r="G1051" s="0" t="s">
        <x:v>104</x:v>
      </x:c>
      <x:c r="H1051" s="0" t="s">
        <x:v>105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128</x:v>
      </x:c>
      <x:c r="D1052" s="0" t="s">
        <x:v>128</x:v>
      </x:c>
      <x:c r="E1052" s="0" t="s">
        <x:v>51</x:v>
      </x:c>
      <x:c r="F1052" s="0" t="s">
        <x:v>117</x:v>
      </x:c>
      <x:c r="G1052" s="0" t="s">
        <x:v>106</x:v>
      </x:c>
      <x:c r="H1052" s="0" t="s">
        <x:v>107</x:v>
      </x:c>
      <x:c r="I1052" s="0" t="s">
        <x:v>53</x:v>
      </x:c>
      <x:c r="J1052" s="0">
        <x:v>1012</x:v>
      </x:c>
    </x:row>
    <x:row r="1053" spans="1:10">
      <x:c r="A1053" s="0" t="s">
        <x:v>2</x:v>
      </x:c>
      <x:c r="B1053" s="0" t="s">
        <x:v>4</x:v>
      </x:c>
      <x:c r="C1053" s="0" t="s">
        <x:v>128</x:v>
      </x:c>
      <x:c r="D1053" s="0" t="s">
        <x:v>128</x:v>
      </x:c>
      <x:c r="E1053" s="0" t="s">
        <x:v>51</x:v>
      </x:c>
      <x:c r="F1053" s="0" t="s">
        <x:v>117</x:v>
      </x:c>
      <x:c r="G1053" s="0" t="s">
        <x:v>108</x:v>
      </x:c>
      <x:c r="H1053" s="0" t="s">
        <x:v>109</x:v>
      </x:c>
      <x:c r="I1053" s="0" t="s">
        <x:v>53</x:v>
      </x:c>
      <x:c r="J1053" s="0">
        <x:v>4122</x:v>
      </x:c>
    </x:row>
    <x:row r="1054" spans="1:10">
      <x:c r="A1054" s="0" t="s">
        <x:v>2</x:v>
      </x:c>
      <x:c r="B1054" s="0" t="s">
        <x:v>4</x:v>
      </x:c>
      <x:c r="C1054" s="0" t="s">
        <x:v>128</x:v>
      </x:c>
      <x:c r="D1054" s="0" t="s">
        <x:v>128</x:v>
      </x:c>
      <x:c r="E1054" s="0" t="s">
        <x:v>51</x:v>
      </x:c>
      <x:c r="F1054" s="0" t="s">
        <x:v>117</x:v>
      </x:c>
      <x:c r="G1054" s="0" t="s">
        <x:v>110</x:v>
      </x:c>
      <x:c r="H1054" s="0" t="s">
        <x:v>111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128</x:v>
      </x:c>
      <x:c r="D1055" s="0" t="s">
        <x:v>128</x:v>
      </x:c>
      <x:c r="E1055" s="0" t="s">
        <x:v>51</x:v>
      </x:c>
      <x:c r="F1055" s="0" t="s">
        <x:v>117</x:v>
      </x:c>
      <x:c r="G1055" s="0" t="s">
        <x:v>112</x:v>
      </x:c>
      <x:c r="H1055" s="0" t="s">
        <x:v>113</x:v>
      </x:c>
      <x:c r="I1055" s="0" t="s">
        <x:v>53</x:v>
      </x:c>
      <x:c r="J1055" s="0">
        <x:v>761</x:v>
      </x:c>
    </x:row>
    <x:row r="1056" spans="1:10">
      <x:c r="A1056" s="0" t="s">
        <x:v>2</x:v>
      </x:c>
      <x:c r="B1056" s="0" t="s">
        <x:v>4</x:v>
      </x:c>
      <x:c r="C1056" s="0" t="s">
        <x:v>128</x:v>
      </x:c>
      <x:c r="D1056" s="0" t="s">
        <x:v>128</x:v>
      </x:c>
      <x:c r="E1056" s="0" t="s">
        <x:v>51</x:v>
      </x:c>
      <x:c r="F1056" s="0" t="s">
        <x:v>117</x:v>
      </x:c>
      <x:c r="G1056" s="0" t="s">
        <x:v>114</x:v>
      </x:c>
      <x:c r="H1056" s="0" t="s">
        <x:v>115</x:v>
      </x:c>
      <x:c r="I1056" s="0" t="s">
        <x:v>53</x:v>
      </x:c>
      <x:c r="J1056" s="0">
        <x:v>15</x:v>
      </x:c>
    </x:row>
    <x:row r="1057" spans="1:10">
      <x:c r="A1057" s="0" t="s">
        <x:v>2</x:v>
      </x:c>
      <x:c r="B1057" s="0" t="s">
        <x:v>4</x:v>
      </x:c>
      <x:c r="C1057" s="0" t="s">
        <x:v>128</x:v>
      </x:c>
      <x:c r="D1057" s="0" t="s">
        <x:v>128</x:v>
      </x:c>
      <x:c r="E1057" s="0" t="s">
        <x:v>51</x:v>
      </x:c>
      <x:c r="F1057" s="0" t="s">
        <x:v>117</x:v>
      </x:c>
      <x:c r="G1057" s="0" t="s">
        <x:v>49</x:v>
      </x:c>
      <x:c r="H1057" s="0" t="s">
        <x:v>116</x:v>
      </x:c>
      <x:c r="I1057" s="0" t="s">
        <x:v>53</x:v>
      </x:c>
      <x:c r="J1057" s="0">
        <x:v>76256</x:v>
      </x:c>
    </x:row>
    <x:row r="1058" spans="1:10">
      <x:c r="A1058" s="0" t="s">
        <x:v>2</x:v>
      </x:c>
      <x:c r="B1058" s="0" t="s">
        <x:v>4</x:v>
      </x:c>
      <x:c r="C1058" s="0" t="s">
        <x:v>128</x:v>
      </x:c>
      <x:c r="D1058" s="0" t="s">
        <x:v>128</x:v>
      </x:c>
      <x:c r="E1058" s="0" t="s">
        <x:v>54</x:v>
      </x:c>
      <x:c r="F1058" s="0" t="s">
        <x:v>118</x:v>
      </x:c>
      <x:c r="G1058" s="0" t="s">
        <x:v>51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128</x:v>
      </x:c>
      <x:c r="D1059" s="0" t="s">
        <x:v>128</x:v>
      </x:c>
      <x:c r="E1059" s="0" t="s">
        <x:v>54</x:v>
      </x:c>
      <x:c r="F1059" s="0" t="s">
        <x:v>118</x:v>
      </x:c>
      <x:c r="G1059" s="0" t="s">
        <x:v>54</x:v>
      </x:c>
      <x:c r="H1059" s="0" t="s">
        <x:v>55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128</x:v>
      </x:c>
      <x:c r="D1060" s="0" t="s">
        <x:v>128</x:v>
      </x:c>
      <x:c r="E1060" s="0" t="s">
        <x:v>54</x:v>
      </x:c>
      <x:c r="F1060" s="0" t="s">
        <x:v>118</x:v>
      </x:c>
      <x:c r="G1060" s="0" t="s">
        <x:v>56</x:v>
      </x:c>
      <x:c r="H1060" s="0" t="s">
        <x:v>57</x:v>
      </x:c>
      <x:c r="I1060" s="0" t="s">
        <x:v>53</x:v>
      </x:c>
      <x:c r="J1060" s="0">
        <x:v>633</x:v>
      </x:c>
    </x:row>
    <x:row r="1061" spans="1:10">
      <x:c r="A1061" s="0" t="s">
        <x:v>2</x:v>
      </x:c>
      <x:c r="B1061" s="0" t="s">
        <x:v>4</x:v>
      </x:c>
      <x:c r="C1061" s="0" t="s">
        <x:v>128</x:v>
      </x:c>
      <x:c r="D1061" s="0" t="s">
        <x:v>128</x:v>
      </x:c>
      <x:c r="E1061" s="0" t="s">
        <x:v>54</x:v>
      </x:c>
      <x:c r="F1061" s="0" t="s">
        <x:v>118</x:v>
      </x:c>
      <x:c r="G1061" s="0" t="s">
        <x:v>58</x:v>
      </x:c>
      <x:c r="H1061" s="0" t="s">
        <x:v>59</x:v>
      </x:c>
      <x:c r="I1061" s="0" t="s">
        <x:v>53</x:v>
      </x:c>
      <x:c r="J1061" s="0">
        <x:v>39</x:v>
      </x:c>
    </x:row>
    <x:row r="1062" spans="1:10">
      <x:c r="A1062" s="0" t="s">
        <x:v>2</x:v>
      </x:c>
      <x:c r="B1062" s="0" t="s">
        <x:v>4</x:v>
      </x:c>
      <x:c r="C1062" s="0" t="s">
        <x:v>128</x:v>
      </x:c>
      <x:c r="D1062" s="0" t="s">
        <x:v>128</x:v>
      </x:c>
      <x:c r="E1062" s="0" t="s">
        <x:v>54</x:v>
      </x:c>
      <x:c r="F1062" s="0" t="s">
        <x:v>118</x:v>
      </x:c>
      <x:c r="G1062" s="0" t="s">
        <x:v>60</x:v>
      </x:c>
      <x:c r="H1062" s="0" t="s">
        <x:v>61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128</x:v>
      </x:c>
      <x:c r="D1063" s="0" t="s">
        <x:v>128</x:v>
      </x:c>
      <x:c r="E1063" s="0" t="s">
        <x:v>54</x:v>
      </x:c>
      <x:c r="F1063" s="0" t="s">
        <x:v>118</x:v>
      </x:c>
      <x:c r="G1063" s="0" t="s">
        <x:v>62</x:v>
      </x:c>
      <x:c r="H1063" s="0" t="s">
        <x:v>63</x:v>
      </x:c>
      <x:c r="I1063" s="0" t="s">
        <x:v>53</x:v>
      </x:c>
      <x:c r="J1063" s="0">
        <x:v>398</x:v>
      </x:c>
    </x:row>
    <x:row r="1064" spans="1:10">
      <x:c r="A1064" s="0" t="s">
        <x:v>2</x:v>
      </x:c>
      <x:c r="B1064" s="0" t="s">
        <x:v>4</x:v>
      </x:c>
      <x:c r="C1064" s="0" t="s">
        <x:v>128</x:v>
      </x:c>
      <x:c r="D1064" s="0" t="s">
        <x:v>128</x:v>
      </x:c>
      <x:c r="E1064" s="0" t="s">
        <x:v>54</x:v>
      </x:c>
      <x:c r="F1064" s="0" t="s">
        <x:v>118</x:v>
      </x:c>
      <x:c r="G1064" s="0" t="s">
        <x:v>64</x:v>
      </x:c>
      <x:c r="H1064" s="0" t="s">
        <x:v>65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128</x:v>
      </x:c>
      <x:c r="D1065" s="0" t="s">
        <x:v>128</x:v>
      </x:c>
      <x:c r="E1065" s="0" t="s">
        <x:v>54</x:v>
      </x:c>
      <x:c r="F1065" s="0" t="s">
        <x:v>118</x:v>
      </x:c>
      <x:c r="G1065" s="0" t="s">
        <x:v>66</x:v>
      </x:c>
      <x:c r="H1065" s="0" t="s">
        <x:v>67</x:v>
      </x:c>
      <x:c r="I1065" s="0" t="s">
        <x:v>53</x:v>
      </x:c>
      <x:c r="J1065" s="0">
        <x:v>546</x:v>
      </x:c>
    </x:row>
    <x:row r="1066" spans="1:10">
      <x:c r="A1066" s="0" t="s">
        <x:v>2</x:v>
      </x:c>
      <x:c r="B1066" s="0" t="s">
        <x:v>4</x:v>
      </x:c>
      <x:c r="C1066" s="0" t="s">
        <x:v>128</x:v>
      </x:c>
      <x:c r="D1066" s="0" t="s">
        <x:v>128</x:v>
      </x:c>
      <x:c r="E1066" s="0" t="s">
        <x:v>54</x:v>
      </x:c>
      <x:c r="F1066" s="0" t="s">
        <x:v>118</x:v>
      </x:c>
      <x:c r="G1066" s="0" t="s">
        <x:v>68</x:v>
      </x:c>
      <x:c r="H1066" s="0" t="s">
        <x:v>69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128</x:v>
      </x:c>
      <x:c r="D1067" s="0" t="s">
        <x:v>128</x:v>
      </x:c>
      <x:c r="E1067" s="0" t="s">
        <x:v>54</x:v>
      </x:c>
      <x:c r="F1067" s="0" t="s">
        <x:v>118</x:v>
      </x:c>
      <x:c r="G1067" s="0" t="s">
        <x:v>70</x:v>
      </x:c>
      <x:c r="H1067" s="0" t="s">
        <x:v>71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128</x:v>
      </x:c>
      <x:c r="D1068" s="0" t="s">
        <x:v>128</x:v>
      </x:c>
      <x:c r="E1068" s="0" t="s">
        <x:v>54</x:v>
      </x:c>
      <x:c r="F1068" s="0" t="s">
        <x:v>118</x:v>
      </x:c>
      <x:c r="G1068" s="0" t="s">
        <x:v>72</x:v>
      </x:c>
      <x:c r="H1068" s="0" t="s">
        <x:v>73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128</x:v>
      </x:c>
      <x:c r="D1069" s="0" t="s">
        <x:v>128</x:v>
      </x:c>
      <x:c r="E1069" s="0" t="s">
        <x:v>54</x:v>
      </x:c>
      <x:c r="F1069" s="0" t="s">
        <x:v>118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128</x:v>
      </x:c>
      <x:c r="D1070" s="0" t="s">
        <x:v>128</x:v>
      </x:c>
      <x:c r="E1070" s="0" t="s">
        <x:v>54</x:v>
      </x:c>
      <x:c r="F1070" s="0" t="s">
        <x:v>118</x:v>
      </x:c>
      <x:c r="G1070" s="0" t="s">
        <x:v>76</x:v>
      </x:c>
      <x:c r="H1070" s="0" t="s">
        <x:v>77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128</x:v>
      </x:c>
      <x:c r="D1071" s="0" t="s">
        <x:v>128</x:v>
      </x:c>
      <x:c r="E1071" s="0" t="s">
        <x:v>54</x:v>
      </x:c>
      <x:c r="F1071" s="0" t="s">
        <x:v>118</x:v>
      </x:c>
      <x:c r="G1071" s="0" t="s">
        <x:v>78</x:v>
      </x:c>
      <x:c r="H1071" s="0" t="s">
        <x:v>79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128</x:v>
      </x:c>
      <x:c r="D1072" s="0" t="s">
        <x:v>128</x:v>
      </x:c>
      <x:c r="E1072" s="0" t="s">
        <x:v>54</x:v>
      </x:c>
      <x:c r="F1072" s="0" t="s">
        <x:v>118</x:v>
      </x:c>
      <x:c r="G1072" s="0" t="s">
        <x:v>80</x:v>
      </x:c>
      <x:c r="H1072" s="0" t="s">
        <x:v>81</x:v>
      </x:c>
      <x:c r="I1072" s="0" t="s">
        <x:v>53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128</x:v>
      </x:c>
      <x:c r="D1073" s="0" t="s">
        <x:v>128</x:v>
      </x:c>
      <x:c r="E1073" s="0" t="s">
        <x:v>54</x:v>
      </x:c>
      <x:c r="F1073" s="0" t="s">
        <x:v>118</x:v>
      </x:c>
      <x:c r="G1073" s="0" t="s">
        <x:v>82</x:v>
      </x:c>
      <x:c r="H1073" s="0" t="s">
        <x:v>83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128</x:v>
      </x:c>
      <x:c r="D1074" s="0" t="s">
        <x:v>128</x:v>
      </x:c>
      <x:c r="E1074" s="0" t="s">
        <x:v>54</x:v>
      </x:c>
      <x:c r="F1074" s="0" t="s">
        <x:v>118</x:v>
      </x:c>
      <x:c r="G1074" s="0" t="s">
        <x:v>84</x:v>
      </x:c>
      <x:c r="H1074" s="0" t="s">
        <x:v>85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128</x:v>
      </x:c>
      <x:c r="D1075" s="0" t="s">
        <x:v>128</x:v>
      </x:c>
      <x:c r="E1075" s="0" t="s">
        <x:v>54</x:v>
      </x:c>
      <x:c r="F1075" s="0" t="s">
        <x:v>118</x:v>
      </x:c>
      <x:c r="G1075" s="0" t="s">
        <x:v>86</x:v>
      </x:c>
      <x:c r="H1075" s="0" t="s">
        <x:v>87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128</x:v>
      </x:c>
      <x:c r="D1076" s="0" t="s">
        <x:v>128</x:v>
      </x:c>
      <x:c r="E1076" s="0" t="s">
        <x:v>54</x:v>
      </x:c>
      <x:c r="F1076" s="0" t="s">
        <x:v>118</x:v>
      </x:c>
      <x:c r="G1076" s="0" t="s">
        <x:v>88</x:v>
      </x:c>
      <x:c r="H1076" s="0" t="s">
        <x:v>89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128</x:v>
      </x:c>
      <x:c r="D1077" s="0" t="s">
        <x:v>128</x:v>
      </x:c>
      <x:c r="E1077" s="0" t="s">
        <x:v>54</x:v>
      </x:c>
      <x:c r="F1077" s="0" t="s">
        <x:v>118</x:v>
      </x:c>
      <x:c r="G1077" s="0" t="s">
        <x:v>90</x:v>
      </x:c>
      <x:c r="H1077" s="0" t="s">
        <x:v>91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128</x:v>
      </x:c>
      <x:c r="D1078" s="0" t="s">
        <x:v>128</x:v>
      </x:c>
      <x:c r="E1078" s="0" t="s">
        <x:v>54</x:v>
      </x:c>
      <x:c r="F1078" s="0" t="s">
        <x:v>118</x:v>
      </x:c>
      <x:c r="G1078" s="0" t="s">
        <x:v>92</x:v>
      </x:c>
      <x:c r="H1078" s="0" t="s">
        <x:v>93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128</x:v>
      </x:c>
      <x:c r="D1079" s="0" t="s">
        <x:v>128</x:v>
      </x:c>
      <x:c r="E1079" s="0" t="s">
        <x:v>54</x:v>
      </x:c>
      <x:c r="F1079" s="0" t="s">
        <x:v>118</x:v>
      </x:c>
      <x:c r="G1079" s="0" t="s">
        <x:v>94</x:v>
      </x:c>
      <x:c r="H1079" s="0" t="s">
        <x:v>95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128</x:v>
      </x:c>
      <x:c r="D1080" s="0" t="s">
        <x:v>128</x:v>
      </x:c>
      <x:c r="E1080" s="0" t="s">
        <x:v>54</x:v>
      </x:c>
      <x:c r="F1080" s="0" t="s">
        <x:v>118</x:v>
      </x:c>
      <x:c r="G1080" s="0" t="s">
        <x:v>96</x:v>
      </x:c>
      <x:c r="H1080" s="0" t="s">
        <x:v>97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128</x:v>
      </x:c>
      <x:c r="D1081" s="0" t="s">
        <x:v>128</x:v>
      </x:c>
      <x:c r="E1081" s="0" t="s">
        <x:v>54</x:v>
      </x:c>
      <x:c r="F1081" s="0" t="s">
        <x:v>118</x:v>
      </x:c>
      <x:c r="G1081" s="0" t="s">
        <x:v>98</x:v>
      </x:c>
      <x:c r="H1081" s="0" t="s">
        <x:v>99</x:v>
      </x:c>
      <x:c r="I1081" s="0" t="s">
        <x:v>53</x:v>
      </x:c>
      <x:c r="J1081" s="0">
        <x:v>177</x:v>
      </x:c>
    </x:row>
    <x:row r="1082" spans="1:10">
      <x:c r="A1082" s="0" t="s">
        <x:v>2</x:v>
      </x:c>
      <x:c r="B1082" s="0" t="s">
        <x:v>4</x:v>
      </x:c>
      <x:c r="C1082" s="0" t="s">
        <x:v>128</x:v>
      </x:c>
      <x:c r="D1082" s="0" t="s">
        <x:v>128</x:v>
      </x:c>
      <x:c r="E1082" s="0" t="s">
        <x:v>54</x:v>
      </x:c>
      <x:c r="F1082" s="0" t="s">
        <x:v>118</x:v>
      </x:c>
      <x:c r="G1082" s="0" t="s">
        <x:v>100</x:v>
      </x:c>
      <x:c r="H1082" s="0" t="s">
        <x:v>101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128</x:v>
      </x:c>
      <x:c r="D1083" s="0" t="s">
        <x:v>128</x:v>
      </x:c>
      <x:c r="E1083" s="0" t="s">
        <x:v>54</x:v>
      </x:c>
      <x:c r="F1083" s="0" t="s">
        <x:v>118</x:v>
      </x:c>
      <x:c r="G1083" s="0" t="s">
        <x:v>102</x:v>
      </x:c>
      <x:c r="H1083" s="0" t="s">
        <x:v>103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128</x:v>
      </x:c>
      <x:c r="D1084" s="0" t="s">
        <x:v>128</x:v>
      </x:c>
      <x:c r="E1084" s="0" t="s">
        <x:v>54</x:v>
      </x:c>
      <x:c r="F1084" s="0" t="s">
        <x:v>118</x:v>
      </x:c>
      <x:c r="G1084" s="0" t="s">
        <x:v>104</x:v>
      </x:c>
      <x:c r="H1084" s="0" t="s">
        <x:v>105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128</x:v>
      </x:c>
      <x:c r="D1085" s="0" t="s">
        <x:v>128</x:v>
      </x:c>
      <x:c r="E1085" s="0" t="s">
        <x:v>54</x:v>
      </x:c>
      <x:c r="F1085" s="0" t="s">
        <x:v>118</x:v>
      </x:c>
      <x:c r="G1085" s="0" t="s">
        <x:v>106</x:v>
      </x:c>
      <x:c r="H1085" s="0" t="s">
        <x:v>107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128</x:v>
      </x:c>
      <x:c r="D1086" s="0" t="s">
        <x:v>128</x:v>
      </x:c>
      <x:c r="E1086" s="0" t="s">
        <x:v>54</x:v>
      </x:c>
      <x:c r="F1086" s="0" t="s">
        <x:v>118</x:v>
      </x:c>
      <x:c r="G1086" s="0" t="s">
        <x:v>108</x:v>
      </x:c>
      <x:c r="H1086" s="0" t="s">
        <x:v>109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128</x:v>
      </x:c>
      <x:c r="D1087" s="0" t="s">
        <x:v>128</x:v>
      </x:c>
      <x:c r="E1087" s="0" t="s">
        <x:v>54</x:v>
      </x:c>
      <x:c r="F1087" s="0" t="s">
        <x:v>118</x:v>
      </x:c>
      <x:c r="G1087" s="0" t="s">
        <x:v>110</x:v>
      </x:c>
      <x:c r="H1087" s="0" t="s">
        <x:v>111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128</x:v>
      </x:c>
      <x:c r="D1088" s="0" t="s">
        <x:v>128</x:v>
      </x:c>
      <x:c r="E1088" s="0" t="s">
        <x:v>54</x:v>
      </x:c>
      <x:c r="F1088" s="0" t="s">
        <x:v>118</x:v>
      </x:c>
      <x:c r="G1088" s="0" t="s">
        <x:v>112</x:v>
      </x:c>
      <x:c r="H1088" s="0" t="s">
        <x:v>113</x:v>
      </x:c>
      <x:c r="I1088" s="0" t="s">
        <x:v>53</x:v>
      </x:c>
      <x:c r="J1088" s="0">
        <x:v>8889</x:v>
      </x:c>
    </x:row>
    <x:row r="1089" spans="1:10">
      <x:c r="A1089" s="0" t="s">
        <x:v>2</x:v>
      </x:c>
      <x:c r="B1089" s="0" t="s">
        <x:v>4</x:v>
      </x:c>
      <x:c r="C1089" s="0" t="s">
        <x:v>128</x:v>
      </x:c>
      <x:c r="D1089" s="0" t="s">
        <x:v>128</x:v>
      </x:c>
      <x:c r="E1089" s="0" t="s">
        <x:v>54</x:v>
      </x:c>
      <x:c r="F1089" s="0" t="s">
        <x:v>118</x:v>
      </x:c>
      <x:c r="G1089" s="0" t="s">
        <x:v>114</x:v>
      </x:c>
      <x:c r="H1089" s="0" t="s">
        <x:v>115</x:v>
      </x:c>
      <x:c r="I1089" s="0" t="s">
        <x:v>53</x:v>
      </x:c>
      <x:c r="J1089" s="0">
        <x:v>55</x:v>
      </x:c>
    </x:row>
    <x:row r="1090" spans="1:10">
      <x:c r="A1090" s="0" t="s">
        <x:v>2</x:v>
      </x:c>
      <x:c r="B1090" s="0" t="s">
        <x:v>4</x:v>
      </x:c>
      <x:c r="C1090" s="0" t="s">
        <x:v>128</x:v>
      </x:c>
      <x:c r="D1090" s="0" t="s">
        <x:v>128</x:v>
      </x:c>
      <x:c r="E1090" s="0" t="s">
        <x:v>54</x:v>
      </x:c>
      <x:c r="F1090" s="0" t="s">
        <x:v>118</x:v>
      </x:c>
      <x:c r="G1090" s="0" t="s">
        <x:v>49</x:v>
      </x:c>
      <x:c r="H1090" s="0" t="s">
        <x:v>116</x:v>
      </x:c>
      <x:c r="I1090" s="0" t="s">
        <x:v>53</x:v>
      </x:c>
      <x:c r="J1090" s="0">
        <x:v>10855</x:v>
      </x:c>
    </x:row>
    <x:row r="1091" spans="1:10">
      <x:c r="A1091" s="0" t="s">
        <x:v>2</x:v>
      </x:c>
      <x:c r="B1091" s="0" t="s">
        <x:v>4</x:v>
      </x:c>
      <x:c r="C1091" s="0" t="s">
        <x:v>128</x:v>
      </x:c>
      <x:c r="D1091" s="0" t="s">
        <x:v>128</x:v>
      </x:c>
      <x:c r="E1091" s="0" t="s">
        <x:v>56</x:v>
      </x:c>
      <x:c r="F1091" s="0" t="s">
        <x:v>119</x:v>
      </x:c>
      <x:c r="G1091" s="0" t="s">
        <x:v>51</x:v>
      </x:c>
      <x:c r="H1091" s="0" t="s">
        <x:v>52</x:v>
      </x:c>
      <x:c r="I1091" s="0" t="s">
        <x:v>53</x:v>
      </x:c>
      <x:c r="J1091" s="0">
        <x:v>1931</x:v>
      </x:c>
    </x:row>
    <x:row r="1092" spans="1:10">
      <x:c r="A1092" s="0" t="s">
        <x:v>2</x:v>
      </x:c>
      <x:c r="B1092" s="0" t="s">
        <x:v>4</x:v>
      </x:c>
      <x:c r="C1092" s="0" t="s">
        <x:v>128</x:v>
      </x:c>
      <x:c r="D1092" s="0" t="s">
        <x:v>128</x:v>
      </x:c>
      <x:c r="E1092" s="0" t="s">
        <x:v>56</x:v>
      </x:c>
      <x:c r="F1092" s="0" t="s">
        <x:v>119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128</x:v>
      </x:c>
      <x:c r="D1093" s="0" t="s">
        <x:v>128</x:v>
      </x:c>
      <x:c r="E1093" s="0" t="s">
        <x:v>56</x:v>
      </x:c>
      <x:c r="F1093" s="0" t="s">
        <x:v>119</x:v>
      </x:c>
      <x:c r="G1093" s="0" t="s">
        <x:v>56</x:v>
      </x:c>
      <x:c r="H1093" s="0" t="s">
        <x:v>57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128</x:v>
      </x:c>
      <x:c r="D1094" s="0" t="s">
        <x:v>128</x:v>
      </x:c>
      <x:c r="E1094" s="0" t="s">
        <x:v>56</x:v>
      </x:c>
      <x:c r="F1094" s="0" t="s">
        <x:v>119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128</x:v>
      </x:c>
      <x:c r="D1095" s="0" t="s">
        <x:v>128</x:v>
      </x:c>
      <x:c r="E1095" s="0" t="s">
        <x:v>56</x:v>
      </x:c>
      <x:c r="F1095" s="0" t="s">
        <x:v>119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128</x:v>
      </x:c>
      <x:c r="D1096" s="0" t="s">
        <x:v>128</x:v>
      </x:c>
      <x:c r="E1096" s="0" t="s">
        <x:v>56</x:v>
      </x:c>
      <x:c r="F1096" s="0" t="s">
        <x:v>119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128</x:v>
      </x:c>
      <x:c r="D1097" s="0" t="s">
        <x:v>128</x:v>
      </x:c>
      <x:c r="E1097" s="0" t="s">
        <x:v>56</x:v>
      </x:c>
      <x:c r="F1097" s="0" t="s">
        <x:v>119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128</x:v>
      </x:c>
      <x:c r="D1098" s="0" t="s">
        <x:v>128</x:v>
      </x:c>
      <x:c r="E1098" s="0" t="s">
        <x:v>56</x:v>
      </x:c>
      <x:c r="F1098" s="0" t="s">
        <x:v>119</x:v>
      </x:c>
      <x:c r="G1098" s="0" t="s">
        <x:v>66</x:v>
      </x:c>
      <x:c r="H1098" s="0" t="s">
        <x:v>67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128</x:v>
      </x:c>
      <x:c r="D1099" s="0" t="s">
        <x:v>128</x:v>
      </x:c>
      <x:c r="E1099" s="0" t="s">
        <x:v>56</x:v>
      </x:c>
      <x:c r="F1099" s="0" t="s">
        <x:v>119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128</x:v>
      </x:c>
      <x:c r="D1100" s="0" t="s">
        <x:v>128</x:v>
      </x:c>
      <x:c r="E1100" s="0" t="s">
        <x:v>56</x:v>
      </x:c>
      <x:c r="F1100" s="0" t="s">
        <x:v>119</x:v>
      </x:c>
      <x:c r="G1100" s="0" t="s">
        <x:v>70</x:v>
      </x:c>
      <x:c r="H1100" s="0" t="s">
        <x:v>71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128</x:v>
      </x:c>
      <x:c r="D1101" s="0" t="s">
        <x:v>128</x:v>
      </x:c>
      <x:c r="E1101" s="0" t="s">
        <x:v>56</x:v>
      </x:c>
      <x:c r="F1101" s="0" t="s">
        <x:v>119</x:v>
      </x:c>
      <x:c r="G1101" s="0" t="s">
        <x:v>72</x:v>
      </x:c>
      <x:c r="H1101" s="0" t="s">
        <x:v>73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128</x:v>
      </x:c>
      <x:c r="D1102" s="0" t="s">
        <x:v>128</x:v>
      </x:c>
      <x:c r="E1102" s="0" t="s">
        <x:v>56</x:v>
      </x:c>
      <x:c r="F1102" s="0" t="s">
        <x:v>119</x:v>
      </x:c>
      <x:c r="G1102" s="0" t="s">
        <x:v>74</x:v>
      </x:c>
      <x:c r="H1102" s="0" t="s">
        <x:v>75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128</x:v>
      </x:c>
      <x:c r="D1103" s="0" t="s">
        <x:v>128</x:v>
      </x:c>
      <x:c r="E1103" s="0" t="s">
        <x:v>56</x:v>
      </x:c>
      <x:c r="F1103" s="0" t="s">
        <x:v>119</x:v>
      </x:c>
      <x:c r="G1103" s="0" t="s">
        <x:v>76</x:v>
      </x:c>
      <x:c r="H1103" s="0" t="s">
        <x:v>77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128</x:v>
      </x:c>
      <x:c r="D1104" s="0" t="s">
        <x:v>128</x:v>
      </x:c>
      <x:c r="E1104" s="0" t="s">
        <x:v>56</x:v>
      </x:c>
      <x:c r="F1104" s="0" t="s">
        <x:v>119</x:v>
      </x:c>
      <x:c r="G1104" s="0" t="s">
        <x:v>78</x:v>
      </x:c>
      <x:c r="H1104" s="0" t="s">
        <x:v>79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128</x:v>
      </x:c>
      <x:c r="D1105" s="0" t="s">
        <x:v>128</x:v>
      </x:c>
      <x:c r="E1105" s="0" t="s">
        <x:v>56</x:v>
      </x:c>
      <x:c r="F1105" s="0" t="s">
        <x:v>119</x:v>
      </x:c>
      <x:c r="G1105" s="0" t="s">
        <x:v>80</x:v>
      </x:c>
      <x:c r="H1105" s="0" t="s">
        <x:v>81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128</x:v>
      </x:c>
      <x:c r="D1106" s="0" t="s">
        <x:v>128</x:v>
      </x:c>
      <x:c r="E1106" s="0" t="s">
        <x:v>56</x:v>
      </x:c>
      <x:c r="F1106" s="0" t="s">
        <x:v>119</x:v>
      </x:c>
      <x:c r="G1106" s="0" t="s">
        <x:v>82</x:v>
      </x:c>
      <x:c r="H1106" s="0" t="s">
        <x:v>83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128</x:v>
      </x:c>
      <x:c r="D1107" s="0" t="s">
        <x:v>128</x:v>
      </x:c>
      <x:c r="E1107" s="0" t="s">
        <x:v>56</x:v>
      </x:c>
      <x:c r="F1107" s="0" t="s">
        <x:v>119</x:v>
      </x:c>
      <x:c r="G1107" s="0" t="s">
        <x:v>84</x:v>
      </x:c>
      <x:c r="H1107" s="0" t="s">
        <x:v>85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128</x:v>
      </x:c>
      <x:c r="D1108" s="0" t="s">
        <x:v>128</x:v>
      </x:c>
      <x:c r="E1108" s="0" t="s">
        <x:v>56</x:v>
      </x:c>
      <x:c r="F1108" s="0" t="s">
        <x:v>119</x:v>
      </x:c>
      <x:c r="G1108" s="0" t="s">
        <x:v>86</x:v>
      </x:c>
      <x:c r="H1108" s="0" t="s">
        <x:v>87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128</x:v>
      </x:c>
      <x:c r="D1109" s="0" t="s">
        <x:v>128</x:v>
      </x:c>
      <x:c r="E1109" s="0" t="s">
        <x:v>56</x:v>
      </x:c>
      <x:c r="F1109" s="0" t="s">
        <x:v>119</x:v>
      </x:c>
      <x:c r="G1109" s="0" t="s">
        <x:v>88</x:v>
      </x:c>
      <x:c r="H1109" s="0" t="s">
        <x:v>89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128</x:v>
      </x:c>
      <x:c r="D1110" s="0" t="s">
        <x:v>128</x:v>
      </x:c>
      <x:c r="E1110" s="0" t="s">
        <x:v>56</x:v>
      </x:c>
      <x:c r="F1110" s="0" t="s">
        <x:v>119</x:v>
      </x:c>
      <x:c r="G1110" s="0" t="s">
        <x:v>90</x:v>
      </x:c>
      <x:c r="H1110" s="0" t="s">
        <x:v>91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128</x:v>
      </x:c>
      <x:c r="D1111" s="0" t="s">
        <x:v>128</x:v>
      </x:c>
      <x:c r="E1111" s="0" t="s">
        <x:v>56</x:v>
      </x:c>
      <x:c r="F1111" s="0" t="s">
        <x:v>119</x:v>
      </x:c>
      <x:c r="G1111" s="0" t="s">
        <x:v>92</x:v>
      </x:c>
      <x:c r="H1111" s="0" t="s">
        <x:v>93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128</x:v>
      </x:c>
      <x:c r="D1112" s="0" t="s">
        <x:v>128</x:v>
      </x:c>
      <x:c r="E1112" s="0" t="s">
        <x:v>56</x:v>
      </x:c>
      <x:c r="F1112" s="0" t="s">
        <x:v>119</x:v>
      </x:c>
      <x:c r="G1112" s="0" t="s">
        <x:v>94</x:v>
      </x:c>
      <x:c r="H1112" s="0" t="s">
        <x:v>95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128</x:v>
      </x:c>
      <x:c r="D1113" s="0" t="s">
        <x:v>128</x:v>
      </x:c>
      <x:c r="E1113" s="0" t="s">
        <x:v>56</x:v>
      </x:c>
      <x:c r="F1113" s="0" t="s">
        <x:v>119</x:v>
      </x:c>
      <x:c r="G1113" s="0" t="s">
        <x:v>96</x:v>
      </x:c>
      <x:c r="H1113" s="0" t="s">
        <x:v>97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128</x:v>
      </x:c>
      <x:c r="D1114" s="0" t="s">
        <x:v>128</x:v>
      </x:c>
      <x:c r="E1114" s="0" t="s">
        <x:v>56</x:v>
      </x:c>
      <x:c r="F1114" s="0" t="s">
        <x:v>119</x:v>
      </x:c>
      <x:c r="G1114" s="0" t="s">
        <x:v>98</x:v>
      </x:c>
      <x:c r="H1114" s="0" t="s">
        <x:v>99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128</x:v>
      </x:c>
      <x:c r="D1115" s="0" t="s">
        <x:v>128</x:v>
      </x:c>
      <x:c r="E1115" s="0" t="s">
        <x:v>56</x:v>
      </x:c>
      <x:c r="F1115" s="0" t="s">
        <x:v>119</x:v>
      </x:c>
      <x:c r="G1115" s="0" t="s">
        <x:v>100</x:v>
      </x:c>
      <x:c r="H1115" s="0" t="s">
        <x:v>101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128</x:v>
      </x:c>
      <x:c r="D1116" s="0" t="s">
        <x:v>128</x:v>
      </x:c>
      <x:c r="E1116" s="0" t="s">
        <x:v>56</x:v>
      </x:c>
      <x:c r="F1116" s="0" t="s">
        <x:v>119</x:v>
      </x:c>
      <x:c r="G1116" s="0" t="s">
        <x:v>102</x:v>
      </x:c>
      <x:c r="H1116" s="0" t="s">
        <x:v>103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128</x:v>
      </x:c>
      <x:c r="D1117" s="0" t="s">
        <x:v>128</x:v>
      </x:c>
      <x:c r="E1117" s="0" t="s">
        <x:v>56</x:v>
      </x:c>
      <x:c r="F1117" s="0" t="s">
        <x:v>119</x:v>
      </x:c>
      <x:c r="G1117" s="0" t="s">
        <x:v>104</x:v>
      </x:c>
      <x:c r="H1117" s="0" t="s">
        <x:v>105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128</x:v>
      </x:c>
      <x:c r="D1118" s="0" t="s">
        <x:v>128</x:v>
      </x:c>
      <x:c r="E1118" s="0" t="s">
        <x:v>56</x:v>
      </x:c>
      <x:c r="F1118" s="0" t="s">
        <x:v>119</x:v>
      </x:c>
      <x:c r="G1118" s="0" t="s">
        <x:v>106</x:v>
      </x:c>
      <x:c r="H1118" s="0" t="s">
        <x:v>107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128</x:v>
      </x:c>
      <x:c r="D1119" s="0" t="s">
        <x:v>128</x:v>
      </x:c>
      <x:c r="E1119" s="0" t="s">
        <x:v>56</x:v>
      </x:c>
      <x:c r="F1119" s="0" t="s">
        <x:v>119</x:v>
      </x:c>
      <x:c r="G1119" s="0" t="s">
        <x:v>108</x:v>
      </x:c>
      <x:c r="H1119" s="0" t="s">
        <x:v>109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128</x:v>
      </x:c>
      <x:c r="D1120" s="0" t="s">
        <x:v>128</x:v>
      </x:c>
      <x:c r="E1120" s="0" t="s">
        <x:v>56</x:v>
      </x:c>
      <x:c r="F1120" s="0" t="s">
        <x:v>119</x:v>
      </x:c>
      <x:c r="G1120" s="0" t="s">
        <x:v>110</x:v>
      </x:c>
      <x:c r="H1120" s="0" t="s">
        <x:v>111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128</x:v>
      </x:c>
      <x:c r="D1121" s="0" t="s">
        <x:v>128</x:v>
      </x:c>
      <x:c r="E1121" s="0" t="s">
        <x:v>56</x:v>
      </x:c>
      <x:c r="F1121" s="0" t="s">
        <x:v>119</x:v>
      </x:c>
      <x:c r="G1121" s="0" t="s">
        <x:v>112</x:v>
      </x:c>
      <x:c r="H1121" s="0" t="s">
        <x:v>113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128</x:v>
      </x:c>
      <x:c r="D1122" s="0" t="s">
        <x:v>128</x:v>
      </x:c>
      <x:c r="E1122" s="0" t="s">
        <x:v>56</x:v>
      </x:c>
      <x:c r="F1122" s="0" t="s">
        <x:v>119</x:v>
      </x:c>
      <x:c r="G1122" s="0" t="s">
        <x:v>114</x:v>
      </x:c>
      <x:c r="H1122" s="0" t="s">
        <x:v>115</x:v>
      </x:c>
      <x:c r="I1122" s="0" t="s">
        <x:v>53</x:v>
      </x:c>
      <x:c r="J1122" s="0">
        <x:v>65</x:v>
      </x:c>
    </x:row>
    <x:row r="1123" spans="1:10">
      <x:c r="A1123" s="0" t="s">
        <x:v>2</x:v>
      </x:c>
      <x:c r="B1123" s="0" t="s">
        <x:v>4</x:v>
      </x:c>
      <x:c r="C1123" s="0" t="s">
        <x:v>128</x:v>
      </x:c>
      <x:c r="D1123" s="0" t="s">
        <x:v>128</x:v>
      </x:c>
      <x:c r="E1123" s="0" t="s">
        <x:v>56</x:v>
      </x:c>
      <x:c r="F1123" s="0" t="s">
        <x:v>119</x:v>
      </x:c>
      <x:c r="G1123" s="0" t="s">
        <x:v>49</x:v>
      </x:c>
      <x:c r="H1123" s="0" t="s">
        <x:v>116</x:v>
      </x:c>
      <x:c r="I1123" s="0" t="s">
        <x:v>53</x:v>
      </x:c>
      <x:c r="J1123" s="0">
        <x:v>1996</x:v>
      </x:c>
    </x:row>
    <x:row r="1124" spans="1:10">
      <x:c r="A1124" s="0" t="s">
        <x:v>2</x:v>
      </x:c>
      <x:c r="B1124" s="0" t="s">
        <x:v>4</x:v>
      </x:c>
      <x:c r="C1124" s="0" t="s">
        <x:v>128</x:v>
      </x:c>
      <x:c r="D1124" s="0" t="s">
        <x:v>128</x:v>
      </x:c>
      <x:c r="E1124" s="0" t="s">
        <x:v>58</x:v>
      </x:c>
      <x:c r="F1124" s="0" t="s">
        <x:v>120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128</x:v>
      </x:c>
      <x:c r="D1125" s="0" t="s">
        <x:v>128</x:v>
      </x:c>
      <x:c r="E1125" s="0" t="s">
        <x:v>58</x:v>
      </x:c>
      <x:c r="F1125" s="0" t="s">
        <x:v>120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128</x:v>
      </x:c>
      <x:c r="D1126" s="0" t="s">
        <x:v>128</x:v>
      </x:c>
      <x:c r="E1126" s="0" t="s">
        <x:v>58</x:v>
      </x:c>
      <x:c r="F1126" s="0" t="s">
        <x:v>120</x:v>
      </x:c>
      <x:c r="G1126" s="0" t="s">
        <x:v>56</x:v>
      </x:c>
      <x:c r="H1126" s="0" t="s">
        <x:v>57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128</x:v>
      </x:c>
      <x:c r="D1127" s="0" t="s">
        <x:v>128</x:v>
      </x:c>
      <x:c r="E1127" s="0" t="s">
        <x:v>58</x:v>
      </x:c>
      <x:c r="F1127" s="0" t="s">
        <x:v>120</x:v>
      </x:c>
      <x:c r="G1127" s="0" t="s">
        <x:v>58</x:v>
      </x:c>
      <x:c r="H1127" s="0" t="s">
        <x:v>59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128</x:v>
      </x:c>
      <x:c r="D1128" s="0" t="s">
        <x:v>128</x:v>
      </x:c>
      <x:c r="E1128" s="0" t="s">
        <x:v>58</x:v>
      </x:c>
      <x:c r="F1128" s="0" t="s">
        <x:v>120</x:v>
      </x:c>
      <x:c r="G1128" s="0" t="s">
        <x:v>60</x:v>
      </x:c>
      <x:c r="H1128" s="0" t="s">
        <x:v>61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128</x:v>
      </x:c>
      <x:c r="D1129" s="0" t="s">
        <x:v>128</x:v>
      </x:c>
      <x:c r="E1129" s="0" t="s">
        <x:v>58</x:v>
      </x:c>
      <x:c r="F1129" s="0" t="s">
        <x:v>120</x:v>
      </x:c>
      <x:c r="G1129" s="0" t="s">
        <x:v>62</x:v>
      </x:c>
      <x:c r="H1129" s="0" t="s">
        <x:v>63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128</x:v>
      </x:c>
      <x:c r="D1130" s="0" t="s">
        <x:v>128</x:v>
      </x:c>
      <x:c r="E1130" s="0" t="s">
        <x:v>58</x:v>
      </x:c>
      <x:c r="F1130" s="0" t="s">
        <x:v>120</x:v>
      </x:c>
      <x:c r="G1130" s="0" t="s">
        <x:v>64</x:v>
      </x:c>
      <x:c r="H1130" s="0" t="s">
        <x:v>65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128</x:v>
      </x:c>
      <x:c r="D1131" s="0" t="s">
        <x:v>128</x:v>
      </x:c>
      <x:c r="E1131" s="0" t="s">
        <x:v>58</x:v>
      </x:c>
      <x:c r="F1131" s="0" t="s">
        <x:v>120</x:v>
      </x:c>
      <x:c r="G1131" s="0" t="s">
        <x:v>66</x:v>
      </x:c>
      <x:c r="H1131" s="0" t="s">
        <x:v>67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128</x:v>
      </x:c>
      <x:c r="D1132" s="0" t="s">
        <x:v>128</x:v>
      </x:c>
      <x:c r="E1132" s="0" t="s">
        <x:v>58</x:v>
      </x:c>
      <x:c r="F1132" s="0" t="s">
        <x:v>120</x:v>
      </x:c>
      <x:c r="G1132" s="0" t="s">
        <x:v>68</x:v>
      </x:c>
      <x:c r="H1132" s="0" t="s">
        <x:v>69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128</x:v>
      </x:c>
      <x:c r="D1133" s="0" t="s">
        <x:v>128</x:v>
      </x:c>
      <x:c r="E1133" s="0" t="s">
        <x:v>58</x:v>
      </x:c>
      <x:c r="F1133" s="0" t="s">
        <x:v>120</x:v>
      </x:c>
      <x:c r="G1133" s="0" t="s">
        <x:v>70</x:v>
      </x:c>
      <x:c r="H1133" s="0" t="s">
        <x:v>71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128</x:v>
      </x:c>
      <x:c r="D1134" s="0" t="s">
        <x:v>128</x:v>
      </x:c>
      <x:c r="E1134" s="0" t="s">
        <x:v>58</x:v>
      </x:c>
      <x:c r="F1134" s="0" t="s">
        <x:v>120</x:v>
      </x:c>
      <x:c r="G1134" s="0" t="s">
        <x:v>72</x:v>
      </x:c>
      <x:c r="H1134" s="0" t="s">
        <x:v>73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128</x:v>
      </x:c>
      <x:c r="D1135" s="0" t="s">
        <x:v>128</x:v>
      </x:c>
      <x:c r="E1135" s="0" t="s">
        <x:v>58</x:v>
      </x:c>
      <x:c r="F1135" s="0" t="s">
        <x:v>120</x:v>
      </x:c>
      <x:c r="G1135" s="0" t="s">
        <x:v>74</x:v>
      </x:c>
      <x:c r="H1135" s="0" t="s">
        <x:v>75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128</x:v>
      </x:c>
      <x:c r="D1136" s="0" t="s">
        <x:v>128</x:v>
      </x:c>
      <x:c r="E1136" s="0" t="s">
        <x:v>58</x:v>
      </x:c>
      <x:c r="F1136" s="0" t="s">
        <x:v>120</x:v>
      </x:c>
      <x:c r="G1136" s="0" t="s">
        <x:v>76</x:v>
      </x:c>
      <x:c r="H1136" s="0" t="s">
        <x:v>77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128</x:v>
      </x:c>
      <x:c r="D1137" s="0" t="s">
        <x:v>128</x:v>
      </x:c>
      <x:c r="E1137" s="0" t="s">
        <x:v>58</x:v>
      </x:c>
      <x:c r="F1137" s="0" t="s">
        <x:v>120</x:v>
      </x:c>
      <x:c r="G1137" s="0" t="s">
        <x:v>78</x:v>
      </x:c>
      <x:c r="H1137" s="0" t="s">
        <x:v>79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128</x:v>
      </x:c>
      <x:c r="D1138" s="0" t="s">
        <x:v>128</x:v>
      </x:c>
      <x:c r="E1138" s="0" t="s">
        <x:v>58</x:v>
      </x:c>
      <x:c r="F1138" s="0" t="s">
        <x:v>120</x:v>
      </x:c>
      <x:c r="G1138" s="0" t="s">
        <x:v>80</x:v>
      </x:c>
      <x:c r="H1138" s="0" t="s">
        <x:v>81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128</x:v>
      </x:c>
      <x:c r="D1139" s="0" t="s">
        <x:v>128</x:v>
      </x:c>
      <x:c r="E1139" s="0" t="s">
        <x:v>58</x:v>
      </x:c>
      <x:c r="F1139" s="0" t="s">
        <x:v>120</x:v>
      </x:c>
      <x:c r="G1139" s="0" t="s">
        <x:v>82</x:v>
      </x:c>
      <x:c r="H1139" s="0" t="s">
        <x:v>83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128</x:v>
      </x:c>
      <x:c r="D1140" s="0" t="s">
        <x:v>128</x:v>
      </x:c>
      <x:c r="E1140" s="0" t="s">
        <x:v>58</x:v>
      </x:c>
      <x:c r="F1140" s="0" t="s">
        <x:v>120</x:v>
      </x:c>
      <x:c r="G1140" s="0" t="s">
        <x:v>84</x:v>
      </x:c>
      <x:c r="H1140" s="0" t="s">
        <x:v>85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128</x:v>
      </x:c>
      <x:c r="D1141" s="0" t="s">
        <x:v>128</x:v>
      </x:c>
      <x:c r="E1141" s="0" t="s">
        <x:v>58</x:v>
      </x:c>
      <x:c r="F1141" s="0" t="s">
        <x:v>120</x:v>
      </x:c>
      <x:c r="G1141" s="0" t="s">
        <x:v>86</x:v>
      </x:c>
      <x:c r="H1141" s="0" t="s">
        <x:v>87</x:v>
      </x:c>
      <x:c r="I1141" s="0" t="s">
        <x:v>53</x:v>
      </x:c>
      <x:c r="J1141" s="0">
        <x:v>79</x:v>
      </x:c>
    </x:row>
    <x:row r="1142" spans="1:10">
      <x:c r="A1142" s="0" t="s">
        <x:v>2</x:v>
      </x:c>
      <x:c r="B1142" s="0" t="s">
        <x:v>4</x:v>
      </x:c>
      <x:c r="C1142" s="0" t="s">
        <x:v>128</x:v>
      </x:c>
      <x:c r="D1142" s="0" t="s">
        <x:v>128</x:v>
      </x:c>
      <x:c r="E1142" s="0" t="s">
        <x:v>58</x:v>
      </x:c>
      <x:c r="F1142" s="0" t="s">
        <x:v>120</x:v>
      </x:c>
      <x:c r="G1142" s="0" t="s">
        <x:v>88</x:v>
      </x:c>
      <x:c r="H1142" s="0" t="s">
        <x:v>89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128</x:v>
      </x:c>
      <x:c r="D1143" s="0" t="s">
        <x:v>128</x:v>
      </x:c>
      <x:c r="E1143" s="0" t="s">
        <x:v>58</x:v>
      </x:c>
      <x:c r="F1143" s="0" t="s">
        <x:v>120</x:v>
      </x:c>
      <x:c r="G1143" s="0" t="s">
        <x:v>90</x:v>
      </x:c>
      <x:c r="H1143" s="0" t="s">
        <x:v>91</x:v>
      </x:c>
      <x:c r="I1143" s="0" t="s">
        <x:v>53</x:v>
      </x:c>
      <x:c r="J1143" s="0">
        <x:v>686</x:v>
      </x:c>
    </x:row>
    <x:row r="1144" spans="1:10">
      <x:c r="A1144" s="0" t="s">
        <x:v>2</x:v>
      </x:c>
      <x:c r="B1144" s="0" t="s">
        <x:v>4</x:v>
      </x:c>
      <x:c r="C1144" s="0" t="s">
        <x:v>128</x:v>
      </x:c>
      <x:c r="D1144" s="0" t="s">
        <x:v>128</x:v>
      </x:c>
      <x:c r="E1144" s="0" t="s">
        <x:v>58</x:v>
      </x:c>
      <x:c r="F1144" s="0" t="s">
        <x:v>120</x:v>
      </x:c>
      <x:c r="G1144" s="0" t="s">
        <x:v>92</x:v>
      </x:c>
      <x:c r="H1144" s="0" t="s">
        <x:v>93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128</x:v>
      </x:c>
      <x:c r="D1145" s="0" t="s">
        <x:v>128</x:v>
      </x:c>
      <x:c r="E1145" s="0" t="s">
        <x:v>58</x:v>
      </x:c>
      <x:c r="F1145" s="0" t="s">
        <x:v>120</x:v>
      </x:c>
      <x:c r="G1145" s="0" t="s">
        <x:v>94</x:v>
      </x:c>
      <x:c r="H1145" s="0" t="s">
        <x:v>95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128</x:v>
      </x:c>
      <x:c r="D1146" s="0" t="s">
        <x:v>128</x:v>
      </x:c>
      <x:c r="E1146" s="0" t="s">
        <x:v>58</x:v>
      </x:c>
      <x:c r="F1146" s="0" t="s">
        <x:v>120</x:v>
      </x:c>
      <x:c r="G1146" s="0" t="s">
        <x:v>96</x:v>
      </x:c>
      <x:c r="H1146" s="0" t="s">
        <x:v>97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128</x:v>
      </x:c>
      <x:c r="D1147" s="0" t="s">
        <x:v>128</x:v>
      </x:c>
      <x:c r="E1147" s="0" t="s">
        <x:v>58</x:v>
      </x:c>
      <x:c r="F1147" s="0" t="s">
        <x:v>120</x:v>
      </x:c>
      <x:c r="G1147" s="0" t="s">
        <x:v>98</x:v>
      </x:c>
      <x:c r="H1147" s="0" t="s">
        <x:v>99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128</x:v>
      </x:c>
      <x:c r="D1148" s="0" t="s">
        <x:v>128</x:v>
      </x:c>
      <x:c r="E1148" s="0" t="s">
        <x:v>58</x:v>
      </x:c>
      <x:c r="F1148" s="0" t="s">
        <x:v>120</x:v>
      </x:c>
      <x:c r="G1148" s="0" t="s">
        <x:v>100</x:v>
      </x:c>
      <x:c r="H1148" s="0" t="s">
        <x:v>101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128</x:v>
      </x:c>
      <x:c r="D1149" s="0" t="s">
        <x:v>128</x:v>
      </x:c>
      <x:c r="E1149" s="0" t="s">
        <x:v>58</x:v>
      </x:c>
      <x:c r="F1149" s="0" t="s">
        <x:v>120</x:v>
      </x:c>
      <x:c r="G1149" s="0" t="s">
        <x:v>102</x:v>
      </x:c>
      <x:c r="H1149" s="0" t="s">
        <x:v>103</x:v>
      </x:c>
      <x:c r="I1149" s="0" t="s">
        <x:v>53</x:v>
      </x:c>
      <x:c r="J1149" s="0">
        <x:v>180</x:v>
      </x:c>
    </x:row>
    <x:row r="1150" spans="1:10">
      <x:c r="A1150" s="0" t="s">
        <x:v>2</x:v>
      </x:c>
      <x:c r="B1150" s="0" t="s">
        <x:v>4</x:v>
      </x:c>
      <x:c r="C1150" s="0" t="s">
        <x:v>128</x:v>
      </x:c>
      <x:c r="D1150" s="0" t="s">
        <x:v>128</x:v>
      </x:c>
      <x:c r="E1150" s="0" t="s">
        <x:v>58</x:v>
      </x:c>
      <x:c r="F1150" s="0" t="s">
        <x:v>120</x:v>
      </x:c>
      <x:c r="G1150" s="0" t="s">
        <x:v>104</x:v>
      </x:c>
      <x:c r="H1150" s="0" t="s">
        <x:v>105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128</x:v>
      </x:c>
      <x:c r="D1151" s="0" t="s">
        <x:v>128</x:v>
      </x:c>
      <x:c r="E1151" s="0" t="s">
        <x:v>58</x:v>
      </x:c>
      <x:c r="F1151" s="0" t="s">
        <x:v>120</x:v>
      </x:c>
      <x:c r="G1151" s="0" t="s">
        <x:v>106</x:v>
      </x:c>
      <x:c r="H1151" s="0" t="s">
        <x:v>107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128</x:v>
      </x:c>
      <x:c r="D1152" s="0" t="s">
        <x:v>128</x:v>
      </x:c>
      <x:c r="E1152" s="0" t="s">
        <x:v>58</x:v>
      </x:c>
      <x:c r="F1152" s="0" t="s">
        <x:v>120</x:v>
      </x:c>
      <x:c r="G1152" s="0" t="s">
        <x:v>108</x:v>
      </x:c>
      <x:c r="H1152" s="0" t="s">
        <x:v>109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128</x:v>
      </x:c>
      <x:c r="D1153" s="0" t="s">
        <x:v>128</x:v>
      </x:c>
      <x:c r="E1153" s="0" t="s">
        <x:v>58</x:v>
      </x:c>
      <x:c r="F1153" s="0" t="s">
        <x:v>120</x:v>
      </x:c>
      <x:c r="G1153" s="0" t="s">
        <x:v>110</x:v>
      </x:c>
      <x:c r="H1153" s="0" t="s">
        <x:v>111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128</x:v>
      </x:c>
      <x:c r="D1154" s="0" t="s">
        <x:v>128</x:v>
      </x:c>
      <x:c r="E1154" s="0" t="s">
        <x:v>58</x:v>
      </x:c>
      <x:c r="F1154" s="0" t="s">
        <x:v>120</x:v>
      </x:c>
      <x:c r="G1154" s="0" t="s">
        <x:v>112</x:v>
      </x:c>
      <x:c r="H1154" s="0" t="s">
        <x:v>113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128</x:v>
      </x:c>
      <x:c r="D1155" s="0" t="s">
        <x:v>128</x:v>
      </x:c>
      <x:c r="E1155" s="0" t="s">
        <x:v>58</x:v>
      </x:c>
      <x:c r="F1155" s="0" t="s">
        <x:v>120</x:v>
      </x:c>
      <x:c r="G1155" s="0" t="s">
        <x:v>114</x:v>
      </x:c>
      <x:c r="H1155" s="0" t="s">
        <x:v>115</x:v>
      </x:c>
      <x:c r="I1155" s="0" t="s">
        <x:v>53</x:v>
      </x:c>
      <x:c r="J1155" s="0">
        <x:v>10</x:v>
      </x:c>
    </x:row>
    <x:row r="1156" spans="1:10">
      <x:c r="A1156" s="0" t="s">
        <x:v>2</x:v>
      </x:c>
      <x:c r="B1156" s="0" t="s">
        <x:v>4</x:v>
      </x:c>
      <x:c r="C1156" s="0" t="s">
        <x:v>128</x:v>
      </x:c>
      <x:c r="D1156" s="0" t="s">
        <x:v>128</x:v>
      </x:c>
      <x:c r="E1156" s="0" t="s">
        <x:v>58</x:v>
      </x:c>
      <x:c r="F1156" s="0" t="s">
        <x:v>120</x:v>
      </x:c>
      <x:c r="G1156" s="0" t="s">
        <x:v>49</x:v>
      </x:c>
      <x:c r="H1156" s="0" t="s">
        <x:v>116</x:v>
      </x:c>
      <x:c r="I1156" s="0" t="s">
        <x:v>53</x:v>
      </x:c>
      <x:c r="J1156" s="0">
        <x:v>955</x:v>
      </x:c>
    </x:row>
    <x:row r="1157" spans="1:10">
      <x:c r="A1157" s="0" t="s">
        <x:v>2</x:v>
      </x:c>
      <x:c r="B1157" s="0" t="s">
        <x:v>4</x:v>
      </x:c>
      <x:c r="C1157" s="0" t="s">
        <x:v>128</x:v>
      </x:c>
      <x:c r="D1157" s="0" t="s">
        <x:v>128</x:v>
      </x:c>
      <x:c r="E1157" s="0" t="s">
        <x:v>60</x:v>
      </x:c>
      <x:c r="F1157" s="0" t="s">
        <x:v>121</x:v>
      </x:c>
      <x:c r="G1157" s="0" t="s">
        <x:v>51</x:v>
      </x:c>
      <x:c r="H1157" s="0" t="s">
        <x:v>52</x:v>
      </x:c>
      <x:c r="I1157" s="0" t="s">
        <x:v>53</x:v>
      </x:c>
      <x:c r="J1157" s="0">
        <x:v>8</x:v>
      </x:c>
    </x:row>
    <x:row r="1158" spans="1:10">
      <x:c r="A1158" s="0" t="s">
        <x:v>2</x:v>
      </x:c>
      <x:c r="B1158" s="0" t="s">
        <x:v>4</x:v>
      </x:c>
      <x:c r="C1158" s="0" t="s">
        <x:v>128</x:v>
      </x:c>
      <x:c r="D1158" s="0" t="s">
        <x:v>128</x:v>
      </x:c>
      <x:c r="E1158" s="0" t="s">
        <x:v>60</x:v>
      </x:c>
      <x:c r="F1158" s="0" t="s">
        <x:v>121</x:v>
      </x:c>
      <x:c r="G1158" s="0" t="s">
        <x:v>54</x:v>
      </x:c>
      <x:c r="H1158" s="0" t="s">
        <x:v>55</x:v>
      </x:c>
      <x:c r="I1158" s="0" t="s">
        <x:v>53</x:v>
      </x:c>
      <x:c r="J1158" s="0">
        <x:v>42</x:v>
      </x:c>
    </x:row>
    <x:row r="1159" spans="1:10">
      <x:c r="A1159" s="0" t="s">
        <x:v>2</x:v>
      </x:c>
      <x:c r="B1159" s="0" t="s">
        <x:v>4</x:v>
      </x:c>
      <x:c r="C1159" s="0" t="s">
        <x:v>128</x:v>
      </x:c>
      <x:c r="D1159" s="0" t="s">
        <x:v>128</x:v>
      </x:c>
      <x:c r="E1159" s="0" t="s">
        <x:v>60</x:v>
      </x:c>
      <x:c r="F1159" s="0" t="s">
        <x:v>121</x:v>
      </x:c>
      <x:c r="G1159" s="0" t="s">
        <x:v>56</x:v>
      </x:c>
      <x:c r="H1159" s="0" t="s">
        <x:v>57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128</x:v>
      </x:c>
      <x:c r="D1160" s="0" t="s">
        <x:v>128</x:v>
      </x:c>
      <x:c r="E1160" s="0" t="s">
        <x:v>60</x:v>
      </x:c>
      <x:c r="F1160" s="0" t="s">
        <x:v>121</x:v>
      </x:c>
      <x:c r="G1160" s="0" t="s">
        <x:v>58</x:v>
      </x:c>
      <x:c r="H1160" s="0" t="s">
        <x:v>59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128</x:v>
      </x:c>
      <x:c r="D1161" s="0" t="s">
        <x:v>128</x:v>
      </x:c>
      <x:c r="E1161" s="0" t="s">
        <x:v>60</x:v>
      </x:c>
      <x:c r="F1161" s="0" t="s">
        <x:v>121</x:v>
      </x:c>
      <x:c r="G1161" s="0" t="s">
        <x:v>60</x:v>
      </x:c>
      <x:c r="H1161" s="0" t="s">
        <x:v>61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128</x:v>
      </x:c>
      <x:c r="E1162" s="0" t="s">
        <x:v>60</x:v>
      </x:c>
      <x:c r="F1162" s="0" t="s">
        <x:v>121</x:v>
      </x:c>
      <x:c r="G1162" s="0" t="s">
        <x:v>62</x:v>
      </x:c>
      <x:c r="H1162" s="0" t="s">
        <x:v>63</x:v>
      </x:c>
      <x:c r="I1162" s="0" t="s">
        <x:v>53</x:v>
      </x:c>
      <x:c r="J1162" s="0">
        <x:v>2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128</x:v>
      </x:c>
      <x:c r="E1163" s="0" t="s">
        <x:v>60</x:v>
      </x:c>
      <x:c r="F1163" s="0" t="s">
        <x:v>121</x:v>
      </x:c>
      <x:c r="G1163" s="0" t="s">
        <x:v>64</x:v>
      </x:c>
      <x:c r="H1163" s="0" t="s">
        <x:v>65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128</x:v>
      </x:c>
      <x:c r="E1164" s="0" t="s">
        <x:v>60</x:v>
      </x:c>
      <x:c r="F1164" s="0" t="s">
        <x:v>121</x:v>
      </x:c>
      <x:c r="G1164" s="0" t="s">
        <x:v>66</x:v>
      </x:c>
      <x:c r="H1164" s="0" t="s">
        <x:v>67</x:v>
      </x:c>
      <x:c r="I1164" s="0" t="s">
        <x:v>53</x:v>
      </x:c>
      <x:c r="J1164" s="0">
        <x:v>13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128</x:v>
      </x:c>
      <x:c r="E1165" s="0" t="s">
        <x:v>60</x:v>
      </x:c>
      <x:c r="F1165" s="0" t="s">
        <x:v>121</x:v>
      </x:c>
      <x:c r="G1165" s="0" t="s">
        <x:v>68</x:v>
      </x:c>
      <x:c r="H1165" s="0" t="s">
        <x:v>69</x:v>
      </x:c>
      <x:c r="I1165" s="0" t="s">
        <x:v>53</x:v>
      </x:c>
      <x:c r="J1165" s="0">
        <x:v>355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128</x:v>
      </x:c>
      <x:c r="E1166" s="0" t="s">
        <x:v>60</x:v>
      </x:c>
      <x:c r="F1166" s="0" t="s">
        <x:v>121</x:v>
      </x:c>
      <x:c r="G1166" s="0" t="s">
        <x:v>70</x:v>
      </x:c>
      <x:c r="H1166" s="0" t="s">
        <x:v>71</x:v>
      </x:c>
      <x:c r="I1166" s="0" t="s">
        <x:v>53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128</x:v>
      </x:c>
      <x:c r="E1167" s="0" t="s">
        <x:v>60</x:v>
      </x:c>
      <x:c r="F1167" s="0" t="s">
        <x:v>121</x:v>
      </x:c>
      <x:c r="G1167" s="0" t="s">
        <x:v>72</x:v>
      </x:c>
      <x:c r="H1167" s="0" t="s">
        <x:v>73</x:v>
      </x:c>
      <x:c r="I1167" s="0" t="s">
        <x:v>53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128</x:v>
      </x:c>
      <x:c r="E1168" s="0" t="s">
        <x:v>60</x:v>
      </x:c>
      <x:c r="F1168" s="0" t="s">
        <x:v>121</x:v>
      </x:c>
      <x:c r="G1168" s="0" t="s">
        <x:v>74</x:v>
      </x:c>
      <x:c r="H1168" s="0" t="s">
        <x:v>75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128</x:v>
      </x:c>
      <x:c r="E1169" s="0" t="s">
        <x:v>60</x:v>
      </x:c>
      <x:c r="F1169" s="0" t="s">
        <x:v>121</x:v>
      </x:c>
      <x:c r="G1169" s="0" t="s">
        <x:v>76</x:v>
      </x:c>
      <x:c r="H1169" s="0" t="s">
        <x:v>77</x:v>
      </x:c>
      <x:c r="I1169" s="0" t="s">
        <x:v>53</x:v>
      </x:c>
      <x:c r="J1169" s="0">
        <x:v>661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128</x:v>
      </x:c>
      <x:c r="E1170" s="0" t="s">
        <x:v>60</x:v>
      </x:c>
      <x:c r="F1170" s="0" t="s">
        <x:v>121</x:v>
      </x:c>
      <x:c r="G1170" s="0" t="s">
        <x:v>78</x:v>
      </x:c>
      <x:c r="H1170" s="0" t="s">
        <x:v>79</x:v>
      </x:c>
      <x:c r="I1170" s="0" t="s">
        <x:v>53</x:v>
      </x:c>
      <x:c r="J1170" s="0">
        <x:v>123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128</x:v>
      </x:c>
      <x:c r="E1171" s="0" t="s">
        <x:v>60</x:v>
      </x:c>
      <x:c r="F1171" s="0" t="s">
        <x:v>121</x:v>
      </x:c>
      <x:c r="G1171" s="0" t="s">
        <x:v>80</x:v>
      </x:c>
      <x:c r="H1171" s="0" t="s">
        <x:v>81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128</x:v>
      </x:c>
      <x:c r="E1172" s="0" t="s">
        <x:v>60</x:v>
      </x:c>
      <x:c r="F1172" s="0" t="s">
        <x:v>121</x:v>
      </x:c>
      <x:c r="G1172" s="0" t="s">
        <x:v>82</x:v>
      </x:c>
      <x:c r="H1172" s="0" t="s">
        <x:v>83</x:v>
      </x:c>
      <x:c r="I1172" s="0" t="s">
        <x:v>53</x:v>
      </x:c>
      <x:c r="J1172" s="0">
        <x:v>1312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128</x:v>
      </x:c>
      <x:c r="E1173" s="0" t="s">
        <x:v>60</x:v>
      </x:c>
      <x:c r="F1173" s="0" t="s">
        <x:v>121</x:v>
      </x:c>
      <x:c r="G1173" s="0" t="s">
        <x:v>84</x:v>
      </x:c>
      <x:c r="H1173" s="0" t="s">
        <x:v>85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128</x:v>
      </x:c>
      <x:c r="E1174" s="0" t="s">
        <x:v>60</x:v>
      </x:c>
      <x:c r="F1174" s="0" t="s">
        <x:v>121</x:v>
      </x:c>
      <x:c r="G1174" s="0" t="s">
        <x:v>86</x:v>
      </x:c>
      <x:c r="H1174" s="0" t="s">
        <x:v>87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128</x:v>
      </x:c>
      <x:c r="E1175" s="0" t="s">
        <x:v>60</x:v>
      </x:c>
      <x:c r="F1175" s="0" t="s">
        <x:v>121</x:v>
      </x:c>
      <x:c r="G1175" s="0" t="s">
        <x:v>88</x:v>
      </x:c>
      <x:c r="H1175" s="0" t="s">
        <x:v>89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128</x:v>
      </x:c>
      <x:c r="E1176" s="0" t="s">
        <x:v>60</x:v>
      </x:c>
      <x:c r="F1176" s="0" t="s">
        <x:v>121</x:v>
      </x:c>
      <x:c r="G1176" s="0" t="s">
        <x:v>90</x:v>
      </x:c>
      <x:c r="H1176" s="0" t="s">
        <x:v>91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128</x:v>
      </x:c>
      <x:c r="E1177" s="0" t="s">
        <x:v>60</x:v>
      </x:c>
      <x:c r="F1177" s="0" t="s">
        <x:v>121</x:v>
      </x:c>
      <x:c r="G1177" s="0" t="s">
        <x:v>92</x:v>
      </x:c>
      <x:c r="H1177" s="0" t="s">
        <x:v>93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128</x:v>
      </x:c>
      <x:c r="E1178" s="0" t="s">
        <x:v>60</x:v>
      </x:c>
      <x:c r="F1178" s="0" t="s">
        <x:v>121</x:v>
      </x:c>
      <x:c r="G1178" s="0" t="s">
        <x:v>94</x:v>
      </x:c>
      <x:c r="H1178" s="0" t="s">
        <x:v>95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128</x:v>
      </x:c>
      <x:c r="E1179" s="0" t="s">
        <x:v>60</x:v>
      </x:c>
      <x:c r="F1179" s="0" t="s">
        <x:v>121</x:v>
      </x:c>
      <x:c r="G1179" s="0" t="s">
        <x:v>96</x:v>
      </x:c>
      <x:c r="H1179" s="0" t="s">
        <x:v>97</x:v>
      </x:c>
      <x:c r="I1179" s="0" t="s">
        <x:v>53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128</x:v>
      </x:c>
      <x:c r="E1180" s="0" t="s">
        <x:v>60</x:v>
      </x:c>
      <x:c r="F1180" s="0" t="s">
        <x:v>121</x:v>
      </x:c>
      <x:c r="G1180" s="0" t="s">
        <x:v>98</x:v>
      </x:c>
      <x:c r="H1180" s="0" t="s">
        <x:v>99</x:v>
      </x:c>
      <x:c r="I1180" s="0" t="s">
        <x:v>53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128</x:v>
      </x:c>
      <x:c r="E1181" s="0" t="s">
        <x:v>60</x:v>
      </x:c>
      <x:c r="F1181" s="0" t="s">
        <x:v>121</x:v>
      </x:c>
      <x:c r="G1181" s="0" t="s">
        <x:v>100</x:v>
      </x:c>
      <x:c r="H1181" s="0" t="s">
        <x:v>101</x:v>
      </x:c>
      <x:c r="I1181" s="0" t="s">
        <x:v>53</x:v>
      </x:c>
      <x:c r="J1181" s="0">
        <x:v>1036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128</x:v>
      </x:c>
      <x:c r="E1182" s="0" t="s">
        <x:v>60</x:v>
      </x:c>
      <x:c r="F1182" s="0" t="s">
        <x:v>121</x:v>
      </x:c>
      <x:c r="G1182" s="0" t="s">
        <x:v>102</x:v>
      </x:c>
      <x:c r="H1182" s="0" t="s">
        <x:v>103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128</x:v>
      </x:c>
      <x:c r="E1183" s="0" t="s">
        <x:v>60</x:v>
      </x:c>
      <x:c r="F1183" s="0" t="s">
        <x:v>121</x:v>
      </x:c>
      <x:c r="G1183" s="0" t="s">
        <x:v>104</x:v>
      </x:c>
      <x:c r="H1183" s="0" t="s">
        <x:v>105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128</x:v>
      </x:c>
      <x:c r="E1184" s="0" t="s">
        <x:v>60</x:v>
      </x:c>
      <x:c r="F1184" s="0" t="s">
        <x:v>121</x:v>
      </x:c>
      <x:c r="G1184" s="0" t="s">
        <x:v>106</x:v>
      </x:c>
      <x:c r="H1184" s="0" t="s">
        <x:v>107</x:v>
      </x:c>
      <x:c r="I1184" s="0" t="s">
        <x:v>53</x:v>
      </x:c>
      <x:c r="J1184" s="0">
        <x:v>21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128</x:v>
      </x:c>
      <x:c r="E1185" s="0" t="s">
        <x:v>60</x:v>
      </x:c>
      <x:c r="F1185" s="0" t="s">
        <x:v>121</x:v>
      </x:c>
      <x:c r="G1185" s="0" t="s">
        <x:v>108</x:v>
      </x:c>
      <x:c r="H1185" s="0" t="s">
        <x:v>109</x:v>
      </x:c>
      <x:c r="I1185" s="0" t="s">
        <x:v>53</x:v>
      </x:c>
      <x:c r="J1185" s="0">
        <x:v>196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128</x:v>
      </x:c>
      <x:c r="E1186" s="0" t="s">
        <x:v>60</x:v>
      </x:c>
      <x:c r="F1186" s="0" t="s">
        <x:v>121</x:v>
      </x:c>
      <x:c r="G1186" s="0" t="s">
        <x:v>110</x:v>
      </x:c>
      <x:c r="H1186" s="0" t="s">
        <x:v>111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128</x:v>
      </x:c>
      <x:c r="E1187" s="0" t="s">
        <x:v>60</x:v>
      </x:c>
      <x:c r="F1187" s="0" t="s">
        <x:v>121</x:v>
      </x:c>
      <x:c r="G1187" s="0" t="s">
        <x:v>112</x:v>
      </x:c>
      <x:c r="H1187" s="0" t="s">
        <x:v>113</x:v>
      </x:c>
      <x:c r="I1187" s="0" t="s">
        <x:v>53</x:v>
      </x:c>
      <x:c r="J1187" s="0">
        <x:v>60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128</x:v>
      </x:c>
      <x:c r="E1188" s="0" t="s">
        <x:v>60</x:v>
      </x:c>
      <x:c r="F1188" s="0" t="s">
        <x:v>121</x:v>
      </x:c>
      <x:c r="G1188" s="0" t="s">
        <x:v>114</x:v>
      </x:c>
      <x:c r="H1188" s="0" t="s">
        <x:v>115</x:v>
      </x:c>
      <x:c r="I1188" s="0" t="s">
        <x:v>53</x:v>
      </x:c>
      <x:c r="J1188" s="0">
        <x:v>68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128</x:v>
      </x:c>
      <x:c r="E1189" s="0" t="s">
        <x:v>60</x:v>
      </x:c>
      <x:c r="F1189" s="0" t="s">
        <x:v>121</x:v>
      </x:c>
      <x:c r="G1189" s="0" t="s">
        <x:v>49</x:v>
      </x:c>
      <x:c r="H1189" s="0" t="s">
        <x:v>116</x:v>
      </x:c>
      <x:c r="I1189" s="0" t="s">
        <x:v>53</x:v>
      </x:c>
      <x:c r="J1189" s="0">
        <x:v>3930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128</x:v>
      </x:c>
      <x:c r="E1190" s="0" t="s">
        <x:v>64</x:v>
      </x:c>
      <x:c r="F1190" s="0" t="s">
        <x:v>122</x:v>
      </x:c>
      <x:c r="G1190" s="0" t="s">
        <x:v>51</x:v>
      </x:c>
      <x:c r="H1190" s="0" t="s">
        <x:v>52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128</x:v>
      </x:c>
      <x:c r="E1191" s="0" t="s">
        <x:v>64</x:v>
      </x:c>
      <x:c r="F1191" s="0" t="s">
        <x:v>122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128</x:v>
      </x:c>
      <x:c r="E1192" s="0" t="s">
        <x:v>64</x:v>
      </x:c>
      <x:c r="F1192" s="0" t="s">
        <x:v>122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128</x:v>
      </x:c>
      <x:c r="E1193" s="0" t="s">
        <x:v>64</x:v>
      </x:c>
      <x:c r="F1193" s="0" t="s">
        <x:v>122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128</x:v>
      </x:c>
      <x:c r="E1194" s="0" t="s">
        <x:v>64</x:v>
      </x:c>
      <x:c r="F1194" s="0" t="s">
        <x:v>122</x:v>
      </x:c>
      <x:c r="G1194" s="0" t="s">
        <x:v>60</x:v>
      </x:c>
      <x:c r="H1194" s="0" t="s">
        <x:v>61</x:v>
      </x:c>
      <x:c r="I1194" s="0" t="s">
        <x:v>53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128</x:v>
      </x:c>
      <x:c r="E1195" s="0" t="s">
        <x:v>64</x:v>
      </x:c>
      <x:c r="F1195" s="0" t="s">
        <x:v>122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128</x:v>
      </x:c>
      <x:c r="E1196" s="0" t="s">
        <x:v>64</x:v>
      </x:c>
      <x:c r="F1196" s="0" t="s">
        <x:v>122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128</x:v>
      </x:c>
      <x:c r="E1197" s="0" t="s">
        <x:v>64</x:v>
      </x:c>
      <x:c r="F1197" s="0" t="s">
        <x:v>122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128</x:v>
      </x:c>
      <x:c r="E1198" s="0" t="s">
        <x:v>64</x:v>
      </x:c>
      <x:c r="F1198" s="0" t="s">
        <x:v>122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128</x:v>
      </x:c>
      <x:c r="E1199" s="0" t="s">
        <x:v>64</x:v>
      </x:c>
      <x:c r="F1199" s="0" t="s">
        <x:v>122</x:v>
      </x:c>
      <x:c r="G1199" s="0" t="s">
        <x:v>70</x:v>
      </x:c>
      <x:c r="H1199" s="0" t="s">
        <x:v>71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128</x:v>
      </x:c>
      <x:c r="E1200" s="0" t="s">
        <x:v>64</x:v>
      </x:c>
      <x:c r="F1200" s="0" t="s">
        <x:v>122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128</x:v>
      </x:c>
      <x:c r="E1201" s="0" t="s">
        <x:v>64</x:v>
      </x:c>
      <x:c r="F1201" s="0" t="s">
        <x:v>122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128</x:v>
      </x:c>
      <x:c r="D1202" s="0" t="s">
        <x:v>128</x:v>
      </x:c>
      <x:c r="E1202" s="0" t="s">
        <x:v>64</x:v>
      </x:c>
      <x:c r="F1202" s="0" t="s">
        <x:v>122</x:v>
      </x:c>
      <x:c r="G1202" s="0" t="s">
        <x:v>76</x:v>
      </x:c>
      <x:c r="H1202" s="0" t="s">
        <x:v>77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128</x:v>
      </x:c>
      <x:c r="D1203" s="0" t="s">
        <x:v>128</x:v>
      </x:c>
      <x:c r="E1203" s="0" t="s">
        <x:v>64</x:v>
      </x:c>
      <x:c r="F1203" s="0" t="s">
        <x:v>122</x:v>
      </x:c>
      <x:c r="G1203" s="0" t="s">
        <x:v>78</x:v>
      </x:c>
      <x:c r="H1203" s="0" t="s">
        <x:v>79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128</x:v>
      </x:c>
      <x:c r="D1204" s="0" t="s">
        <x:v>128</x:v>
      </x:c>
      <x:c r="E1204" s="0" t="s">
        <x:v>64</x:v>
      </x:c>
      <x:c r="F1204" s="0" t="s">
        <x:v>122</x:v>
      </x:c>
      <x:c r="G1204" s="0" t="s">
        <x:v>80</x:v>
      </x:c>
      <x:c r="H1204" s="0" t="s">
        <x:v>81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128</x:v>
      </x:c>
      <x:c r="D1205" s="0" t="s">
        <x:v>128</x:v>
      </x:c>
      <x:c r="E1205" s="0" t="s">
        <x:v>64</x:v>
      </x:c>
      <x:c r="F1205" s="0" t="s">
        <x:v>122</x:v>
      </x:c>
      <x:c r="G1205" s="0" t="s">
        <x:v>82</x:v>
      </x:c>
      <x:c r="H1205" s="0" t="s">
        <x:v>83</x:v>
      </x:c>
      <x:c r="I1205" s="0" t="s">
        <x:v>53</x:v>
      </x:c>
      <x:c r="J1205" s="0">
        <x:v>8</x:v>
      </x:c>
    </x:row>
    <x:row r="1206" spans="1:10">
      <x:c r="A1206" s="0" t="s">
        <x:v>2</x:v>
      </x:c>
      <x:c r="B1206" s="0" t="s">
        <x:v>4</x:v>
      </x:c>
      <x:c r="C1206" s="0" t="s">
        <x:v>128</x:v>
      </x:c>
      <x:c r="D1206" s="0" t="s">
        <x:v>128</x:v>
      </x:c>
      <x:c r="E1206" s="0" t="s">
        <x:v>64</x:v>
      </x:c>
      <x:c r="F1206" s="0" t="s">
        <x:v>122</x:v>
      </x:c>
      <x:c r="G1206" s="0" t="s">
        <x:v>84</x:v>
      </x:c>
      <x:c r="H1206" s="0" t="s">
        <x:v>85</x:v>
      </x:c>
      <x:c r="I1206" s="0" t="s">
        <x:v>53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128</x:v>
      </x:c>
      <x:c r="D1207" s="0" t="s">
        <x:v>128</x:v>
      </x:c>
      <x:c r="E1207" s="0" t="s">
        <x:v>64</x:v>
      </x:c>
      <x:c r="F1207" s="0" t="s">
        <x:v>122</x:v>
      </x:c>
      <x:c r="G1207" s="0" t="s">
        <x:v>86</x:v>
      </x:c>
      <x:c r="H1207" s="0" t="s">
        <x:v>87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128</x:v>
      </x:c>
      <x:c r="D1208" s="0" t="s">
        <x:v>128</x:v>
      </x:c>
      <x:c r="E1208" s="0" t="s">
        <x:v>64</x:v>
      </x:c>
      <x:c r="F1208" s="0" t="s">
        <x:v>122</x:v>
      </x:c>
      <x:c r="G1208" s="0" t="s">
        <x:v>88</x:v>
      </x:c>
      <x:c r="H1208" s="0" t="s">
        <x:v>89</x:v>
      </x:c>
      <x:c r="I1208" s="0" t="s">
        <x:v>53</x:v>
      </x:c>
      <x:c r="J1208" s="0">
        <x:v>50</x:v>
      </x:c>
    </x:row>
    <x:row r="1209" spans="1:10">
      <x:c r="A1209" s="0" t="s">
        <x:v>2</x:v>
      </x:c>
      <x:c r="B1209" s="0" t="s">
        <x:v>4</x:v>
      </x:c>
      <x:c r="C1209" s="0" t="s">
        <x:v>128</x:v>
      </x:c>
      <x:c r="D1209" s="0" t="s">
        <x:v>128</x:v>
      </x:c>
      <x:c r="E1209" s="0" t="s">
        <x:v>64</x:v>
      </x:c>
      <x:c r="F1209" s="0" t="s">
        <x:v>122</x:v>
      </x:c>
      <x:c r="G1209" s="0" t="s">
        <x:v>90</x:v>
      </x:c>
      <x:c r="H1209" s="0" t="s">
        <x:v>91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128</x:v>
      </x:c>
      <x:c r="D1210" s="0" t="s">
        <x:v>128</x:v>
      </x:c>
      <x:c r="E1210" s="0" t="s">
        <x:v>64</x:v>
      </x:c>
      <x:c r="F1210" s="0" t="s">
        <x:v>122</x:v>
      </x:c>
      <x:c r="G1210" s="0" t="s">
        <x:v>92</x:v>
      </x:c>
      <x:c r="H1210" s="0" t="s">
        <x:v>93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128</x:v>
      </x:c>
      <x:c r="D1211" s="0" t="s">
        <x:v>128</x:v>
      </x:c>
      <x:c r="E1211" s="0" t="s">
        <x:v>64</x:v>
      </x:c>
      <x:c r="F1211" s="0" t="s">
        <x:v>122</x:v>
      </x:c>
      <x:c r="G1211" s="0" t="s">
        <x:v>94</x:v>
      </x:c>
      <x:c r="H1211" s="0" t="s">
        <x:v>95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128</x:v>
      </x:c>
      <x:c r="D1212" s="0" t="s">
        <x:v>128</x:v>
      </x:c>
      <x:c r="E1212" s="0" t="s">
        <x:v>64</x:v>
      </x:c>
      <x:c r="F1212" s="0" t="s">
        <x:v>122</x:v>
      </x:c>
      <x:c r="G1212" s="0" t="s">
        <x:v>96</x:v>
      </x:c>
      <x:c r="H1212" s="0" t="s">
        <x:v>97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128</x:v>
      </x:c>
      <x:c r="D1213" s="0" t="s">
        <x:v>128</x:v>
      </x:c>
      <x:c r="E1213" s="0" t="s">
        <x:v>64</x:v>
      </x:c>
      <x:c r="F1213" s="0" t="s">
        <x:v>122</x:v>
      </x:c>
      <x:c r="G1213" s="0" t="s">
        <x:v>98</x:v>
      </x:c>
      <x:c r="H1213" s="0" t="s">
        <x:v>99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128</x:v>
      </x:c>
      <x:c r="D1214" s="0" t="s">
        <x:v>128</x:v>
      </x:c>
      <x:c r="E1214" s="0" t="s">
        <x:v>64</x:v>
      </x:c>
      <x:c r="F1214" s="0" t="s">
        <x:v>122</x:v>
      </x:c>
      <x:c r="G1214" s="0" t="s">
        <x:v>100</x:v>
      </x:c>
      <x:c r="H1214" s="0" t="s">
        <x:v>101</x:v>
      </x:c>
      <x:c r="I1214" s="0" t="s">
        <x:v>53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128</x:v>
      </x:c>
      <x:c r="D1215" s="0" t="s">
        <x:v>128</x:v>
      </x:c>
      <x:c r="E1215" s="0" t="s">
        <x:v>64</x:v>
      </x:c>
      <x:c r="F1215" s="0" t="s">
        <x:v>122</x:v>
      </x:c>
      <x:c r="G1215" s="0" t="s">
        <x:v>102</x:v>
      </x:c>
      <x:c r="H1215" s="0" t="s">
        <x:v>103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128</x:v>
      </x:c>
      <x:c r="D1216" s="0" t="s">
        <x:v>128</x:v>
      </x:c>
      <x:c r="E1216" s="0" t="s">
        <x:v>64</x:v>
      </x:c>
      <x:c r="F1216" s="0" t="s">
        <x:v>122</x:v>
      </x:c>
      <x:c r="G1216" s="0" t="s">
        <x:v>104</x:v>
      </x:c>
      <x:c r="H1216" s="0" t="s">
        <x:v>105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128</x:v>
      </x:c>
      <x:c r="D1217" s="0" t="s">
        <x:v>128</x:v>
      </x:c>
      <x:c r="E1217" s="0" t="s">
        <x:v>64</x:v>
      </x:c>
      <x:c r="F1217" s="0" t="s">
        <x:v>122</x:v>
      </x:c>
      <x:c r="G1217" s="0" t="s">
        <x:v>106</x:v>
      </x:c>
      <x:c r="H1217" s="0" t="s">
        <x:v>107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128</x:v>
      </x:c>
      <x:c r="D1218" s="0" t="s">
        <x:v>128</x:v>
      </x:c>
      <x:c r="E1218" s="0" t="s">
        <x:v>64</x:v>
      </x:c>
      <x:c r="F1218" s="0" t="s">
        <x:v>122</x:v>
      </x:c>
      <x:c r="G1218" s="0" t="s">
        <x:v>108</x:v>
      </x:c>
      <x:c r="H1218" s="0" t="s">
        <x:v>109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128</x:v>
      </x:c>
      <x:c r="D1219" s="0" t="s">
        <x:v>128</x:v>
      </x:c>
      <x:c r="E1219" s="0" t="s">
        <x:v>64</x:v>
      </x:c>
      <x:c r="F1219" s="0" t="s">
        <x:v>122</x:v>
      </x:c>
      <x:c r="G1219" s="0" t="s">
        <x:v>110</x:v>
      </x:c>
      <x:c r="H1219" s="0" t="s">
        <x:v>111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128</x:v>
      </x:c>
      <x:c r="D1220" s="0" t="s">
        <x:v>128</x:v>
      </x:c>
      <x:c r="E1220" s="0" t="s">
        <x:v>64</x:v>
      </x:c>
      <x:c r="F1220" s="0" t="s">
        <x:v>122</x:v>
      </x:c>
      <x:c r="G1220" s="0" t="s">
        <x:v>112</x:v>
      </x:c>
      <x:c r="H1220" s="0" t="s">
        <x:v>113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128</x:v>
      </x:c>
      <x:c r="D1221" s="0" t="s">
        <x:v>128</x:v>
      </x:c>
      <x:c r="E1221" s="0" t="s">
        <x:v>64</x:v>
      </x:c>
      <x:c r="F1221" s="0" t="s">
        <x:v>122</x:v>
      </x:c>
      <x:c r="G1221" s="0" t="s">
        <x:v>114</x:v>
      </x:c>
      <x:c r="H1221" s="0" t="s">
        <x:v>115</x:v>
      </x:c>
      <x:c r="I1221" s="0" t="s">
        <x:v>53</x:v>
      </x:c>
      <x:c r="J1221" s="0">
        <x:v>69</x:v>
      </x:c>
    </x:row>
    <x:row r="1222" spans="1:10">
      <x:c r="A1222" s="0" t="s">
        <x:v>2</x:v>
      </x:c>
      <x:c r="B1222" s="0" t="s">
        <x:v>4</x:v>
      </x:c>
      <x:c r="C1222" s="0" t="s">
        <x:v>128</x:v>
      </x:c>
      <x:c r="D1222" s="0" t="s">
        <x:v>128</x:v>
      </x:c>
      <x:c r="E1222" s="0" t="s">
        <x:v>64</x:v>
      </x:c>
      <x:c r="F1222" s="0" t="s">
        <x:v>122</x:v>
      </x:c>
      <x:c r="G1222" s="0" t="s">
        <x:v>49</x:v>
      </x:c>
      <x:c r="H1222" s="0" t="s">
        <x:v>116</x:v>
      </x:c>
      <x:c r="I1222" s="0" t="s">
        <x:v>53</x:v>
      </x:c>
      <x:c r="J1222" s="0">
        <x:v>161</x:v>
      </x:c>
    </x:row>
    <x:row r="1223" spans="1:10">
      <x:c r="A1223" s="0" t="s">
        <x:v>2</x:v>
      </x:c>
      <x:c r="B1223" s="0" t="s">
        <x:v>4</x:v>
      </x:c>
      <x:c r="C1223" s="0" t="s">
        <x:v>128</x:v>
      </x:c>
      <x:c r="D1223" s="0" t="s">
        <x:v>128</x:v>
      </x:c>
      <x:c r="E1223" s="0" t="s">
        <x:v>66</x:v>
      </x:c>
      <x:c r="F1223" s="0" t="s">
        <x:v>123</x:v>
      </x:c>
      <x:c r="G1223" s="0" t="s">
        <x:v>51</x:v>
      </x:c>
      <x:c r="H1223" s="0" t="s">
        <x:v>52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128</x:v>
      </x:c>
      <x:c r="D1224" s="0" t="s">
        <x:v>128</x:v>
      </x:c>
      <x:c r="E1224" s="0" t="s">
        <x:v>66</x:v>
      </x:c>
      <x:c r="F1224" s="0" t="s">
        <x:v>123</x:v>
      </x:c>
      <x:c r="G1224" s="0" t="s">
        <x:v>54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128</x:v>
      </x:c>
      <x:c r="D1225" s="0" t="s">
        <x:v>128</x:v>
      </x:c>
      <x:c r="E1225" s="0" t="s">
        <x:v>66</x:v>
      </x:c>
      <x:c r="F1225" s="0" t="s">
        <x:v>123</x:v>
      </x:c>
      <x:c r="G1225" s="0" t="s">
        <x:v>56</x:v>
      </x:c>
      <x:c r="H1225" s="0" t="s">
        <x:v>57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128</x:v>
      </x:c>
      <x:c r="D1226" s="0" t="s">
        <x:v>128</x:v>
      </x:c>
      <x:c r="E1226" s="0" t="s">
        <x:v>66</x:v>
      </x:c>
      <x:c r="F1226" s="0" t="s">
        <x:v>123</x:v>
      </x:c>
      <x:c r="G1226" s="0" t="s">
        <x:v>58</x:v>
      </x:c>
      <x:c r="H1226" s="0" t="s">
        <x:v>59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128</x:v>
      </x:c>
      <x:c r="D1227" s="0" t="s">
        <x:v>128</x:v>
      </x:c>
      <x:c r="E1227" s="0" t="s">
        <x:v>66</x:v>
      </x:c>
      <x:c r="F1227" s="0" t="s">
        <x:v>123</x:v>
      </x:c>
      <x:c r="G1227" s="0" t="s">
        <x:v>60</x:v>
      </x:c>
      <x:c r="H1227" s="0" t="s">
        <x:v>61</x:v>
      </x:c>
      <x:c r="I1227" s="0" t="s">
        <x:v>53</x:v>
      </x:c>
      <x:c r="J1227" s="0">
        <x:v>255</x:v>
      </x:c>
    </x:row>
    <x:row r="1228" spans="1:10">
      <x:c r="A1228" s="0" t="s">
        <x:v>2</x:v>
      </x:c>
      <x:c r="B1228" s="0" t="s">
        <x:v>4</x:v>
      </x:c>
      <x:c r="C1228" s="0" t="s">
        <x:v>128</x:v>
      </x:c>
      <x:c r="D1228" s="0" t="s">
        <x:v>128</x:v>
      </x:c>
      <x:c r="E1228" s="0" t="s">
        <x:v>66</x:v>
      </x:c>
      <x:c r="F1228" s="0" t="s">
        <x:v>123</x:v>
      </x:c>
      <x:c r="G1228" s="0" t="s">
        <x:v>62</x:v>
      </x:c>
      <x:c r="H1228" s="0" t="s">
        <x:v>63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128</x:v>
      </x:c>
      <x:c r="D1229" s="0" t="s">
        <x:v>128</x:v>
      </x:c>
      <x:c r="E1229" s="0" t="s">
        <x:v>66</x:v>
      </x:c>
      <x:c r="F1229" s="0" t="s">
        <x:v>123</x:v>
      </x:c>
      <x:c r="G1229" s="0" t="s">
        <x:v>64</x:v>
      </x:c>
      <x:c r="H1229" s="0" t="s">
        <x:v>65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128</x:v>
      </x:c>
      <x:c r="D1230" s="0" t="s">
        <x:v>128</x:v>
      </x:c>
      <x:c r="E1230" s="0" t="s">
        <x:v>66</x:v>
      </x:c>
      <x:c r="F1230" s="0" t="s">
        <x:v>123</x:v>
      </x:c>
      <x:c r="G1230" s="0" t="s">
        <x:v>66</x:v>
      </x:c>
      <x:c r="H1230" s="0" t="s">
        <x:v>67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128</x:v>
      </x:c>
      <x:c r="D1231" s="0" t="s">
        <x:v>128</x:v>
      </x:c>
      <x:c r="E1231" s="0" t="s">
        <x:v>66</x:v>
      </x:c>
      <x:c r="F1231" s="0" t="s">
        <x:v>123</x:v>
      </x:c>
      <x:c r="G1231" s="0" t="s">
        <x:v>68</x:v>
      </x:c>
      <x:c r="H1231" s="0" t="s">
        <x:v>69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128</x:v>
      </x:c>
      <x:c r="D1232" s="0" t="s">
        <x:v>128</x:v>
      </x:c>
      <x:c r="E1232" s="0" t="s">
        <x:v>66</x:v>
      </x:c>
      <x:c r="F1232" s="0" t="s">
        <x:v>123</x:v>
      </x:c>
      <x:c r="G1232" s="0" t="s">
        <x:v>70</x:v>
      </x:c>
      <x:c r="H1232" s="0" t="s">
        <x:v>71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128</x:v>
      </x:c>
      <x:c r="D1233" s="0" t="s">
        <x:v>128</x:v>
      </x:c>
      <x:c r="E1233" s="0" t="s">
        <x:v>66</x:v>
      </x:c>
      <x:c r="F1233" s="0" t="s">
        <x:v>123</x:v>
      </x:c>
      <x:c r="G1233" s="0" t="s">
        <x:v>72</x:v>
      </x:c>
      <x:c r="H1233" s="0" t="s">
        <x:v>73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128</x:v>
      </x:c>
      <x:c r="D1234" s="0" t="s">
        <x:v>128</x:v>
      </x:c>
      <x:c r="E1234" s="0" t="s">
        <x:v>66</x:v>
      </x:c>
      <x:c r="F1234" s="0" t="s">
        <x:v>123</x:v>
      </x:c>
      <x:c r="G1234" s="0" t="s">
        <x:v>74</x:v>
      </x:c>
      <x:c r="H1234" s="0" t="s">
        <x:v>75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128</x:v>
      </x:c>
      <x:c r="D1235" s="0" t="s">
        <x:v>128</x:v>
      </x:c>
      <x:c r="E1235" s="0" t="s">
        <x:v>66</x:v>
      </x:c>
      <x:c r="F1235" s="0" t="s">
        <x:v>123</x:v>
      </x:c>
      <x:c r="G1235" s="0" t="s">
        <x:v>76</x:v>
      </x:c>
      <x:c r="H1235" s="0" t="s">
        <x:v>77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128</x:v>
      </x:c>
      <x:c r="D1236" s="0" t="s">
        <x:v>128</x:v>
      </x:c>
      <x:c r="E1236" s="0" t="s">
        <x:v>66</x:v>
      </x:c>
      <x:c r="F1236" s="0" t="s">
        <x:v>123</x:v>
      </x:c>
      <x:c r="G1236" s="0" t="s">
        <x:v>78</x:v>
      </x:c>
      <x:c r="H1236" s="0" t="s">
        <x:v>79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128</x:v>
      </x:c>
      <x:c r="D1237" s="0" t="s">
        <x:v>128</x:v>
      </x:c>
      <x:c r="E1237" s="0" t="s">
        <x:v>66</x:v>
      </x:c>
      <x:c r="F1237" s="0" t="s">
        <x:v>123</x:v>
      </x:c>
      <x:c r="G1237" s="0" t="s">
        <x:v>80</x:v>
      </x:c>
      <x:c r="H1237" s="0" t="s">
        <x:v>81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128</x:v>
      </x:c>
      <x:c r="D1238" s="0" t="s">
        <x:v>128</x:v>
      </x:c>
      <x:c r="E1238" s="0" t="s">
        <x:v>66</x:v>
      </x:c>
      <x:c r="F1238" s="0" t="s">
        <x:v>123</x:v>
      </x:c>
      <x:c r="G1238" s="0" t="s">
        <x:v>82</x:v>
      </x:c>
      <x:c r="H1238" s="0" t="s">
        <x:v>83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128</x:v>
      </x:c>
      <x:c r="D1239" s="0" t="s">
        <x:v>128</x:v>
      </x:c>
      <x:c r="E1239" s="0" t="s">
        <x:v>66</x:v>
      </x:c>
      <x:c r="F1239" s="0" t="s">
        <x:v>123</x:v>
      </x:c>
      <x:c r="G1239" s="0" t="s">
        <x:v>84</x:v>
      </x:c>
      <x:c r="H1239" s="0" t="s">
        <x:v>85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128</x:v>
      </x:c>
      <x:c r="D1240" s="0" t="s">
        <x:v>128</x:v>
      </x:c>
      <x:c r="E1240" s="0" t="s">
        <x:v>66</x:v>
      </x:c>
      <x:c r="F1240" s="0" t="s">
        <x:v>123</x:v>
      </x:c>
      <x:c r="G1240" s="0" t="s">
        <x:v>86</x:v>
      </x:c>
      <x:c r="H1240" s="0" t="s">
        <x:v>87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128</x:v>
      </x:c>
      <x:c r="D1241" s="0" t="s">
        <x:v>128</x:v>
      </x:c>
      <x:c r="E1241" s="0" t="s">
        <x:v>66</x:v>
      </x:c>
      <x:c r="F1241" s="0" t="s">
        <x:v>123</x:v>
      </x:c>
      <x:c r="G1241" s="0" t="s">
        <x:v>88</x:v>
      </x:c>
      <x:c r="H1241" s="0" t="s">
        <x:v>89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128</x:v>
      </x:c>
      <x:c r="D1242" s="0" t="s">
        <x:v>128</x:v>
      </x:c>
      <x:c r="E1242" s="0" t="s">
        <x:v>66</x:v>
      </x:c>
      <x:c r="F1242" s="0" t="s">
        <x:v>123</x:v>
      </x:c>
      <x:c r="G1242" s="0" t="s">
        <x:v>90</x:v>
      </x:c>
      <x:c r="H1242" s="0" t="s">
        <x:v>91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128</x:v>
      </x:c>
      <x:c r="D1243" s="0" t="s">
        <x:v>128</x:v>
      </x:c>
      <x:c r="E1243" s="0" t="s">
        <x:v>66</x:v>
      </x:c>
      <x:c r="F1243" s="0" t="s">
        <x:v>123</x:v>
      </x:c>
      <x:c r="G1243" s="0" t="s">
        <x:v>92</x:v>
      </x:c>
      <x:c r="H1243" s="0" t="s">
        <x:v>93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128</x:v>
      </x:c>
      <x:c r="D1244" s="0" t="s">
        <x:v>128</x:v>
      </x:c>
      <x:c r="E1244" s="0" t="s">
        <x:v>66</x:v>
      </x:c>
      <x:c r="F1244" s="0" t="s">
        <x:v>123</x:v>
      </x:c>
      <x:c r="G1244" s="0" t="s">
        <x:v>94</x:v>
      </x:c>
      <x:c r="H1244" s="0" t="s">
        <x:v>95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128</x:v>
      </x:c>
      <x:c r="D1245" s="0" t="s">
        <x:v>128</x:v>
      </x:c>
      <x:c r="E1245" s="0" t="s">
        <x:v>66</x:v>
      </x:c>
      <x:c r="F1245" s="0" t="s">
        <x:v>123</x:v>
      </x:c>
      <x:c r="G1245" s="0" t="s">
        <x:v>96</x:v>
      </x:c>
      <x:c r="H1245" s="0" t="s">
        <x:v>97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128</x:v>
      </x:c>
      <x:c r="D1246" s="0" t="s">
        <x:v>128</x:v>
      </x:c>
      <x:c r="E1246" s="0" t="s">
        <x:v>66</x:v>
      </x:c>
      <x:c r="F1246" s="0" t="s">
        <x:v>123</x:v>
      </x:c>
      <x:c r="G1246" s="0" t="s">
        <x:v>98</x:v>
      </x:c>
      <x:c r="H1246" s="0" t="s">
        <x:v>99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128</x:v>
      </x:c>
      <x:c r="D1247" s="0" t="s">
        <x:v>128</x:v>
      </x:c>
      <x:c r="E1247" s="0" t="s">
        <x:v>66</x:v>
      </x:c>
      <x:c r="F1247" s="0" t="s">
        <x:v>123</x:v>
      </x:c>
      <x:c r="G1247" s="0" t="s">
        <x:v>100</x:v>
      </x:c>
      <x:c r="H1247" s="0" t="s">
        <x:v>101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128</x:v>
      </x:c>
      <x:c r="D1248" s="0" t="s">
        <x:v>128</x:v>
      </x:c>
      <x:c r="E1248" s="0" t="s">
        <x:v>66</x:v>
      </x:c>
      <x:c r="F1248" s="0" t="s">
        <x:v>123</x:v>
      </x:c>
      <x:c r="G1248" s="0" t="s">
        <x:v>102</x:v>
      </x:c>
      <x:c r="H1248" s="0" t="s">
        <x:v>103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128</x:v>
      </x:c>
      <x:c r="D1249" s="0" t="s">
        <x:v>128</x:v>
      </x:c>
      <x:c r="E1249" s="0" t="s">
        <x:v>66</x:v>
      </x:c>
      <x:c r="F1249" s="0" t="s">
        <x:v>123</x:v>
      </x:c>
      <x:c r="G1249" s="0" t="s">
        <x:v>104</x:v>
      </x:c>
      <x:c r="H1249" s="0" t="s">
        <x:v>105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128</x:v>
      </x:c>
      <x:c r="D1250" s="0" t="s">
        <x:v>128</x:v>
      </x:c>
      <x:c r="E1250" s="0" t="s">
        <x:v>66</x:v>
      </x:c>
      <x:c r="F1250" s="0" t="s">
        <x:v>123</x:v>
      </x:c>
      <x:c r="G1250" s="0" t="s">
        <x:v>106</x:v>
      </x:c>
      <x:c r="H1250" s="0" t="s">
        <x:v>107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128</x:v>
      </x:c>
      <x:c r="D1251" s="0" t="s">
        <x:v>128</x:v>
      </x:c>
      <x:c r="E1251" s="0" t="s">
        <x:v>66</x:v>
      </x:c>
      <x:c r="F1251" s="0" t="s">
        <x:v>123</x:v>
      </x:c>
      <x:c r="G1251" s="0" t="s">
        <x:v>108</x:v>
      </x:c>
      <x:c r="H1251" s="0" t="s">
        <x:v>109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128</x:v>
      </x:c>
      <x:c r="D1252" s="0" t="s">
        <x:v>128</x:v>
      </x:c>
      <x:c r="E1252" s="0" t="s">
        <x:v>66</x:v>
      </x:c>
      <x:c r="F1252" s="0" t="s">
        <x:v>123</x:v>
      </x:c>
      <x:c r="G1252" s="0" t="s">
        <x:v>110</x:v>
      </x:c>
      <x:c r="H1252" s="0" t="s">
        <x:v>111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128</x:v>
      </x:c>
      <x:c r="D1253" s="0" t="s">
        <x:v>128</x:v>
      </x:c>
      <x:c r="E1253" s="0" t="s">
        <x:v>66</x:v>
      </x:c>
      <x:c r="F1253" s="0" t="s">
        <x:v>123</x:v>
      </x:c>
      <x:c r="G1253" s="0" t="s">
        <x:v>112</x:v>
      </x:c>
      <x:c r="H1253" s="0" t="s">
        <x:v>113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128</x:v>
      </x:c>
      <x:c r="D1254" s="0" t="s">
        <x:v>128</x:v>
      </x:c>
      <x:c r="E1254" s="0" t="s">
        <x:v>66</x:v>
      </x:c>
      <x:c r="F1254" s="0" t="s">
        <x:v>123</x:v>
      </x:c>
      <x:c r="G1254" s="0" t="s">
        <x:v>114</x:v>
      </x:c>
      <x:c r="H1254" s="0" t="s">
        <x:v>115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128</x:v>
      </x:c>
      <x:c r="D1255" s="0" t="s">
        <x:v>128</x:v>
      </x:c>
      <x:c r="E1255" s="0" t="s">
        <x:v>66</x:v>
      </x:c>
      <x:c r="F1255" s="0" t="s">
        <x:v>123</x:v>
      </x:c>
      <x:c r="G1255" s="0" t="s">
        <x:v>49</x:v>
      </x:c>
      <x:c r="H1255" s="0" t="s">
        <x:v>116</x:v>
      </x:c>
      <x:c r="I1255" s="0" t="s">
        <x:v>53</x:v>
      </x:c>
      <x:c r="J1255" s="0">
        <x:v>256</x:v>
      </x:c>
    </x:row>
    <x:row r="1256" spans="1:10">
      <x:c r="A1256" s="0" t="s">
        <x:v>2</x:v>
      </x:c>
      <x:c r="B1256" s="0" t="s">
        <x:v>4</x:v>
      </x:c>
      <x:c r="C1256" s="0" t="s">
        <x:v>128</x:v>
      </x:c>
      <x:c r="D1256" s="0" t="s">
        <x:v>128</x:v>
      </x:c>
      <x:c r="E1256" s="0" t="s">
        <x:v>102</x:v>
      </x:c>
      <x:c r="F1256" s="0" t="s">
        <x:v>124</x:v>
      </x:c>
      <x:c r="G1256" s="0" t="s">
        <x:v>51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128</x:v>
      </x:c>
      <x:c r="D1257" s="0" t="s">
        <x:v>128</x:v>
      </x:c>
      <x:c r="E1257" s="0" t="s">
        <x:v>102</x:v>
      </x:c>
      <x:c r="F1257" s="0" t="s">
        <x:v>124</x:v>
      </x:c>
      <x:c r="G1257" s="0" t="s">
        <x:v>54</x:v>
      </x:c>
      <x:c r="H1257" s="0" t="s">
        <x:v>55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128</x:v>
      </x:c>
      <x:c r="D1258" s="0" t="s">
        <x:v>128</x:v>
      </x:c>
      <x:c r="E1258" s="0" t="s">
        <x:v>102</x:v>
      </x:c>
      <x:c r="F1258" s="0" t="s">
        <x:v>124</x:v>
      </x:c>
      <x:c r="G1258" s="0" t="s">
        <x:v>56</x:v>
      </x:c>
      <x:c r="H1258" s="0" t="s">
        <x:v>57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128</x:v>
      </x:c>
      <x:c r="D1259" s="0" t="s">
        <x:v>128</x:v>
      </x:c>
      <x:c r="E1259" s="0" t="s">
        <x:v>102</x:v>
      </x:c>
      <x:c r="F1259" s="0" t="s">
        <x:v>124</x:v>
      </x:c>
      <x:c r="G1259" s="0" t="s">
        <x:v>58</x:v>
      </x:c>
      <x:c r="H1259" s="0" t="s">
        <x:v>59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128</x:v>
      </x:c>
      <x:c r="D1260" s="0" t="s">
        <x:v>128</x:v>
      </x:c>
      <x:c r="E1260" s="0" t="s">
        <x:v>102</x:v>
      </x:c>
      <x:c r="F1260" s="0" t="s">
        <x:v>124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128</x:v>
      </x:c>
      <x:c r="D1261" s="0" t="s">
        <x:v>128</x:v>
      </x:c>
      <x:c r="E1261" s="0" t="s">
        <x:v>102</x:v>
      </x:c>
      <x:c r="F1261" s="0" t="s">
        <x:v>124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128</x:v>
      </x:c>
      <x:c r="D1262" s="0" t="s">
        <x:v>128</x:v>
      </x:c>
      <x:c r="E1262" s="0" t="s">
        <x:v>102</x:v>
      </x:c>
      <x:c r="F1262" s="0" t="s">
        <x:v>124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128</x:v>
      </x:c>
      <x:c r="D1263" s="0" t="s">
        <x:v>128</x:v>
      </x:c>
      <x:c r="E1263" s="0" t="s">
        <x:v>102</x:v>
      </x:c>
      <x:c r="F1263" s="0" t="s">
        <x:v>124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128</x:v>
      </x:c>
      <x:c r="D1264" s="0" t="s">
        <x:v>128</x:v>
      </x:c>
      <x:c r="E1264" s="0" t="s">
        <x:v>102</x:v>
      </x:c>
      <x:c r="F1264" s="0" t="s">
        <x:v>124</x:v>
      </x:c>
      <x:c r="G1264" s="0" t="s">
        <x:v>68</x:v>
      </x:c>
      <x:c r="H1264" s="0" t="s">
        <x:v>69</x:v>
      </x:c>
      <x:c r="I1264" s="0" t="s">
        <x:v>53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128</x:v>
      </x:c>
      <x:c r="D1265" s="0" t="s">
        <x:v>128</x:v>
      </x:c>
      <x:c r="E1265" s="0" t="s">
        <x:v>102</x:v>
      </x:c>
      <x:c r="F1265" s="0" t="s">
        <x:v>124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128</x:v>
      </x:c>
      <x:c r="D1266" s="0" t="s">
        <x:v>128</x:v>
      </x:c>
      <x:c r="E1266" s="0" t="s">
        <x:v>102</x:v>
      </x:c>
      <x:c r="F1266" s="0" t="s">
        <x:v>124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128</x:v>
      </x:c>
      <x:c r="D1267" s="0" t="s">
        <x:v>128</x:v>
      </x:c>
      <x:c r="E1267" s="0" t="s">
        <x:v>102</x:v>
      </x:c>
      <x:c r="F1267" s="0" t="s">
        <x:v>124</x:v>
      </x:c>
      <x:c r="G1267" s="0" t="s">
        <x:v>74</x:v>
      </x:c>
      <x:c r="H1267" s="0" t="s">
        <x:v>75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128</x:v>
      </x:c>
      <x:c r="D1268" s="0" t="s">
        <x:v>128</x:v>
      </x:c>
      <x:c r="E1268" s="0" t="s">
        <x:v>102</x:v>
      </x:c>
      <x:c r="F1268" s="0" t="s">
        <x:v>124</x:v>
      </x:c>
      <x:c r="G1268" s="0" t="s">
        <x:v>76</x:v>
      </x:c>
      <x:c r="H1268" s="0" t="s">
        <x:v>77</x:v>
      </x:c>
      <x:c r="I1268" s="0" t="s">
        <x:v>53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128</x:v>
      </x:c>
      <x:c r="D1269" s="0" t="s">
        <x:v>128</x:v>
      </x:c>
      <x:c r="E1269" s="0" t="s">
        <x:v>102</x:v>
      </x:c>
      <x:c r="F1269" s="0" t="s">
        <x:v>124</x:v>
      </x:c>
      <x:c r="G1269" s="0" t="s">
        <x:v>78</x:v>
      </x:c>
      <x:c r="H1269" s="0" t="s">
        <x:v>79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128</x:v>
      </x:c>
      <x:c r="D1270" s="0" t="s">
        <x:v>128</x:v>
      </x:c>
      <x:c r="E1270" s="0" t="s">
        <x:v>102</x:v>
      </x:c>
      <x:c r="F1270" s="0" t="s">
        <x:v>124</x:v>
      </x:c>
      <x:c r="G1270" s="0" t="s">
        <x:v>80</x:v>
      </x:c>
      <x:c r="H1270" s="0" t="s">
        <x:v>81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128</x:v>
      </x:c>
      <x:c r="D1271" s="0" t="s">
        <x:v>128</x:v>
      </x:c>
      <x:c r="E1271" s="0" t="s">
        <x:v>102</x:v>
      </x:c>
      <x:c r="F1271" s="0" t="s">
        <x:v>124</x:v>
      </x:c>
      <x:c r="G1271" s="0" t="s">
        <x:v>82</x:v>
      </x:c>
      <x:c r="H1271" s="0" t="s">
        <x:v>83</x:v>
      </x:c>
      <x:c r="I1271" s="0" t="s">
        <x:v>53</x:v>
      </x:c>
      <x:c r="J1271" s="0">
        <x:v>20</x:v>
      </x:c>
    </x:row>
    <x:row r="1272" spans="1:10">
      <x:c r="A1272" s="0" t="s">
        <x:v>2</x:v>
      </x:c>
      <x:c r="B1272" s="0" t="s">
        <x:v>4</x:v>
      </x:c>
      <x:c r="C1272" s="0" t="s">
        <x:v>128</x:v>
      </x:c>
      <x:c r="D1272" s="0" t="s">
        <x:v>128</x:v>
      </x:c>
      <x:c r="E1272" s="0" t="s">
        <x:v>102</x:v>
      </x:c>
      <x:c r="F1272" s="0" t="s">
        <x:v>124</x:v>
      </x:c>
      <x:c r="G1272" s="0" t="s">
        <x:v>84</x:v>
      </x:c>
      <x:c r="H1272" s="0" t="s">
        <x:v>85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128</x:v>
      </x:c>
      <x:c r="D1273" s="0" t="s">
        <x:v>128</x:v>
      </x:c>
      <x:c r="E1273" s="0" t="s">
        <x:v>102</x:v>
      </x:c>
      <x:c r="F1273" s="0" t="s">
        <x:v>124</x:v>
      </x:c>
      <x:c r="G1273" s="0" t="s">
        <x:v>86</x:v>
      </x:c>
      <x:c r="H1273" s="0" t="s">
        <x:v>87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128</x:v>
      </x:c>
      <x:c r="D1274" s="0" t="s">
        <x:v>128</x:v>
      </x:c>
      <x:c r="E1274" s="0" t="s">
        <x:v>102</x:v>
      </x:c>
      <x:c r="F1274" s="0" t="s">
        <x:v>124</x:v>
      </x:c>
      <x:c r="G1274" s="0" t="s">
        <x:v>88</x:v>
      </x:c>
      <x:c r="H1274" s="0" t="s">
        <x:v>89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128</x:v>
      </x:c>
      <x:c r="D1275" s="0" t="s">
        <x:v>128</x:v>
      </x:c>
      <x:c r="E1275" s="0" t="s">
        <x:v>102</x:v>
      </x:c>
      <x:c r="F1275" s="0" t="s">
        <x:v>124</x:v>
      </x:c>
      <x:c r="G1275" s="0" t="s">
        <x:v>90</x:v>
      </x:c>
      <x:c r="H1275" s="0" t="s">
        <x:v>91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128</x:v>
      </x:c>
      <x:c r="D1276" s="0" t="s">
        <x:v>128</x:v>
      </x:c>
      <x:c r="E1276" s="0" t="s">
        <x:v>102</x:v>
      </x:c>
      <x:c r="F1276" s="0" t="s">
        <x:v>124</x:v>
      </x:c>
      <x:c r="G1276" s="0" t="s">
        <x:v>92</x:v>
      </x:c>
      <x:c r="H1276" s="0" t="s">
        <x:v>93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128</x:v>
      </x:c>
      <x:c r="D1277" s="0" t="s">
        <x:v>128</x:v>
      </x:c>
      <x:c r="E1277" s="0" t="s">
        <x:v>102</x:v>
      </x:c>
      <x:c r="F1277" s="0" t="s">
        <x:v>124</x:v>
      </x:c>
      <x:c r="G1277" s="0" t="s">
        <x:v>94</x:v>
      </x:c>
      <x:c r="H1277" s="0" t="s">
        <x:v>95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128</x:v>
      </x:c>
      <x:c r="D1278" s="0" t="s">
        <x:v>128</x:v>
      </x:c>
      <x:c r="E1278" s="0" t="s">
        <x:v>102</x:v>
      </x:c>
      <x:c r="F1278" s="0" t="s">
        <x:v>124</x:v>
      </x:c>
      <x:c r="G1278" s="0" t="s">
        <x:v>96</x:v>
      </x:c>
      <x:c r="H1278" s="0" t="s">
        <x:v>97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128</x:v>
      </x:c>
      <x:c r="D1279" s="0" t="s">
        <x:v>128</x:v>
      </x:c>
      <x:c r="E1279" s="0" t="s">
        <x:v>102</x:v>
      </x:c>
      <x:c r="F1279" s="0" t="s">
        <x:v>124</x:v>
      </x:c>
      <x:c r="G1279" s="0" t="s">
        <x:v>98</x:v>
      </x:c>
      <x:c r="H1279" s="0" t="s">
        <x:v>99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128</x:v>
      </x:c>
      <x:c r="D1280" s="0" t="s">
        <x:v>128</x:v>
      </x:c>
      <x:c r="E1280" s="0" t="s">
        <x:v>102</x:v>
      </x:c>
      <x:c r="F1280" s="0" t="s">
        <x:v>124</x:v>
      </x:c>
      <x:c r="G1280" s="0" t="s">
        <x:v>100</x:v>
      </x:c>
      <x:c r="H1280" s="0" t="s">
        <x:v>101</x:v>
      </x:c>
      <x:c r="I1280" s="0" t="s">
        <x:v>53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128</x:v>
      </x:c>
      <x:c r="D1281" s="0" t="s">
        <x:v>128</x:v>
      </x:c>
      <x:c r="E1281" s="0" t="s">
        <x:v>102</x:v>
      </x:c>
      <x:c r="F1281" s="0" t="s">
        <x:v>124</x:v>
      </x:c>
      <x:c r="G1281" s="0" t="s">
        <x:v>102</x:v>
      </x:c>
      <x:c r="H1281" s="0" t="s">
        <x:v>103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128</x:v>
      </x:c>
      <x:c r="D1282" s="0" t="s">
        <x:v>128</x:v>
      </x:c>
      <x:c r="E1282" s="0" t="s">
        <x:v>102</x:v>
      </x:c>
      <x:c r="F1282" s="0" t="s">
        <x:v>124</x:v>
      </x:c>
      <x:c r="G1282" s="0" t="s">
        <x:v>104</x:v>
      </x:c>
      <x:c r="H1282" s="0" t="s">
        <x:v>105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128</x:v>
      </x:c>
      <x:c r="D1283" s="0" t="s">
        <x:v>128</x:v>
      </x:c>
      <x:c r="E1283" s="0" t="s">
        <x:v>102</x:v>
      </x:c>
      <x:c r="F1283" s="0" t="s">
        <x:v>124</x:v>
      </x:c>
      <x:c r="G1283" s="0" t="s">
        <x:v>106</x:v>
      </x:c>
      <x:c r="H1283" s="0" t="s">
        <x:v>107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128</x:v>
      </x:c>
      <x:c r="D1284" s="0" t="s">
        <x:v>128</x:v>
      </x:c>
      <x:c r="E1284" s="0" t="s">
        <x:v>102</x:v>
      </x:c>
      <x:c r="F1284" s="0" t="s">
        <x:v>124</x:v>
      </x:c>
      <x:c r="G1284" s="0" t="s">
        <x:v>108</x:v>
      </x:c>
      <x:c r="H1284" s="0" t="s">
        <x:v>109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128</x:v>
      </x:c>
      <x:c r="D1285" s="0" t="s">
        <x:v>128</x:v>
      </x:c>
      <x:c r="E1285" s="0" t="s">
        <x:v>102</x:v>
      </x:c>
      <x:c r="F1285" s="0" t="s">
        <x:v>124</x:v>
      </x:c>
      <x:c r="G1285" s="0" t="s">
        <x:v>110</x:v>
      </x:c>
      <x:c r="H1285" s="0" t="s">
        <x:v>111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128</x:v>
      </x:c>
      <x:c r="D1286" s="0" t="s">
        <x:v>128</x:v>
      </x:c>
      <x:c r="E1286" s="0" t="s">
        <x:v>102</x:v>
      </x:c>
      <x:c r="F1286" s="0" t="s">
        <x:v>124</x:v>
      </x:c>
      <x:c r="G1286" s="0" t="s">
        <x:v>112</x:v>
      </x:c>
      <x:c r="H1286" s="0" t="s">
        <x:v>113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128</x:v>
      </x:c>
      <x:c r="D1287" s="0" t="s">
        <x:v>128</x:v>
      </x:c>
      <x:c r="E1287" s="0" t="s">
        <x:v>102</x:v>
      </x:c>
      <x:c r="F1287" s="0" t="s">
        <x:v>124</x:v>
      </x:c>
      <x:c r="G1287" s="0" t="s">
        <x:v>114</x:v>
      </x:c>
      <x:c r="H1287" s="0" t="s">
        <x:v>115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</x:v>
      </x:c>
      <x:c r="C1288" s="0" t="s">
        <x:v>128</x:v>
      </x:c>
      <x:c r="D1288" s="0" t="s">
        <x:v>128</x:v>
      </x:c>
      <x:c r="E1288" s="0" t="s">
        <x:v>102</x:v>
      </x:c>
      <x:c r="F1288" s="0" t="s">
        <x:v>124</x:v>
      </x:c>
      <x:c r="G1288" s="0" t="s">
        <x:v>49</x:v>
      </x:c>
      <x:c r="H1288" s="0" t="s">
        <x:v>116</x:v>
      </x:c>
      <x:c r="I1288" s="0" t="s">
        <x:v>53</x:v>
      </x:c>
      <x:c r="J1288" s="0">
        <x:v>275</x:v>
      </x:c>
    </x:row>
    <x:row r="1289" spans="1:10">
      <x:c r="A1289" s="0" t="s">
        <x:v>2</x:v>
      </x:c>
      <x:c r="B1289" s="0" t="s">
        <x:v>4</x:v>
      </x:c>
      <x:c r="C1289" s="0" t="s">
        <x:v>128</x:v>
      </x:c>
      <x:c r="D1289" s="0" t="s">
        <x:v>128</x:v>
      </x:c>
      <x:c r="E1289" s="0" t="s">
        <x:v>104</x:v>
      </x:c>
      <x:c r="F1289" s="0" t="s">
        <x:v>125</x:v>
      </x:c>
      <x:c r="G1289" s="0" t="s">
        <x:v>51</x:v>
      </x:c>
      <x:c r="H1289" s="0" t="s">
        <x:v>52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128</x:v>
      </x:c>
      <x:c r="D1290" s="0" t="s">
        <x:v>128</x:v>
      </x:c>
      <x:c r="E1290" s="0" t="s">
        <x:v>104</x:v>
      </x:c>
      <x:c r="F1290" s="0" t="s">
        <x:v>125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128</x:v>
      </x:c>
      <x:c r="D1291" s="0" t="s">
        <x:v>128</x:v>
      </x:c>
      <x:c r="E1291" s="0" t="s">
        <x:v>104</x:v>
      </x:c>
      <x:c r="F1291" s="0" t="s">
        <x:v>125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128</x:v>
      </x:c>
      <x:c r="D1292" s="0" t="s">
        <x:v>128</x:v>
      </x:c>
      <x:c r="E1292" s="0" t="s">
        <x:v>104</x:v>
      </x:c>
      <x:c r="F1292" s="0" t="s">
        <x:v>125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128</x:v>
      </x:c>
      <x:c r="D1293" s="0" t="s">
        <x:v>128</x:v>
      </x:c>
      <x:c r="E1293" s="0" t="s">
        <x:v>104</x:v>
      </x:c>
      <x:c r="F1293" s="0" t="s">
        <x:v>125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128</x:v>
      </x:c>
      <x:c r="D1294" s="0" t="s">
        <x:v>128</x:v>
      </x:c>
      <x:c r="E1294" s="0" t="s">
        <x:v>104</x:v>
      </x:c>
      <x:c r="F1294" s="0" t="s">
        <x:v>125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128</x:v>
      </x:c>
      <x:c r="D1295" s="0" t="s">
        <x:v>128</x:v>
      </x:c>
      <x:c r="E1295" s="0" t="s">
        <x:v>104</x:v>
      </x:c>
      <x:c r="F1295" s="0" t="s">
        <x:v>125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128</x:v>
      </x:c>
      <x:c r="D1296" s="0" t="s">
        <x:v>128</x:v>
      </x:c>
      <x:c r="E1296" s="0" t="s">
        <x:v>104</x:v>
      </x:c>
      <x:c r="F1296" s="0" t="s">
        <x:v>125</x:v>
      </x:c>
      <x:c r="G1296" s="0" t="s">
        <x:v>66</x:v>
      </x:c>
      <x:c r="H1296" s="0" t="s">
        <x:v>67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128</x:v>
      </x:c>
      <x:c r="D1297" s="0" t="s">
        <x:v>128</x:v>
      </x:c>
      <x:c r="E1297" s="0" t="s">
        <x:v>104</x:v>
      </x:c>
      <x:c r="F1297" s="0" t="s">
        <x:v>125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128</x:v>
      </x:c>
      <x:c r="D1298" s="0" t="s">
        <x:v>128</x:v>
      </x:c>
      <x:c r="E1298" s="0" t="s">
        <x:v>104</x:v>
      </x:c>
      <x:c r="F1298" s="0" t="s">
        <x:v>125</x:v>
      </x:c>
      <x:c r="G1298" s="0" t="s">
        <x:v>70</x:v>
      </x:c>
      <x:c r="H1298" s="0" t="s">
        <x:v>71</x:v>
      </x:c>
      <x:c r="I1298" s="0" t="s">
        <x:v>53</x:v>
      </x:c>
      <x:c r="J1298" s="0">
        <x:v>73</x:v>
      </x:c>
    </x:row>
    <x:row r="1299" spans="1:10">
      <x:c r="A1299" s="0" t="s">
        <x:v>2</x:v>
      </x:c>
      <x:c r="B1299" s="0" t="s">
        <x:v>4</x:v>
      </x:c>
      <x:c r="C1299" s="0" t="s">
        <x:v>128</x:v>
      </x:c>
      <x:c r="D1299" s="0" t="s">
        <x:v>128</x:v>
      </x:c>
      <x:c r="E1299" s="0" t="s">
        <x:v>104</x:v>
      </x:c>
      <x:c r="F1299" s="0" t="s">
        <x:v>125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128</x:v>
      </x:c>
      <x:c r="D1300" s="0" t="s">
        <x:v>128</x:v>
      </x:c>
      <x:c r="E1300" s="0" t="s">
        <x:v>104</x:v>
      </x:c>
      <x:c r="F1300" s="0" t="s">
        <x:v>125</x:v>
      </x:c>
      <x:c r="G1300" s="0" t="s">
        <x:v>74</x:v>
      </x:c>
      <x:c r="H1300" s="0" t="s">
        <x:v>75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128</x:v>
      </x:c>
      <x:c r="D1301" s="0" t="s">
        <x:v>128</x:v>
      </x:c>
      <x:c r="E1301" s="0" t="s">
        <x:v>104</x:v>
      </x:c>
      <x:c r="F1301" s="0" t="s">
        <x:v>125</x:v>
      </x:c>
      <x:c r="G1301" s="0" t="s">
        <x:v>76</x:v>
      </x:c>
      <x:c r="H1301" s="0" t="s">
        <x:v>77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128</x:v>
      </x:c>
      <x:c r="D1302" s="0" t="s">
        <x:v>128</x:v>
      </x:c>
      <x:c r="E1302" s="0" t="s">
        <x:v>104</x:v>
      </x:c>
      <x:c r="F1302" s="0" t="s">
        <x:v>125</x:v>
      </x:c>
      <x:c r="G1302" s="0" t="s">
        <x:v>78</x:v>
      </x:c>
      <x:c r="H1302" s="0" t="s">
        <x:v>79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128</x:v>
      </x:c>
      <x:c r="D1303" s="0" t="s">
        <x:v>128</x:v>
      </x:c>
      <x:c r="E1303" s="0" t="s">
        <x:v>104</x:v>
      </x:c>
      <x:c r="F1303" s="0" t="s">
        <x:v>125</x:v>
      </x:c>
      <x:c r="G1303" s="0" t="s">
        <x:v>80</x:v>
      </x:c>
      <x:c r="H1303" s="0" t="s">
        <x:v>81</x:v>
      </x:c>
      <x:c r="I1303" s="0" t="s">
        <x:v>53</x:v>
      </x:c>
      <x:c r="J1303" s="0">
        <x:v>109</x:v>
      </x:c>
    </x:row>
    <x:row r="1304" spans="1:10">
      <x:c r="A1304" s="0" t="s">
        <x:v>2</x:v>
      </x:c>
      <x:c r="B1304" s="0" t="s">
        <x:v>4</x:v>
      </x:c>
      <x:c r="C1304" s="0" t="s">
        <x:v>128</x:v>
      </x:c>
      <x:c r="D1304" s="0" t="s">
        <x:v>128</x:v>
      </x:c>
      <x:c r="E1304" s="0" t="s">
        <x:v>104</x:v>
      </x:c>
      <x:c r="F1304" s="0" t="s">
        <x:v>125</x:v>
      </x:c>
      <x:c r="G1304" s="0" t="s">
        <x:v>82</x:v>
      </x:c>
      <x:c r="H1304" s="0" t="s">
        <x:v>83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128</x:v>
      </x:c>
      <x:c r="D1305" s="0" t="s">
        <x:v>128</x:v>
      </x:c>
      <x:c r="E1305" s="0" t="s">
        <x:v>104</x:v>
      </x:c>
      <x:c r="F1305" s="0" t="s">
        <x:v>125</x:v>
      </x:c>
      <x:c r="G1305" s="0" t="s">
        <x:v>84</x:v>
      </x:c>
      <x:c r="H1305" s="0" t="s">
        <x:v>85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128</x:v>
      </x:c>
      <x:c r="D1306" s="0" t="s">
        <x:v>128</x:v>
      </x:c>
      <x:c r="E1306" s="0" t="s">
        <x:v>104</x:v>
      </x:c>
      <x:c r="F1306" s="0" t="s">
        <x:v>125</x:v>
      </x:c>
      <x:c r="G1306" s="0" t="s">
        <x:v>86</x:v>
      </x:c>
      <x:c r="H1306" s="0" t="s">
        <x:v>87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128</x:v>
      </x:c>
      <x:c r="D1307" s="0" t="s">
        <x:v>128</x:v>
      </x:c>
      <x:c r="E1307" s="0" t="s">
        <x:v>104</x:v>
      </x:c>
      <x:c r="F1307" s="0" t="s">
        <x:v>125</x:v>
      </x:c>
      <x:c r="G1307" s="0" t="s">
        <x:v>88</x:v>
      </x:c>
      <x:c r="H1307" s="0" t="s">
        <x:v>89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128</x:v>
      </x:c>
      <x:c r="D1308" s="0" t="s">
        <x:v>128</x:v>
      </x:c>
      <x:c r="E1308" s="0" t="s">
        <x:v>104</x:v>
      </x:c>
      <x:c r="F1308" s="0" t="s">
        <x:v>125</x:v>
      </x:c>
      <x:c r="G1308" s="0" t="s">
        <x:v>90</x:v>
      </x:c>
      <x:c r="H1308" s="0" t="s">
        <x:v>91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128</x:v>
      </x:c>
      <x:c r="D1309" s="0" t="s">
        <x:v>128</x:v>
      </x:c>
      <x:c r="E1309" s="0" t="s">
        <x:v>104</x:v>
      </x:c>
      <x:c r="F1309" s="0" t="s">
        <x:v>125</x:v>
      </x:c>
      <x:c r="G1309" s="0" t="s">
        <x:v>92</x:v>
      </x:c>
      <x:c r="H1309" s="0" t="s">
        <x:v>93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128</x:v>
      </x:c>
      <x:c r="D1310" s="0" t="s">
        <x:v>128</x:v>
      </x:c>
      <x:c r="E1310" s="0" t="s">
        <x:v>104</x:v>
      </x:c>
      <x:c r="F1310" s="0" t="s">
        <x:v>125</x:v>
      </x:c>
      <x:c r="G1310" s="0" t="s">
        <x:v>94</x:v>
      </x:c>
      <x:c r="H1310" s="0" t="s">
        <x:v>95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128</x:v>
      </x:c>
      <x:c r="D1311" s="0" t="s">
        <x:v>128</x:v>
      </x:c>
      <x:c r="E1311" s="0" t="s">
        <x:v>104</x:v>
      </x:c>
      <x:c r="F1311" s="0" t="s">
        <x:v>125</x:v>
      </x:c>
      <x:c r="G1311" s="0" t="s">
        <x:v>96</x:v>
      </x:c>
      <x:c r="H1311" s="0" t="s">
        <x:v>97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128</x:v>
      </x:c>
      <x:c r="D1312" s="0" t="s">
        <x:v>128</x:v>
      </x:c>
      <x:c r="E1312" s="0" t="s">
        <x:v>104</x:v>
      </x:c>
      <x:c r="F1312" s="0" t="s">
        <x:v>125</x:v>
      </x:c>
      <x:c r="G1312" s="0" t="s">
        <x:v>98</x:v>
      </x:c>
      <x:c r="H1312" s="0" t="s">
        <x:v>99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128</x:v>
      </x:c>
      <x:c r="D1313" s="0" t="s">
        <x:v>128</x:v>
      </x:c>
      <x:c r="E1313" s="0" t="s">
        <x:v>104</x:v>
      </x:c>
      <x:c r="F1313" s="0" t="s">
        <x:v>125</x:v>
      </x:c>
      <x:c r="G1313" s="0" t="s">
        <x:v>100</x:v>
      </x:c>
      <x:c r="H1313" s="0" t="s">
        <x:v>101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128</x:v>
      </x:c>
      <x:c r="D1314" s="0" t="s">
        <x:v>128</x:v>
      </x:c>
      <x:c r="E1314" s="0" t="s">
        <x:v>104</x:v>
      </x:c>
      <x:c r="F1314" s="0" t="s">
        <x:v>125</x:v>
      </x:c>
      <x:c r="G1314" s="0" t="s">
        <x:v>102</x:v>
      </x:c>
      <x:c r="H1314" s="0" t="s">
        <x:v>103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128</x:v>
      </x:c>
      <x:c r="D1315" s="0" t="s">
        <x:v>128</x:v>
      </x:c>
      <x:c r="E1315" s="0" t="s">
        <x:v>104</x:v>
      </x:c>
      <x:c r="F1315" s="0" t="s">
        <x:v>125</x:v>
      </x:c>
      <x:c r="G1315" s="0" t="s">
        <x:v>104</x:v>
      </x:c>
      <x:c r="H1315" s="0" t="s">
        <x:v>105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128</x:v>
      </x:c>
      <x:c r="D1316" s="0" t="s">
        <x:v>128</x:v>
      </x:c>
      <x:c r="E1316" s="0" t="s">
        <x:v>104</x:v>
      </x:c>
      <x:c r="F1316" s="0" t="s">
        <x:v>125</x:v>
      </x:c>
      <x:c r="G1316" s="0" t="s">
        <x:v>106</x:v>
      </x:c>
      <x:c r="H1316" s="0" t="s">
        <x:v>107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128</x:v>
      </x:c>
      <x:c r="D1317" s="0" t="s">
        <x:v>128</x:v>
      </x:c>
      <x:c r="E1317" s="0" t="s">
        <x:v>104</x:v>
      </x:c>
      <x:c r="F1317" s="0" t="s">
        <x:v>125</x:v>
      </x:c>
      <x:c r="G1317" s="0" t="s">
        <x:v>108</x:v>
      </x:c>
      <x:c r="H1317" s="0" t="s">
        <x:v>109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128</x:v>
      </x:c>
      <x:c r="D1318" s="0" t="s">
        <x:v>128</x:v>
      </x:c>
      <x:c r="E1318" s="0" t="s">
        <x:v>104</x:v>
      </x:c>
      <x:c r="F1318" s="0" t="s">
        <x:v>125</x:v>
      </x:c>
      <x:c r="G1318" s="0" t="s">
        <x:v>110</x:v>
      </x:c>
      <x:c r="H1318" s="0" t="s">
        <x:v>111</x:v>
      </x:c>
      <x:c r="I1318" s="0" t="s">
        <x:v>53</x:v>
      </x:c>
      <x:c r="J1318" s="0">
        <x:v>65</x:v>
      </x:c>
    </x:row>
    <x:row r="1319" spans="1:10">
      <x:c r="A1319" s="0" t="s">
        <x:v>2</x:v>
      </x:c>
      <x:c r="B1319" s="0" t="s">
        <x:v>4</x:v>
      </x:c>
      <x:c r="C1319" s="0" t="s">
        <x:v>128</x:v>
      </x:c>
      <x:c r="D1319" s="0" t="s">
        <x:v>128</x:v>
      </x:c>
      <x:c r="E1319" s="0" t="s">
        <x:v>104</x:v>
      </x:c>
      <x:c r="F1319" s="0" t="s">
        <x:v>125</x:v>
      </x:c>
      <x:c r="G1319" s="0" t="s">
        <x:v>112</x:v>
      </x:c>
      <x:c r="H1319" s="0" t="s">
        <x:v>113</x:v>
      </x:c>
      <x:c r="I1319" s="0" t="s">
        <x:v>53</x:v>
      </x:c>
      <x:c r="J1319" s="0">
        <x:v>95</x:v>
      </x:c>
    </x:row>
    <x:row r="1320" spans="1:10">
      <x:c r="A1320" s="0" t="s">
        <x:v>2</x:v>
      </x:c>
      <x:c r="B1320" s="0" t="s">
        <x:v>4</x:v>
      </x:c>
      <x:c r="C1320" s="0" t="s">
        <x:v>128</x:v>
      </x:c>
      <x:c r="D1320" s="0" t="s">
        <x:v>128</x:v>
      </x:c>
      <x:c r="E1320" s="0" t="s">
        <x:v>104</x:v>
      </x:c>
      <x:c r="F1320" s="0" t="s">
        <x:v>125</x:v>
      </x:c>
      <x:c r="G1320" s="0" t="s">
        <x:v>114</x:v>
      </x:c>
      <x:c r="H1320" s="0" t="s">
        <x:v>115</x:v>
      </x:c>
      <x:c r="I1320" s="0" t="s">
        <x:v>53</x:v>
      </x:c>
      <x:c r="J1320" s="0">
        <x:v>38</x:v>
      </x:c>
    </x:row>
    <x:row r="1321" spans="1:10">
      <x:c r="A1321" s="0" t="s">
        <x:v>2</x:v>
      </x:c>
      <x:c r="B1321" s="0" t="s">
        <x:v>4</x:v>
      </x:c>
      <x:c r="C1321" s="0" t="s">
        <x:v>128</x:v>
      </x:c>
      <x:c r="D1321" s="0" t="s">
        <x:v>128</x:v>
      </x:c>
      <x:c r="E1321" s="0" t="s">
        <x:v>104</x:v>
      </x:c>
      <x:c r="F1321" s="0" t="s">
        <x:v>125</x:v>
      </x:c>
      <x:c r="G1321" s="0" t="s">
        <x:v>49</x:v>
      </x:c>
      <x:c r="H1321" s="0" t="s">
        <x:v>116</x:v>
      </x:c>
      <x:c r="I1321" s="0" t="s">
        <x:v>53</x:v>
      </x:c>
      <x:c r="J1321" s="0">
        <x:v>409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129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4245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129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90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129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824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129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271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129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241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129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28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129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66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129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579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129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8314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129</x:v>
      </x:c>
      <x:c r="E1331" s="0" t="s">
        <x:v>49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147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129</x:v>
      </x:c>
      <x:c r="E1332" s="0" t="s">
        <x:v>49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14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129</x:v>
      </x:c>
      <x:c r="E1333" s="0" t="s">
        <x:v>49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91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129</x:v>
      </x:c>
      <x:c r="E1334" s="0" t="s">
        <x:v>49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18444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129</x:v>
      </x:c>
      <x:c r="E1335" s="0" t="s">
        <x:v>49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1446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129</x:v>
      </x:c>
      <x:c r="E1336" s="0" t="s">
        <x:v>49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189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129</x:v>
      </x:c>
      <x:c r="E1337" s="0" t="s">
        <x:v>49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21570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129</x:v>
      </x:c>
      <x:c r="E1338" s="0" t="s">
        <x:v>49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129</x:v>
      </x:c>
      <x:c r="E1339" s="0" t="s">
        <x:v>49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69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129</x:v>
      </x:c>
      <x:c r="E1340" s="0" t="s">
        <x:v>49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39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129</x:v>
      </x:c>
      <x:c r="E1341" s="0" t="s">
        <x:v>49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682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129</x:v>
      </x:c>
      <x:c r="E1342" s="0" t="s">
        <x:v>49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70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129</x:v>
      </x:c>
      <x:c r="E1343" s="0" t="s">
        <x:v>49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13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129</x:v>
      </x:c>
      <x:c r="E1344" s="0" t="s">
        <x:v>49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129</x:v>
      </x:c>
      <x:c r="E1345" s="0" t="s">
        <x:v>49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20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129</x:v>
      </x:c>
      <x:c r="E1346" s="0" t="s">
        <x:v>49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19016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129</x:v>
      </x:c>
      <x:c r="E1347" s="0" t="s">
        <x:v>49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117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129</x:v>
      </x:c>
      <x:c r="E1348" s="0" t="s">
        <x:v>49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129</x:v>
      </x:c>
      <x:c r="E1349" s="0" t="s">
        <x:v>49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548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129</x:v>
      </x:c>
      <x:c r="E1350" s="0" t="s">
        <x:v>49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4792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129</x:v>
      </x:c>
      <x:c r="E1351" s="0" t="s">
        <x:v>49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174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129</x:v>
      </x:c>
      <x:c r="E1352" s="0" t="s">
        <x:v>49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9775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129</x:v>
      </x:c>
      <x:c r="E1353" s="0" t="s">
        <x:v>49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953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129</x:v>
      </x:c>
      <x:c r="E1354" s="0" t="s">
        <x:v>49</x:v>
      </x:c>
      <x:c r="F1354" s="0" t="s">
        <x:v>50</x:v>
      </x:c>
      <x:c r="G1354" s="0" t="s">
        <x:v>49</x:v>
      </x:c>
      <x:c r="H1354" s="0" t="s">
        <x:v>116</x:v>
      </x:c>
      <x:c r="I1354" s="0" t="s">
        <x:v>53</x:v>
      </x:c>
      <x:c r="J1354" s="0">
        <x:v>92887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129</x:v>
      </x:c>
      <x:c r="E1355" s="0" t="s">
        <x:v>51</x:v>
      </x:c>
      <x:c r="F1355" s="0" t="s">
        <x:v>117</x:v>
      </x:c>
      <x:c r="G1355" s="0" t="s">
        <x:v>51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129</x:v>
      </x:c>
      <x:c r="E1356" s="0" t="s">
        <x:v>51</x:v>
      </x:c>
      <x:c r="F1356" s="0" t="s">
        <x:v>117</x:v>
      </x:c>
      <x:c r="G1356" s="0" t="s">
        <x:v>54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129</x:v>
      </x:c>
      <x:c r="E1357" s="0" t="s">
        <x:v>51</x:v>
      </x:c>
      <x:c r="F1357" s="0" t="s">
        <x:v>117</x:v>
      </x:c>
      <x:c r="G1357" s="0" t="s">
        <x:v>56</x:v>
      </x:c>
      <x:c r="H1357" s="0" t="s">
        <x:v>57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129</x:v>
      </x:c>
      <x:c r="E1358" s="0" t="s">
        <x:v>51</x:v>
      </x:c>
      <x:c r="F1358" s="0" t="s">
        <x:v>117</x:v>
      </x:c>
      <x:c r="G1358" s="0" t="s">
        <x:v>58</x:v>
      </x:c>
      <x:c r="H1358" s="0" t="s">
        <x:v>59</x:v>
      </x:c>
      <x:c r="I1358" s="0" t="s">
        <x:v>53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129</x:v>
      </x:c>
      <x:c r="E1359" s="0" t="s">
        <x:v>51</x:v>
      </x:c>
      <x:c r="F1359" s="0" t="s">
        <x:v>117</x:v>
      </x:c>
      <x:c r="G1359" s="0" t="s">
        <x:v>60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129</x:v>
      </x:c>
      <x:c r="E1360" s="0" t="s">
        <x:v>51</x:v>
      </x:c>
      <x:c r="F1360" s="0" t="s">
        <x:v>117</x:v>
      </x:c>
      <x:c r="G1360" s="0" t="s">
        <x:v>62</x:v>
      </x:c>
      <x:c r="H1360" s="0" t="s">
        <x:v>63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129</x:v>
      </x:c>
      <x:c r="E1361" s="0" t="s">
        <x:v>51</x:v>
      </x:c>
      <x:c r="F1361" s="0" t="s">
        <x:v>117</x:v>
      </x:c>
      <x:c r="G1361" s="0" t="s">
        <x:v>64</x:v>
      </x:c>
      <x:c r="H1361" s="0" t="s">
        <x:v>65</x:v>
      </x:c>
      <x:c r="I1361" s="0" t="s">
        <x:v>53</x:v>
      </x:c>
      <x:c r="J1361" s="0">
        <x:v>66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129</x:v>
      </x:c>
      <x:c r="E1362" s="0" t="s">
        <x:v>51</x:v>
      </x:c>
      <x:c r="F1362" s="0" t="s">
        <x:v>117</x:v>
      </x:c>
      <x:c r="G1362" s="0" t="s">
        <x:v>66</x:v>
      </x:c>
      <x:c r="H1362" s="0" t="s">
        <x:v>67</x:v>
      </x:c>
      <x:c r="I1362" s="0" t="s">
        <x:v>53</x:v>
      </x:c>
      <x:c r="J1362" s="0">
        <x:v>22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129</x:v>
      </x:c>
      <x:c r="E1363" s="0" t="s">
        <x:v>51</x:v>
      </x:c>
      <x:c r="F1363" s="0" t="s">
        <x:v>117</x:v>
      </x:c>
      <x:c r="G1363" s="0" t="s">
        <x:v>68</x:v>
      </x:c>
      <x:c r="H1363" s="0" t="s">
        <x:v>69</x:v>
      </x:c>
      <x:c r="I1363" s="0" t="s">
        <x:v>53</x:v>
      </x:c>
      <x:c r="J1363" s="0">
        <x:v>7841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129</x:v>
      </x:c>
      <x:c r="E1364" s="0" t="s">
        <x:v>51</x:v>
      </x:c>
      <x:c r="F1364" s="0" t="s">
        <x:v>117</x:v>
      </x:c>
      <x:c r="G1364" s="0" t="s">
        <x:v>70</x:v>
      </x:c>
      <x:c r="H1364" s="0" t="s">
        <x:v>71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129</x:v>
      </x:c>
      <x:c r="E1365" s="0" t="s">
        <x:v>51</x:v>
      </x:c>
      <x:c r="F1365" s="0" t="s">
        <x:v>117</x:v>
      </x:c>
      <x:c r="G1365" s="0" t="s">
        <x:v>72</x:v>
      </x:c>
      <x:c r="H1365" s="0" t="s">
        <x:v>73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129</x:v>
      </x:c>
      <x:c r="D1366" s="0" t="s">
        <x:v>129</x:v>
      </x:c>
      <x:c r="E1366" s="0" t="s">
        <x:v>51</x:v>
      </x:c>
      <x:c r="F1366" s="0" t="s">
        <x:v>117</x:v>
      </x:c>
      <x:c r="G1366" s="0" t="s">
        <x:v>74</x:v>
      </x:c>
      <x:c r="H1366" s="0" t="s">
        <x:v>75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129</x:v>
      </x:c>
      <x:c r="D1367" s="0" t="s">
        <x:v>129</x:v>
      </x:c>
      <x:c r="E1367" s="0" t="s">
        <x:v>51</x:v>
      </x:c>
      <x:c r="F1367" s="0" t="s">
        <x:v>117</x:v>
      </x:c>
      <x:c r="G1367" s="0" t="s">
        <x:v>76</x:v>
      </x:c>
      <x:c r="H1367" s="0" t="s">
        <x:v>77</x:v>
      </x:c>
      <x:c r="I1367" s="0" t="s">
        <x:v>53</x:v>
      </x:c>
      <x:c r="J1367" s="0">
        <x:v>17932</x:v>
      </x:c>
    </x:row>
    <x:row r="1368" spans="1:10">
      <x:c r="A1368" s="0" t="s">
        <x:v>2</x:v>
      </x:c>
      <x:c r="B1368" s="0" t="s">
        <x:v>4</x:v>
      </x:c>
      <x:c r="C1368" s="0" t="s">
        <x:v>129</x:v>
      </x:c>
      <x:c r="D1368" s="0" t="s">
        <x:v>129</x:v>
      </x:c>
      <x:c r="E1368" s="0" t="s">
        <x:v>51</x:v>
      </x:c>
      <x:c r="F1368" s="0" t="s">
        <x:v>117</x:v>
      </x:c>
      <x:c r="G1368" s="0" t="s">
        <x:v>78</x:v>
      </x:c>
      <x:c r="H1368" s="0" t="s">
        <x:v>79</x:v>
      </x:c>
      <x:c r="I1368" s="0" t="s">
        <x:v>53</x:v>
      </x:c>
      <x:c r="J1368" s="0">
        <x:v>1360</x:v>
      </x:c>
    </x:row>
    <x:row r="1369" spans="1:10">
      <x:c r="A1369" s="0" t="s">
        <x:v>2</x:v>
      </x:c>
      <x:c r="B1369" s="0" t="s">
        <x:v>4</x:v>
      </x:c>
      <x:c r="C1369" s="0" t="s">
        <x:v>129</x:v>
      </x:c>
      <x:c r="D1369" s="0" t="s">
        <x:v>129</x:v>
      </x:c>
      <x:c r="E1369" s="0" t="s">
        <x:v>51</x:v>
      </x:c>
      <x:c r="F1369" s="0" t="s">
        <x:v>117</x:v>
      </x:c>
      <x:c r="G1369" s="0" t="s">
        <x:v>80</x:v>
      </x:c>
      <x:c r="H1369" s="0" t="s">
        <x:v>81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129</x:v>
      </x:c>
      <x:c r="D1370" s="0" t="s">
        <x:v>129</x:v>
      </x:c>
      <x:c r="E1370" s="0" t="s">
        <x:v>51</x:v>
      </x:c>
      <x:c r="F1370" s="0" t="s">
        <x:v>117</x:v>
      </x:c>
      <x:c r="G1370" s="0" t="s">
        <x:v>82</x:v>
      </x:c>
      <x:c r="H1370" s="0" t="s">
        <x:v>83</x:v>
      </x:c>
      <x:c r="I1370" s="0" t="s">
        <x:v>53</x:v>
      </x:c>
      <x:c r="J1370" s="0">
        <x:v>20170</x:v>
      </x:c>
    </x:row>
    <x:row r="1371" spans="1:10">
      <x:c r="A1371" s="0" t="s">
        <x:v>2</x:v>
      </x:c>
      <x:c r="B1371" s="0" t="s">
        <x:v>4</x:v>
      </x:c>
      <x:c r="C1371" s="0" t="s">
        <x:v>129</x:v>
      </x:c>
      <x:c r="D1371" s="0" t="s">
        <x:v>129</x:v>
      </x:c>
      <x:c r="E1371" s="0" t="s">
        <x:v>51</x:v>
      </x:c>
      <x:c r="F1371" s="0" t="s">
        <x:v>117</x:v>
      </x:c>
      <x:c r="G1371" s="0" t="s">
        <x:v>84</x:v>
      </x:c>
      <x:c r="H1371" s="0" t="s">
        <x:v>85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129</x:v>
      </x:c>
      <x:c r="D1372" s="0" t="s">
        <x:v>129</x:v>
      </x:c>
      <x:c r="E1372" s="0" t="s">
        <x:v>51</x:v>
      </x:c>
      <x:c r="F1372" s="0" t="s">
        <x:v>117</x:v>
      </x:c>
      <x:c r="G1372" s="0" t="s">
        <x:v>86</x:v>
      </x:c>
      <x:c r="H1372" s="0" t="s">
        <x:v>87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129</x:v>
      </x:c>
      <x:c r="D1373" s="0" t="s">
        <x:v>129</x:v>
      </x:c>
      <x:c r="E1373" s="0" t="s">
        <x:v>51</x:v>
      </x:c>
      <x:c r="F1373" s="0" t="s">
        <x:v>117</x:v>
      </x:c>
      <x:c r="G1373" s="0" t="s">
        <x:v>88</x:v>
      </x:c>
      <x:c r="H1373" s="0" t="s">
        <x:v>89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129</x:v>
      </x:c>
      <x:c r="D1374" s="0" t="s">
        <x:v>129</x:v>
      </x:c>
      <x:c r="E1374" s="0" t="s">
        <x:v>51</x:v>
      </x:c>
      <x:c r="F1374" s="0" t="s">
        <x:v>117</x:v>
      </x:c>
      <x:c r="G1374" s="0" t="s">
        <x:v>90</x:v>
      </x:c>
      <x:c r="H1374" s="0" t="s">
        <x:v>91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129</x:v>
      </x:c>
      <x:c r="D1375" s="0" t="s">
        <x:v>129</x:v>
      </x:c>
      <x:c r="E1375" s="0" t="s">
        <x:v>51</x:v>
      </x:c>
      <x:c r="F1375" s="0" t="s">
        <x:v>117</x:v>
      </x:c>
      <x:c r="G1375" s="0" t="s">
        <x:v>92</x:v>
      </x:c>
      <x:c r="H1375" s="0" t="s">
        <x:v>93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129</x:v>
      </x:c>
      <x:c r="D1376" s="0" t="s">
        <x:v>129</x:v>
      </x:c>
      <x:c r="E1376" s="0" t="s">
        <x:v>51</x:v>
      </x:c>
      <x:c r="F1376" s="0" t="s">
        <x:v>117</x:v>
      </x:c>
      <x:c r="G1376" s="0" t="s">
        <x:v>94</x:v>
      </x:c>
      <x:c r="H1376" s="0" t="s">
        <x:v>95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129</x:v>
      </x:c>
      <x:c r="D1377" s="0" t="s">
        <x:v>129</x:v>
      </x:c>
      <x:c r="E1377" s="0" t="s">
        <x:v>51</x:v>
      </x:c>
      <x:c r="F1377" s="0" t="s">
        <x:v>117</x:v>
      </x:c>
      <x:c r="G1377" s="0" t="s">
        <x:v>96</x:v>
      </x:c>
      <x:c r="H1377" s="0" t="s">
        <x:v>97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129</x:v>
      </x:c>
      <x:c r="D1378" s="0" t="s">
        <x:v>129</x:v>
      </x:c>
      <x:c r="E1378" s="0" t="s">
        <x:v>51</x:v>
      </x:c>
      <x:c r="F1378" s="0" t="s">
        <x:v>117</x:v>
      </x:c>
      <x:c r="G1378" s="0" t="s">
        <x:v>98</x:v>
      </x:c>
      <x:c r="H1378" s="0" t="s">
        <x:v>99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129</x:v>
      </x:c>
      <x:c r="D1379" s="0" t="s">
        <x:v>129</x:v>
      </x:c>
      <x:c r="E1379" s="0" t="s">
        <x:v>51</x:v>
      </x:c>
      <x:c r="F1379" s="0" t="s">
        <x:v>117</x:v>
      </x:c>
      <x:c r="G1379" s="0" t="s">
        <x:v>100</x:v>
      </x:c>
      <x:c r="H1379" s="0" t="s">
        <x:v>101</x:v>
      </x:c>
      <x:c r="I1379" s="0" t="s">
        <x:v>53</x:v>
      </x:c>
      <x:c r="J1379" s="0">
        <x:v>18031</x:v>
      </x:c>
    </x:row>
    <x:row r="1380" spans="1:10">
      <x:c r="A1380" s="0" t="s">
        <x:v>2</x:v>
      </x:c>
      <x:c r="B1380" s="0" t="s">
        <x:v>4</x:v>
      </x:c>
      <x:c r="C1380" s="0" t="s">
        <x:v>129</x:v>
      </x:c>
      <x:c r="D1380" s="0" t="s">
        <x:v>129</x:v>
      </x:c>
      <x:c r="E1380" s="0" t="s">
        <x:v>51</x:v>
      </x:c>
      <x:c r="F1380" s="0" t="s">
        <x:v>117</x:v>
      </x:c>
      <x:c r="G1380" s="0" t="s">
        <x:v>102</x:v>
      </x:c>
      <x:c r="H1380" s="0" t="s">
        <x:v>103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129</x:v>
      </x:c>
      <x:c r="D1381" s="0" t="s">
        <x:v>129</x:v>
      </x:c>
      <x:c r="E1381" s="0" t="s">
        <x:v>51</x:v>
      </x:c>
      <x:c r="F1381" s="0" t="s">
        <x:v>117</x:v>
      </x:c>
      <x:c r="G1381" s="0" t="s">
        <x:v>104</x:v>
      </x:c>
      <x:c r="H1381" s="0" t="s">
        <x:v>105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129</x:v>
      </x:c>
      <x:c r="D1382" s="0" t="s">
        <x:v>129</x:v>
      </x:c>
      <x:c r="E1382" s="0" t="s">
        <x:v>51</x:v>
      </x:c>
      <x:c r="F1382" s="0" t="s">
        <x:v>117</x:v>
      </x:c>
      <x:c r="G1382" s="0" t="s">
        <x:v>106</x:v>
      </x:c>
      <x:c r="H1382" s="0" t="s">
        <x:v>107</x:v>
      </x:c>
      <x:c r="I1382" s="0" t="s">
        <x:v>53</x:v>
      </x:c>
      <x:c r="J1382" s="0">
        <x:v>541</x:v>
      </x:c>
    </x:row>
    <x:row r="1383" spans="1:10">
      <x:c r="A1383" s="0" t="s">
        <x:v>2</x:v>
      </x:c>
      <x:c r="B1383" s="0" t="s">
        <x:v>4</x:v>
      </x:c>
      <x:c r="C1383" s="0" t="s">
        <x:v>129</x:v>
      </x:c>
      <x:c r="D1383" s="0" t="s">
        <x:v>129</x:v>
      </x:c>
      <x:c r="E1383" s="0" t="s">
        <x:v>51</x:v>
      </x:c>
      <x:c r="F1383" s="0" t="s">
        <x:v>117</x:v>
      </x:c>
      <x:c r="G1383" s="0" t="s">
        <x:v>108</x:v>
      </x:c>
      <x:c r="H1383" s="0" t="s">
        <x:v>109</x:v>
      </x:c>
      <x:c r="I1383" s="0" t="s">
        <x:v>53</x:v>
      </x:c>
      <x:c r="J1383" s="0">
        <x:v>4483</x:v>
      </x:c>
    </x:row>
    <x:row r="1384" spans="1:10">
      <x:c r="A1384" s="0" t="s">
        <x:v>2</x:v>
      </x:c>
      <x:c r="B1384" s="0" t="s">
        <x:v>4</x:v>
      </x:c>
      <x:c r="C1384" s="0" t="s">
        <x:v>129</x:v>
      </x:c>
      <x:c r="D1384" s="0" t="s">
        <x:v>129</x:v>
      </x:c>
      <x:c r="E1384" s="0" t="s">
        <x:v>51</x:v>
      </x:c>
      <x:c r="F1384" s="0" t="s">
        <x:v>117</x:v>
      </x:c>
      <x:c r="G1384" s="0" t="s">
        <x:v>110</x:v>
      </x:c>
      <x:c r="H1384" s="0" t="s">
        <x:v>111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129</x:v>
      </x:c>
      <x:c r="D1385" s="0" t="s">
        <x:v>129</x:v>
      </x:c>
      <x:c r="E1385" s="0" t="s">
        <x:v>51</x:v>
      </x:c>
      <x:c r="F1385" s="0" t="s">
        <x:v>117</x:v>
      </x:c>
      <x:c r="G1385" s="0" t="s">
        <x:v>112</x:v>
      </x:c>
      <x:c r="H1385" s="0" t="s">
        <x:v>113</x:v>
      </x:c>
      <x:c r="I1385" s="0" t="s">
        <x:v>53</x:v>
      </x:c>
      <x:c r="J1385" s="0">
        <x:v>846</x:v>
      </x:c>
    </x:row>
    <x:row r="1386" spans="1:10">
      <x:c r="A1386" s="0" t="s">
        <x:v>2</x:v>
      </x:c>
      <x:c r="B1386" s="0" t="s">
        <x:v>4</x:v>
      </x:c>
      <x:c r="C1386" s="0" t="s">
        <x:v>129</x:v>
      </x:c>
      <x:c r="D1386" s="0" t="s">
        <x:v>129</x:v>
      </x:c>
      <x:c r="E1386" s="0" t="s">
        <x:v>51</x:v>
      </x:c>
      <x:c r="F1386" s="0" t="s">
        <x:v>117</x:v>
      </x:c>
      <x:c r="G1386" s="0" t="s">
        <x:v>114</x:v>
      </x:c>
      <x:c r="H1386" s="0" t="s">
        <x:v>115</x:v>
      </x:c>
      <x:c r="I1386" s="0" t="s">
        <x:v>53</x:v>
      </x:c>
      <x:c r="J1386" s="0">
        <x:v>32</x:v>
      </x:c>
    </x:row>
    <x:row r="1387" spans="1:10">
      <x:c r="A1387" s="0" t="s">
        <x:v>2</x:v>
      </x:c>
      <x:c r="B1387" s="0" t="s">
        <x:v>4</x:v>
      </x:c>
      <x:c r="C1387" s="0" t="s">
        <x:v>129</x:v>
      </x:c>
      <x:c r="D1387" s="0" t="s">
        <x:v>129</x:v>
      </x:c>
      <x:c r="E1387" s="0" t="s">
        <x:v>51</x:v>
      </x:c>
      <x:c r="F1387" s="0" t="s">
        <x:v>117</x:v>
      </x:c>
      <x:c r="G1387" s="0" t="s">
        <x:v>49</x:v>
      </x:c>
      <x:c r="H1387" s="0" t="s">
        <x:v>116</x:v>
      </x:c>
      <x:c r="I1387" s="0" t="s">
        <x:v>53</x:v>
      </x:c>
      <x:c r="J1387" s="0">
        <x:v>71348</x:v>
      </x:c>
    </x:row>
    <x:row r="1388" spans="1:10">
      <x:c r="A1388" s="0" t="s">
        <x:v>2</x:v>
      </x:c>
      <x:c r="B1388" s="0" t="s">
        <x:v>4</x:v>
      </x:c>
      <x:c r="C1388" s="0" t="s">
        <x:v>129</x:v>
      </x:c>
      <x:c r="D1388" s="0" t="s">
        <x:v>129</x:v>
      </x:c>
      <x:c r="E1388" s="0" t="s">
        <x:v>54</x:v>
      </x:c>
      <x:c r="F1388" s="0" t="s">
        <x:v>118</x:v>
      </x:c>
      <x:c r="G1388" s="0" t="s">
        <x:v>51</x:v>
      </x:c>
      <x:c r="H1388" s="0" t="s">
        <x:v>52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129</x:v>
      </x:c>
      <x:c r="D1389" s="0" t="s">
        <x:v>129</x:v>
      </x:c>
      <x:c r="E1389" s="0" t="s">
        <x:v>54</x:v>
      </x:c>
      <x:c r="F1389" s="0" t="s">
        <x:v>118</x:v>
      </x:c>
      <x:c r="G1389" s="0" t="s">
        <x:v>54</x:v>
      </x:c>
      <x:c r="H1389" s="0" t="s">
        <x:v>55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129</x:v>
      </x:c>
      <x:c r="D1390" s="0" t="s">
        <x:v>129</x:v>
      </x:c>
      <x:c r="E1390" s="0" t="s">
        <x:v>54</x:v>
      </x:c>
      <x:c r="F1390" s="0" t="s">
        <x:v>118</x:v>
      </x:c>
      <x:c r="G1390" s="0" t="s">
        <x:v>56</x:v>
      </x:c>
      <x:c r="H1390" s="0" t="s">
        <x:v>57</x:v>
      </x:c>
      <x:c r="I1390" s="0" t="s">
        <x:v>53</x:v>
      </x:c>
      <x:c r="J1390" s="0">
        <x:v>824</x:v>
      </x:c>
    </x:row>
    <x:row r="1391" spans="1:10">
      <x:c r="A1391" s="0" t="s">
        <x:v>2</x:v>
      </x:c>
      <x:c r="B1391" s="0" t="s">
        <x:v>4</x:v>
      </x:c>
      <x:c r="C1391" s="0" t="s">
        <x:v>129</x:v>
      </x:c>
      <x:c r="D1391" s="0" t="s">
        <x:v>129</x:v>
      </x:c>
      <x:c r="E1391" s="0" t="s">
        <x:v>54</x:v>
      </x:c>
      <x:c r="F1391" s="0" t="s">
        <x:v>118</x:v>
      </x:c>
      <x:c r="G1391" s="0" t="s">
        <x:v>58</x:v>
      </x:c>
      <x:c r="H1391" s="0" t="s">
        <x:v>59</x:v>
      </x:c>
      <x:c r="I1391" s="0" t="s">
        <x:v>53</x:v>
      </x:c>
      <x:c r="J1391" s="0">
        <x:v>270</x:v>
      </x:c>
    </x:row>
    <x:row r="1392" spans="1:10">
      <x:c r="A1392" s="0" t="s">
        <x:v>2</x:v>
      </x:c>
      <x:c r="B1392" s="0" t="s">
        <x:v>4</x:v>
      </x:c>
      <x:c r="C1392" s="0" t="s">
        <x:v>129</x:v>
      </x:c>
      <x:c r="D1392" s="0" t="s">
        <x:v>129</x:v>
      </x:c>
      <x:c r="E1392" s="0" t="s">
        <x:v>54</x:v>
      </x:c>
      <x:c r="F1392" s="0" t="s">
        <x:v>118</x:v>
      </x:c>
      <x:c r="G1392" s="0" t="s">
        <x:v>60</x:v>
      </x:c>
      <x:c r="H1392" s="0" t="s">
        <x:v>61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129</x:v>
      </x:c>
      <x:c r="D1393" s="0" t="s">
        <x:v>129</x:v>
      </x:c>
      <x:c r="E1393" s="0" t="s">
        <x:v>54</x:v>
      </x:c>
      <x:c r="F1393" s="0" t="s">
        <x:v>118</x:v>
      </x:c>
      <x:c r="G1393" s="0" t="s">
        <x:v>62</x:v>
      </x:c>
      <x:c r="H1393" s="0" t="s">
        <x:v>63</x:v>
      </x:c>
      <x:c r="I1393" s="0" t="s">
        <x:v>53</x:v>
      </x:c>
      <x:c r="J1393" s="0">
        <x:v>28</x:v>
      </x:c>
    </x:row>
    <x:row r="1394" spans="1:10">
      <x:c r="A1394" s="0" t="s">
        <x:v>2</x:v>
      </x:c>
      <x:c r="B1394" s="0" t="s">
        <x:v>4</x:v>
      </x:c>
      <x:c r="C1394" s="0" t="s">
        <x:v>129</x:v>
      </x:c>
      <x:c r="D1394" s="0" t="s">
        <x:v>129</x:v>
      </x:c>
      <x:c r="E1394" s="0" t="s">
        <x:v>54</x:v>
      </x:c>
      <x:c r="F1394" s="0" t="s">
        <x:v>118</x:v>
      </x:c>
      <x:c r="G1394" s="0" t="s">
        <x:v>64</x:v>
      </x:c>
      <x:c r="H1394" s="0" t="s">
        <x:v>65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129</x:v>
      </x:c>
      <x:c r="D1395" s="0" t="s">
        <x:v>129</x:v>
      </x:c>
      <x:c r="E1395" s="0" t="s">
        <x:v>54</x:v>
      </x:c>
      <x:c r="F1395" s="0" t="s">
        <x:v>118</x:v>
      </x:c>
      <x:c r="G1395" s="0" t="s">
        <x:v>66</x:v>
      </x:c>
      <x:c r="H1395" s="0" t="s">
        <x:v>67</x:v>
      </x:c>
      <x:c r="I1395" s="0" t="s">
        <x:v>53</x:v>
      </x:c>
      <x:c r="J1395" s="0">
        <x:v>542</x:v>
      </x:c>
    </x:row>
    <x:row r="1396" spans="1:10">
      <x:c r="A1396" s="0" t="s">
        <x:v>2</x:v>
      </x:c>
      <x:c r="B1396" s="0" t="s">
        <x:v>4</x:v>
      </x:c>
      <x:c r="C1396" s="0" t="s">
        <x:v>129</x:v>
      </x:c>
      <x:c r="D1396" s="0" t="s">
        <x:v>129</x:v>
      </x:c>
      <x:c r="E1396" s="0" t="s">
        <x:v>54</x:v>
      </x:c>
      <x:c r="F1396" s="0" t="s">
        <x:v>118</x:v>
      </x:c>
      <x:c r="G1396" s="0" t="s">
        <x:v>68</x:v>
      </x:c>
      <x:c r="H1396" s="0" t="s">
        <x:v>69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129</x:v>
      </x:c>
      <x:c r="D1397" s="0" t="s">
        <x:v>129</x:v>
      </x:c>
      <x:c r="E1397" s="0" t="s">
        <x:v>54</x:v>
      </x:c>
      <x:c r="F1397" s="0" t="s">
        <x:v>118</x:v>
      </x:c>
      <x:c r="G1397" s="0" t="s">
        <x:v>70</x:v>
      </x:c>
      <x:c r="H1397" s="0" t="s">
        <x:v>71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129</x:v>
      </x:c>
      <x:c r="D1398" s="0" t="s">
        <x:v>129</x:v>
      </x:c>
      <x:c r="E1398" s="0" t="s">
        <x:v>54</x:v>
      </x:c>
      <x:c r="F1398" s="0" t="s">
        <x:v>118</x:v>
      </x:c>
      <x:c r="G1398" s="0" t="s">
        <x:v>72</x:v>
      </x:c>
      <x:c r="H1398" s="0" t="s">
        <x:v>73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129</x:v>
      </x:c>
      <x:c r="D1399" s="0" t="s">
        <x:v>129</x:v>
      </x:c>
      <x:c r="E1399" s="0" t="s">
        <x:v>54</x:v>
      </x:c>
      <x:c r="F1399" s="0" t="s">
        <x:v>118</x:v>
      </x:c>
      <x:c r="G1399" s="0" t="s">
        <x:v>74</x:v>
      </x:c>
      <x:c r="H1399" s="0" t="s">
        <x:v>75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129</x:v>
      </x:c>
      <x:c r="D1400" s="0" t="s">
        <x:v>129</x:v>
      </x:c>
      <x:c r="E1400" s="0" t="s">
        <x:v>54</x:v>
      </x:c>
      <x:c r="F1400" s="0" t="s">
        <x:v>118</x:v>
      </x:c>
      <x:c r="G1400" s="0" t="s">
        <x:v>76</x:v>
      </x:c>
      <x:c r="H1400" s="0" t="s">
        <x:v>77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129</x:v>
      </x:c>
      <x:c r="D1401" s="0" t="s">
        <x:v>129</x:v>
      </x:c>
      <x:c r="E1401" s="0" t="s">
        <x:v>54</x:v>
      </x:c>
      <x:c r="F1401" s="0" t="s">
        <x:v>118</x:v>
      </x:c>
      <x:c r="G1401" s="0" t="s">
        <x:v>78</x:v>
      </x:c>
      <x:c r="H1401" s="0" t="s">
        <x:v>79</x:v>
      </x:c>
      <x:c r="I1401" s="0" t="s">
        <x:v>53</x:v>
      </x:c>
      <x:c r="J1401" s="0">
        <x:v>14</x:v>
      </x:c>
    </x:row>
    <x:row r="1402" spans="1:10">
      <x:c r="A1402" s="0" t="s">
        <x:v>2</x:v>
      </x:c>
      <x:c r="B1402" s="0" t="s">
        <x:v>4</x:v>
      </x:c>
      <x:c r="C1402" s="0" t="s">
        <x:v>129</x:v>
      </x:c>
      <x:c r="D1402" s="0" t="s">
        <x:v>129</x:v>
      </x:c>
      <x:c r="E1402" s="0" t="s">
        <x:v>54</x:v>
      </x:c>
      <x:c r="F1402" s="0" t="s">
        <x:v>118</x:v>
      </x:c>
      <x:c r="G1402" s="0" t="s">
        <x:v>80</x:v>
      </x:c>
      <x:c r="H1402" s="0" t="s">
        <x:v>81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129</x:v>
      </x:c>
      <x:c r="D1403" s="0" t="s">
        <x:v>129</x:v>
      </x:c>
      <x:c r="E1403" s="0" t="s">
        <x:v>54</x:v>
      </x:c>
      <x:c r="F1403" s="0" t="s">
        <x:v>118</x:v>
      </x:c>
      <x:c r="G1403" s="0" t="s">
        <x:v>82</x:v>
      </x:c>
      <x:c r="H1403" s="0" t="s">
        <x:v>83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129</x:v>
      </x:c>
      <x:c r="D1404" s="0" t="s">
        <x:v>129</x:v>
      </x:c>
      <x:c r="E1404" s="0" t="s">
        <x:v>54</x:v>
      </x:c>
      <x:c r="F1404" s="0" t="s">
        <x:v>118</x:v>
      </x:c>
      <x:c r="G1404" s="0" t="s">
        <x:v>84</x:v>
      </x:c>
      <x:c r="H1404" s="0" t="s">
        <x:v>85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129</x:v>
      </x:c>
      <x:c r="D1405" s="0" t="s">
        <x:v>129</x:v>
      </x:c>
      <x:c r="E1405" s="0" t="s">
        <x:v>54</x:v>
      </x:c>
      <x:c r="F1405" s="0" t="s">
        <x:v>118</x:v>
      </x:c>
      <x:c r="G1405" s="0" t="s">
        <x:v>86</x:v>
      </x:c>
      <x:c r="H1405" s="0" t="s">
        <x:v>87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129</x:v>
      </x:c>
      <x:c r="D1406" s="0" t="s">
        <x:v>129</x:v>
      </x:c>
      <x:c r="E1406" s="0" t="s">
        <x:v>54</x:v>
      </x:c>
      <x:c r="F1406" s="0" t="s">
        <x:v>118</x:v>
      </x:c>
      <x:c r="G1406" s="0" t="s">
        <x:v>88</x:v>
      </x:c>
      <x:c r="H1406" s="0" t="s">
        <x:v>89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129</x:v>
      </x:c>
      <x:c r="D1407" s="0" t="s">
        <x:v>129</x:v>
      </x:c>
      <x:c r="E1407" s="0" t="s">
        <x:v>54</x:v>
      </x:c>
      <x:c r="F1407" s="0" t="s">
        <x:v>118</x:v>
      </x:c>
      <x:c r="G1407" s="0" t="s">
        <x:v>90</x:v>
      </x:c>
      <x:c r="H1407" s="0" t="s">
        <x:v>91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129</x:v>
      </x:c>
      <x:c r="D1408" s="0" t="s">
        <x:v>129</x:v>
      </x:c>
      <x:c r="E1408" s="0" t="s">
        <x:v>54</x:v>
      </x:c>
      <x:c r="F1408" s="0" t="s">
        <x:v>118</x:v>
      </x:c>
      <x:c r="G1408" s="0" t="s">
        <x:v>92</x:v>
      </x:c>
      <x:c r="H1408" s="0" t="s">
        <x:v>93</x:v>
      </x:c>
      <x:c r="I1408" s="0" t="s">
        <x:v>53</x:v>
      </x:c>
      <x:c r="J1408" s="0">
        <x:v>64</x:v>
      </x:c>
    </x:row>
    <x:row r="1409" spans="1:10">
      <x:c r="A1409" s="0" t="s">
        <x:v>2</x:v>
      </x:c>
      <x:c r="B1409" s="0" t="s">
        <x:v>4</x:v>
      </x:c>
      <x:c r="C1409" s="0" t="s">
        <x:v>129</x:v>
      </x:c>
      <x:c r="D1409" s="0" t="s">
        <x:v>129</x:v>
      </x:c>
      <x:c r="E1409" s="0" t="s">
        <x:v>54</x:v>
      </x:c>
      <x:c r="F1409" s="0" t="s">
        <x:v>118</x:v>
      </x:c>
      <x:c r="G1409" s="0" t="s">
        <x:v>94</x:v>
      </x:c>
      <x:c r="H1409" s="0" t="s">
        <x:v>95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129</x:v>
      </x:c>
      <x:c r="D1410" s="0" t="s">
        <x:v>129</x:v>
      </x:c>
      <x:c r="E1410" s="0" t="s">
        <x:v>54</x:v>
      </x:c>
      <x:c r="F1410" s="0" t="s">
        <x:v>118</x:v>
      </x:c>
      <x:c r="G1410" s="0" t="s">
        <x:v>96</x:v>
      </x:c>
      <x:c r="H1410" s="0" t="s">
        <x:v>97</x:v>
      </x:c>
      <x:c r="I1410" s="0" t="s">
        <x:v>53</x:v>
      </x:c>
      <x:c r="J1410" s="0">
        <x:v>31</x:v>
      </x:c>
    </x:row>
    <x:row r="1411" spans="1:10">
      <x:c r="A1411" s="0" t="s">
        <x:v>2</x:v>
      </x:c>
      <x:c r="B1411" s="0" t="s">
        <x:v>4</x:v>
      </x:c>
      <x:c r="C1411" s="0" t="s">
        <x:v>129</x:v>
      </x:c>
      <x:c r="D1411" s="0" t="s">
        <x:v>129</x:v>
      </x:c>
      <x:c r="E1411" s="0" t="s">
        <x:v>54</x:v>
      </x:c>
      <x:c r="F1411" s="0" t="s">
        <x:v>118</x:v>
      </x:c>
      <x:c r="G1411" s="0" t="s">
        <x:v>98</x:v>
      </x:c>
      <x:c r="H1411" s="0" t="s">
        <x:v>99</x:v>
      </x:c>
      <x:c r="I1411" s="0" t="s">
        <x:v>53</x:v>
      </x:c>
      <x:c r="J1411" s="0">
        <x:v>19</x:v>
      </x:c>
    </x:row>
    <x:row r="1412" spans="1:10">
      <x:c r="A1412" s="0" t="s">
        <x:v>2</x:v>
      </x:c>
      <x:c r="B1412" s="0" t="s">
        <x:v>4</x:v>
      </x:c>
      <x:c r="C1412" s="0" t="s">
        <x:v>129</x:v>
      </x:c>
      <x:c r="D1412" s="0" t="s">
        <x:v>129</x:v>
      </x:c>
      <x:c r="E1412" s="0" t="s">
        <x:v>54</x:v>
      </x:c>
      <x:c r="F1412" s="0" t="s">
        <x:v>118</x:v>
      </x:c>
      <x:c r="G1412" s="0" t="s">
        <x:v>100</x:v>
      </x:c>
      <x:c r="H1412" s="0" t="s">
        <x:v>101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129</x:v>
      </x:c>
      <x:c r="D1413" s="0" t="s">
        <x:v>129</x:v>
      </x:c>
      <x:c r="E1413" s="0" t="s">
        <x:v>54</x:v>
      </x:c>
      <x:c r="F1413" s="0" t="s">
        <x:v>118</x:v>
      </x:c>
      <x:c r="G1413" s="0" t="s">
        <x:v>102</x:v>
      </x:c>
      <x:c r="H1413" s="0" t="s">
        <x:v>103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129</x:v>
      </x:c>
      <x:c r="D1414" s="0" t="s">
        <x:v>129</x:v>
      </x:c>
      <x:c r="E1414" s="0" t="s">
        <x:v>54</x:v>
      </x:c>
      <x:c r="F1414" s="0" t="s">
        <x:v>118</x:v>
      </x:c>
      <x:c r="G1414" s="0" t="s">
        <x:v>104</x:v>
      </x:c>
      <x:c r="H1414" s="0" t="s">
        <x:v>105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129</x:v>
      </x:c>
      <x:c r="D1415" s="0" t="s">
        <x:v>129</x:v>
      </x:c>
      <x:c r="E1415" s="0" t="s">
        <x:v>54</x:v>
      </x:c>
      <x:c r="F1415" s="0" t="s">
        <x:v>118</x:v>
      </x:c>
      <x:c r="G1415" s="0" t="s">
        <x:v>106</x:v>
      </x:c>
      <x:c r="H1415" s="0" t="s">
        <x:v>107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129</x:v>
      </x:c>
      <x:c r="D1416" s="0" t="s">
        <x:v>129</x:v>
      </x:c>
      <x:c r="E1416" s="0" t="s">
        <x:v>54</x:v>
      </x:c>
      <x:c r="F1416" s="0" t="s">
        <x:v>118</x:v>
      </x:c>
      <x:c r="G1416" s="0" t="s">
        <x:v>108</x:v>
      </x:c>
      <x:c r="H1416" s="0" t="s">
        <x:v>109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129</x:v>
      </x:c>
      <x:c r="D1417" s="0" t="s">
        <x:v>129</x:v>
      </x:c>
      <x:c r="E1417" s="0" t="s">
        <x:v>54</x:v>
      </x:c>
      <x:c r="F1417" s="0" t="s">
        <x:v>118</x:v>
      </x:c>
      <x:c r="G1417" s="0" t="s">
        <x:v>110</x:v>
      </x:c>
      <x:c r="H1417" s="0" t="s">
        <x:v>111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129</x:v>
      </x:c>
      <x:c r="D1418" s="0" t="s">
        <x:v>129</x:v>
      </x:c>
      <x:c r="E1418" s="0" t="s">
        <x:v>54</x:v>
      </x:c>
      <x:c r="F1418" s="0" t="s">
        <x:v>118</x:v>
      </x:c>
      <x:c r="G1418" s="0" t="s">
        <x:v>112</x:v>
      </x:c>
      <x:c r="H1418" s="0" t="s">
        <x:v>113</x:v>
      </x:c>
      <x:c r="I1418" s="0" t="s">
        <x:v>53</x:v>
      </x:c>
      <x:c r="J1418" s="0">
        <x:v>8810</x:v>
      </x:c>
    </x:row>
    <x:row r="1419" spans="1:10">
      <x:c r="A1419" s="0" t="s">
        <x:v>2</x:v>
      </x:c>
      <x:c r="B1419" s="0" t="s">
        <x:v>4</x:v>
      </x:c>
      <x:c r="C1419" s="0" t="s">
        <x:v>129</x:v>
      </x:c>
      <x:c r="D1419" s="0" t="s">
        <x:v>129</x:v>
      </x:c>
      <x:c r="E1419" s="0" t="s">
        <x:v>54</x:v>
      </x:c>
      <x:c r="F1419" s="0" t="s">
        <x:v>118</x:v>
      </x:c>
      <x:c r="G1419" s="0" t="s">
        <x:v>114</x:v>
      </x:c>
      <x:c r="H1419" s="0" t="s">
        <x:v>115</x:v>
      </x:c>
      <x:c r="I1419" s="0" t="s">
        <x:v>53</x:v>
      </x:c>
      <x:c r="J1419" s="0">
        <x:v>421</x:v>
      </x:c>
    </x:row>
    <x:row r="1420" spans="1:10">
      <x:c r="A1420" s="0" t="s">
        <x:v>2</x:v>
      </x:c>
      <x:c r="B1420" s="0" t="s">
        <x:v>4</x:v>
      </x:c>
      <x:c r="C1420" s="0" t="s">
        <x:v>129</x:v>
      </x:c>
      <x:c r="D1420" s="0" t="s">
        <x:v>129</x:v>
      </x:c>
      <x:c r="E1420" s="0" t="s">
        <x:v>54</x:v>
      </x:c>
      <x:c r="F1420" s="0" t="s">
        <x:v>118</x:v>
      </x:c>
      <x:c r="G1420" s="0" t="s">
        <x:v>49</x:v>
      </x:c>
      <x:c r="H1420" s="0" t="s">
        <x:v>116</x:v>
      </x:c>
      <x:c r="I1420" s="0" t="s">
        <x:v>53</x:v>
      </x:c>
      <x:c r="J1420" s="0">
        <x:v>11024</x:v>
      </x:c>
    </x:row>
    <x:row r="1421" spans="1:10">
      <x:c r="A1421" s="0" t="s">
        <x:v>2</x:v>
      </x:c>
      <x:c r="B1421" s="0" t="s">
        <x:v>4</x:v>
      </x:c>
      <x:c r="C1421" s="0" t="s">
        <x:v>129</x:v>
      </x:c>
      <x:c r="D1421" s="0" t="s">
        <x:v>129</x:v>
      </x:c>
      <x:c r="E1421" s="0" t="s">
        <x:v>56</x:v>
      </x:c>
      <x:c r="F1421" s="0" t="s">
        <x:v>119</x:v>
      </x:c>
      <x:c r="G1421" s="0" t="s">
        <x:v>51</x:v>
      </x:c>
      <x:c r="H1421" s="0" t="s">
        <x:v>52</x:v>
      </x:c>
      <x:c r="I1421" s="0" t="s">
        <x:v>53</x:v>
      </x:c>
      <x:c r="J1421" s="0">
        <x:v>4242</x:v>
      </x:c>
    </x:row>
    <x:row r="1422" spans="1:10">
      <x:c r="A1422" s="0" t="s">
        <x:v>2</x:v>
      </x:c>
      <x:c r="B1422" s="0" t="s">
        <x:v>4</x:v>
      </x:c>
      <x:c r="C1422" s="0" t="s">
        <x:v>129</x:v>
      </x:c>
      <x:c r="D1422" s="0" t="s">
        <x:v>129</x:v>
      </x:c>
      <x:c r="E1422" s="0" t="s">
        <x:v>56</x:v>
      </x:c>
      <x:c r="F1422" s="0" t="s">
        <x:v>119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129</x:v>
      </x:c>
      <x:c r="D1423" s="0" t="s">
        <x:v>129</x:v>
      </x:c>
      <x:c r="E1423" s="0" t="s">
        <x:v>56</x:v>
      </x:c>
      <x:c r="F1423" s="0" t="s">
        <x:v>119</x:v>
      </x:c>
      <x:c r="G1423" s="0" t="s">
        <x:v>56</x:v>
      </x:c>
      <x:c r="H1423" s="0" t="s">
        <x:v>57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129</x:v>
      </x:c>
      <x:c r="D1424" s="0" t="s">
        <x:v>129</x:v>
      </x:c>
      <x:c r="E1424" s="0" t="s">
        <x:v>56</x:v>
      </x:c>
      <x:c r="F1424" s="0" t="s">
        <x:v>119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129</x:v>
      </x:c>
      <x:c r="D1425" s="0" t="s">
        <x:v>129</x:v>
      </x:c>
      <x:c r="E1425" s="0" t="s">
        <x:v>56</x:v>
      </x:c>
      <x:c r="F1425" s="0" t="s">
        <x:v>119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129</x:v>
      </x:c>
      <x:c r="D1426" s="0" t="s">
        <x:v>129</x:v>
      </x:c>
      <x:c r="E1426" s="0" t="s">
        <x:v>56</x:v>
      </x:c>
      <x:c r="F1426" s="0" t="s">
        <x:v>119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129</x:v>
      </x:c>
      <x:c r="D1427" s="0" t="s">
        <x:v>129</x:v>
      </x:c>
      <x:c r="E1427" s="0" t="s">
        <x:v>56</x:v>
      </x:c>
      <x:c r="F1427" s="0" t="s">
        <x:v>119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129</x:v>
      </x:c>
      <x:c r="D1428" s="0" t="s">
        <x:v>129</x:v>
      </x:c>
      <x:c r="E1428" s="0" t="s">
        <x:v>56</x:v>
      </x:c>
      <x:c r="F1428" s="0" t="s">
        <x:v>119</x:v>
      </x:c>
      <x:c r="G1428" s="0" t="s">
        <x:v>66</x:v>
      </x:c>
      <x:c r="H1428" s="0" t="s">
        <x:v>67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129</x:v>
      </x:c>
      <x:c r="D1429" s="0" t="s">
        <x:v>129</x:v>
      </x:c>
      <x:c r="E1429" s="0" t="s">
        <x:v>56</x:v>
      </x:c>
      <x:c r="F1429" s="0" t="s">
        <x:v>119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129</x:v>
      </x:c>
      <x:c r="D1430" s="0" t="s">
        <x:v>129</x:v>
      </x:c>
      <x:c r="E1430" s="0" t="s">
        <x:v>56</x:v>
      </x:c>
      <x:c r="F1430" s="0" t="s">
        <x:v>119</x:v>
      </x:c>
      <x:c r="G1430" s="0" t="s">
        <x:v>70</x:v>
      </x:c>
      <x:c r="H1430" s="0" t="s">
        <x:v>71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129</x:v>
      </x:c>
      <x:c r="D1431" s="0" t="s">
        <x:v>129</x:v>
      </x:c>
      <x:c r="E1431" s="0" t="s">
        <x:v>56</x:v>
      </x:c>
      <x:c r="F1431" s="0" t="s">
        <x:v>119</x:v>
      </x:c>
      <x:c r="G1431" s="0" t="s">
        <x:v>72</x:v>
      </x:c>
      <x:c r="H1431" s="0" t="s">
        <x:v>73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129</x:v>
      </x:c>
      <x:c r="D1432" s="0" t="s">
        <x:v>129</x:v>
      </x:c>
      <x:c r="E1432" s="0" t="s">
        <x:v>56</x:v>
      </x:c>
      <x:c r="F1432" s="0" t="s">
        <x:v>119</x:v>
      </x:c>
      <x:c r="G1432" s="0" t="s">
        <x:v>74</x:v>
      </x:c>
      <x:c r="H1432" s="0" t="s">
        <x:v>75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129</x:v>
      </x:c>
      <x:c r="D1433" s="0" t="s">
        <x:v>129</x:v>
      </x:c>
      <x:c r="E1433" s="0" t="s">
        <x:v>56</x:v>
      </x:c>
      <x:c r="F1433" s="0" t="s">
        <x:v>119</x:v>
      </x:c>
      <x:c r="G1433" s="0" t="s">
        <x:v>76</x:v>
      </x:c>
      <x:c r="H1433" s="0" t="s">
        <x:v>77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129</x:v>
      </x:c>
      <x:c r="D1434" s="0" t="s">
        <x:v>129</x:v>
      </x:c>
      <x:c r="E1434" s="0" t="s">
        <x:v>56</x:v>
      </x:c>
      <x:c r="F1434" s="0" t="s">
        <x:v>119</x:v>
      </x:c>
      <x:c r="G1434" s="0" t="s">
        <x:v>78</x:v>
      </x:c>
      <x:c r="H1434" s="0" t="s">
        <x:v>79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129</x:v>
      </x:c>
      <x:c r="D1435" s="0" t="s">
        <x:v>129</x:v>
      </x:c>
      <x:c r="E1435" s="0" t="s">
        <x:v>56</x:v>
      </x:c>
      <x:c r="F1435" s="0" t="s">
        <x:v>119</x:v>
      </x:c>
      <x:c r="G1435" s="0" t="s">
        <x:v>80</x:v>
      </x:c>
      <x:c r="H1435" s="0" t="s">
        <x:v>81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129</x:v>
      </x:c>
      <x:c r="D1436" s="0" t="s">
        <x:v>129</x:v>
      </x:c>
      <x:c r="E1436" s="0" t="s">
        <x:v>56</x:v>
      </x:c>
      <x:c r="F1436" s="0" t="s">
        <x:v>119</x:v>
      </x:c>
      <x:c r="G1436" s="0" t="s">
        <x:v>82</x:v>
      </x:c>
      <x:c r="H1436" s="0" t="s">
        <x:v>83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129</x:v>
      </x:c>
      <x:c r="D1437" s="0" t="s">
        <x:v>129</x:v>
      </x:c>
      <x:c r="E1437" s="0" t="s">
        <x:v>56</x:v>
      </x:c>
      <x:c r="F1437" s="0" t="s">
        <x:v>119</x:v>
      </x:c>
      <x:c r="G1437" s="0" t="s">
        <x:v>84</x:v>
      </x:c>
      <x:c r="H1437" s="0" t="s">
        <x:v>85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129</x:v>
      </x:c>
      <x:c r="D1438" s="0" t="s">
        <x:v>129</x:v>
      </x:c>
      <x:c r="E1438" s="0" t="s">
        <x:v>56</x:v>
      </x:c>
      <x:c r="F1438" s="0" t="s">
        <x:v>119</x:v>
      </x:c>
      <x:c r="G1438" s="0" t="s">
        <x:v>86</x:v>
      </x:c>
      <x:c r="H1438" s="0" t="s">
        <x:v>87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129</x:v>
      </x:c>
      <x:c r="D1439" s="0" t="s">
        <x:v>129</x:v>
      </x:c>
      <x:c r="E1439" s="0" t="s">
        <x:v>56</x:v>
      </x:c>
      <x:c r="F1439" s="0" t="s">
        <x:v>119</x:v>
      </x:c>
      <x:c r="G1439" s="0" t="s">
        <x:v>88</x:v>
      </x:c>
      <x:c r="H1439" s="0" t="s">
        <x:v>89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129</x:v>
      </x:c>
      <x:c r="D1440" s="0" t="s">
        <x:v>129</x:v>
      </x:c>
      <x:c r="E1440" s="0" t="s">
        <x:v>56</x:v>
      </x:c>
      <x:c r="F1440" s="0" t="s">
        <x:v>119</x:v>
      </x:c>
      <x:c r="G1440" s="0" t="s">
        <x:v>90</x:v>
      </x:c>
      <x:c r="H1440" s="0" t="s">
        <x:v>91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129</x:v>
      </x:c>
      <x:c r="D1441" s="0" t="s">
        <x:v>129</x:v>
      </x:c>
      <x:c r="E1441" s="0" t="s">
        <x:v>56</x:v>
      </x:c>
      <x:c r="F1441" s="0" t="s">
        <x:v>119</x:v>
      </x:c>
      <x:c r="G1441" s="0" t="s">
        <x:v>92</x:v>
      </x:c>
      <x:c r="H1441" s="0" t="s">
        <x:v>93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129</x:v>
      </x:c>
      <x:c r="D1442" s="0" t="s">
        <x:v>129</x:v>
      </x:c>
      <x:c r="E1442" s="0" t="s">
        <x:v>56</x:v>
      </x:c>
      <x:c r="F1442" s="0" t="s">
        <x:v>119</x:v>
      </x:c>
      <x:c r="G1442" s="0" t="s">
        <x:v>94</x:v>
      </x:c>
      <x:c r="H1442" s="0" t="s">
        <x:v>95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129</x:v>
      </x:c>
      <x:c r="D1443" s="0" t="s">
        <x:v>129</x:v>
      </x:c>
      <x:c r="E1443" s="0" t="s">
        <x:v>56</x:v>
      </x:c>
      <x:c r="F1443" s="0" t="s">
        <x:v>119</x:v>
      </x:c>
      <x:c r="G1443" s="0" t="s">
        <x:v>96</x:v>
      </x:c>
      <x:c r="H1443" s="0" t="s">
        <x:v>97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129</x:v>
      </x:c>
      <x:c r="D1444" s="0" t="s">
        <x:v>129</x:v>
      </x:c>
      <x:c r="E1444" s="0" t="s">
        <x:v>56</x:v>
      </x:c>
      <x:c r="F1444" s="0" t="s">
        <x:v>119</x:v>
      </x:c>
      <x:c r="G1444" s="0" t="s">
        <x:v>98</x:v>
      </x:c>
      <x:c r="H1444" s="0" t="s">
        <x:v>99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129</x:v>
      </x:c>
      <x:c r="D1445" s="0" t="s">
        <x:v>129</x:v>
      </x:c>
      <x:c r="E1445" s="0" t="s">
        <x:v>56</x:v>
      </x:c>
      <x:c r="F1445" s="0" t="s">
        <x:v>119</x:v>
      </x:c>
      <x:c r="G1445" s="0" t="s">
        <x:v>100</x:v>
      </x:c>
      <x:c r="H1445" s="0" t="s">
        <x:v>101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129</x:v>
      </x:c>
      <x:c r="D1446" s="0" t="s">
        <x:v>129</x:v>
      </x:c>
      <x:c r="E1446" s="0" t="s">
        <x:v>56</x:v>
      </x:c>
      <x:c r="F1446" s="0" t="s">
        <x:v>119</x:v>
      </x:c>
      <x:c r="G1446" s="0" t="s">
        <x:v>102</x:v>
      </x:c>
      <x:c r="H1446" s="0" t="s">
        <x:v>103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129</x:v>
      </x:c>
      <x:c r="D1447" s="0" t="s">
        <x:v>129</x:v>
      </x:c>
      <x:c r="E1447" s="0" t="s">
        <x:v>56</x:v>
      </x:c>
      <x:c r="F1447" s="0" t="s">
        <x:v>119</x:v>
      </x:c>
      <x:c r="G1447" s="0" t="s">
        <x:v>104</x:v>
      </x:c>
      <x:c r="H1447" s="0" t="s">
        <x:v>105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129</x:v>
      </x:c>
      <x:c r="D1448" s="0" t="s">
        <x:v>129</x:v>
      </x:c>
      <x:c r="E1448" s="0" t="s">
        <x:v>56</x:v>
      </x:c>
      <x:c r="F1448" s="0" t="s">
        <x:v>119</x:v>
      </x:c>
      <x:c r="G1448" s="0" t="s">
        <x:v>106</x:v>
      </x:c>
      <x:c r="H1448" s="0" t="s">
        <x:v>107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129</x:v>
      </x:c>
      <x:c r="D1449" s="0" t="s">
        <x:v>129</x:v>
      </x:c>
      <x:c r="E1449" s="0" t="s">
        <x:v>56</x:v>
      </x:c>
      <x:c r="F1449" s="0" t="s">
        <x:v>119</x:v>
      </x:c>
      <x:c r="G1449" s="0" t="s">
        <x:v>108</x:v>
      </x:c>
      <x:c r="H1449" s="0" t="s">
        <x:v>109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129</x:v>
      </x:c>
      <x:c r="D1450" s="0" t="s">
        <x:v>129</x:v>
      </x:c>
      <x:c r="E1450" s="0" t="s">
        <x:v>56</x:v>
      </x:c>
      <x:c r="F1450" s="0" t="s">
        <x:v>119</x:v>
      </x:c>
      <x:c r="G1450" s="0" t="s">
        <x:v>110</x:v>
      </x:c>
      <x:c r="H1450" s="0" t="s">
        <x:v>111</x:v>
      </x:c>
      <x:c r="I1450" s="0" t="s">
        <x:v>53</x:v>
      </x:c>
      <x:c r="J1450" s="0">
        <x:v>40</x:v>
      </x:c>
    </x:row>
    <x:row r="1451" spans="1:10">
      <x:c r="A1451" s="0" t="s">
        <x:v>2</x:v>
      </x:c>
      <x:c r="B1451" s="0" t="s">
        <x:v>4</x:v>
      </x:c>
      <x:c r="C1451" s="0" t="s">
        <x:v>129</x:v>
      </x:c>
      <x:c r="D1451" s="0" t="s">
        <x:v>129</x:v>
      </x:c>
      <x:c r="E1451" s="0" t="s">
        <x:v>56</x:v>
      </x:c>
      <x:c r="F1451" s="0" t="s">
        <x:v>119</x:v>
      </x:c>
      <x:c r="G1451" s="0" t="s">
        <x:v>112</x:v>
      </x:c>
      <x:c r="H1451" s="0" t="s">
        <x:v>113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129</x:v>
      </x:c>
      <x:c r="D1452" s="0" t="s">
        <x:v>129</x:v>
      </x:c>
      <x:c r="E1452" s="0" t="s">
        <x:v>56</x:v>
      </x:c>
      <x:c r="F1452" s="0" t="s">
        <x:v>119</x:v>
      </x:c>
      <x:c r="G1452" s="0" t="s">
        <x:v>114</x:v>
      </x:c>
      <x:c r="H1452" s="0" t="s">
        <x:v>115</x:v>
      </x:c>
      <x:c r="I1452" s="0" t="s">
        <x:v>53</x:v>
      </x:c>
      <x:c r="J1452" s="0">
        <x:v>121</x:v>
      </x:c>
    </x:row>
    <x:row r="1453" spans="1:10">
      <x:c r="A1453" s="0" t="s">
        <x:v>2</x:v>
      </x:c>
      <x:c r="B1453" s="0" t="s">
        <x:v>4</x:v>
      </x:c>
      <x:c r="C1453" s="0" t="s">
        <x:v>129</x:v>
      </x:c>
      <x:c r="D1453" s="0" t="s">
        <x:v>129</x:v>
      </x:c>
      <x:c r="E1453" s="0" t="s">
        <x:v>56</x:v>
      </x:c>
      <x:c r="F1453" s="0" t="s">
        <x:v>119</x:v>
      </x:c>
      <x:c r="G1453" s="0" t="s">
        <x:v>49</x:v>
      </x:c>
      <x:c r="H1453" s="0" t="s">
        <x:v>116</x:v>
      </x:c>
      <x:c r="I1453" s="0" t="s">
        <x:v>53</x:v>
      </x:c>
      <x:c r="J1453" s="0">
        <x:v>4403</x:v>
      </x:c>
    </x:row>
    <x:row r="1454" spans="1:10">
      <x:c r="A1454" s="0" t="s">
        <x:v>2</x:v>
      </x:c>
      <x:c r="B1454" s="0" t="s">
        <x:v>4</x:v>
      </x:c>
      <x:c r="C1454" s="0" t="s">
        <x:v>129</x:v>
      </x:c>
      <x:c r="D1454" s="0" t="s">
        <x:v>129</x:v>
      </x:c>
      <x:c r="E1454" s="0" t="s">
        <x:v>58</x:v>
      </x:c>
      <x:c r="F1454" s="0" t="s">
        <x:v>120</x:v>
      </x:c>
      <x:c r="G1454" s="0" t="s">
        <x:v>51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129</x:v>
      </x:c>
      <x:c r="D1455" s="0" t="s">
        <x:v>129</x:v>
      </x:c>
      <x:c r="E1455" s="0" t="s">
        <x:v>58</x:v>
      </x:c>
      <x:c r="F1455" s="0" t="s">
        <x:v>120</x:v>
      </x:c>
      <x:c r="G1455" s="0" t="s">
        <x:v>54</x:v>
      </x:c>
      <x:c r="H1455" s="0" t="s">
        <x:v>55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129</x:v>
      </x:c>
      <x:c r="D1456" s="0" t="s">
        <x:v>129</x:v>
      </x:c>
      <x:c r="E1456" s="0" t="s">
        <x:v>58</x:v>
      </x:c>
      <x:c r="F1456" s="0" t="s">
        <x:v>120</x:v>
      </x:c>
      <x:c r="G1456" s="0" t="s">
        <x:v>56</x:v>
      </x:c>
      <x:c r="H1456" s="0" t="s">
        <x:v>57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129</x:v>
      </x:c>
      <x:c r="D1457" s="0" t="s">
        <x:v>129</x:v>
      </x:c>
      <x:c r="E1457" s="0" t="s">
        <x:v>58</x:v>
      </x:c>
      <x:c r="F1457" s="0" t="s">
        <x:v>120</x:v>
      </x:c>
      <x:c r="G1457" s="0" t="s">
        <x:v>58</x:v>
      </x:c>
      <x:c r="H1457" s="0" t="s">
        <x:v>59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129</x:v>
      </x:c>
      <x:c r="D1458" s="0" t="s">
        <x:v>129</x:v>
      </x:c>
      <x:c r="E1458" s="0" t="s">
        <x:v>58</x:v>
      </x:c>
      <x:c r="F1458" s="0" t="s">
        <x:v>120</x:v>
      </x:c>
      <x:c r="G1458" s="0" t="s">
        <x:v>60</x:v>
      </x:c>
      <x:c r="H1458" s="0" t="s">
        <x:v>61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129</x:v>
      </x:c>
      <x:c r="D1459" s="0" t="s">
        <x:v>129</x:v>
      </x:c>
      <x:c r="E1459" s="0" t="s">
        <x:v>58</x:v>
      </x:c>
      <x:c r="F1459" s="0" t="s">
        <x:v>120</x:v>
      </x:c>
      <x:c r="G1459" s="0" t="s">
        <x:v>62</x:v>
      </x:c>
      <x:c r="H1459" s="0" t="s">
        <x:v>63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129</x:v>
      </x:c>
      <x:c r="D1460" s="0" t="s">
        <x:v>129</x:v>
      </x:c>
      <x:c r="E1460" s="0" t="s">
        <x:v>58</x:v>
      </x:c>
      <x:c r="F1460" s="0" t="s">
        <x:v>120</x:v>
      </x:c>
      <x:c r="G1460" s="0" t="s">
        <x:v>64</x:v>
      </x:c>
      <x:c r="H1460" s="0" t="s">
        <x:v>65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129</x:v>
      </x:c>
      <x:c r="D1461" s="0" t="s">
        <x:v>129</x:v>
      </x:c>
      <x:c r="E1461" s="0" t="s">
        <x:v>58</x:v>
      </x:c>
      <x:c r="F1461" s="0" t="s">
        <x:v>120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129</x:v>
      </x:c>
      <x:c r="D1462" s="0" t="s">
        <x:v>129</x:v>
      </x:c>
      <x:c r="E1462" s="0" t="s">
        <x:v>58</x:v>
      </x:c>
      <x:c r="F1462" s="0" t="s">
        <x:v>120</x:v>
      </x:c>
      <x:c r="G1462" s="0" t="s">
        <x:v>68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129</x:v>
      </x:c>
      <x:c r="D1463" s="0" t="s">
        <x:v>129</x:v>
      </x:c>
      <x:c r="E1463" s="0" t="s">
        <x:v>58</x:v>
      </x:c>
      <x:c r="F1463" s="0" t="s">
        <x:v>120</x:v>
      </x:c>
      <x:c r="G1463" s="0" t="s">
        <x:v>70</x:v>
      </x:c>
      <x:c r="H1463" s="0" t="s">
        <x:v>71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129</x:v>
      </x:c>
      <x:c r="D1464" s="0" t="s">
        <x:v>129</x:v>
      </x:c>
      <x:c r="E1464" s="0" t="s">
        <x:v>58</x:v>
      </x:c>
      <x:c r="F1464" s="0" t="s">
        <x:v>120</x:v>
      </x:c>
      <x:c r="G1464" s="0" t="s">
        <x:v>72</x:v>
      </x:c>
      <x:c r="H1464" s="0" t="s">
        <x:v>73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129</x:v>
      </x:c>
      <x:c r="D1465" s="0" t="s">
        <x:v>129</x:v>
      </x:c>
      <x:c r="E1465" s="0" t="s">
        <x:v>58</x:v>
      </x:c>
      <x:c r="F1465" s="0" t="s">
        <x:v>120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129</x:v>
      </x:c>
      <x:c r="D1466" s="0" t="s">
        <x:v>129</x:v>
      </x:c>
      <x:c r="E1466" s="0" t="s">
        <x:v>58</x:v>
      </x:c>
      <x:c r="F1466" s="0" t="s">
        <x:v>120</x:v>
      </x:c>
      <x:c r="G1466" s="0" t="s">
        <x:v>76</x:v>
      </x:c>
      <x:c r="H1466" s="0" t="s">
        <x:v>77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129</x:v>
      </x:c>
      <x:c r="D1467" s="0" t="s">
        <x:v>129</x:v>
      </x:c>
      <x:c r="E1467" s="0" t="s">
        <x:v>58</x:v>
      </x:c>
      <x:c r="F1467" s="0" t="s">
        <x:v>120</x:v>
      </x:c>
      <x:c r="G1467" s="0" t="s">
        <x:v>78</x:v>
      </x:c>
      <x:c r="H1467" s="0" t="s">
        <x:v>79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129</x:v>
      </x:c>
      <x:c r="D1468" s="0" t="s">
        <x:v>129</x:v>
      </x:c>
      <x:c r="E1468" s="0" t="s">
        <x:v>58</x:v>
      </x:c>
      <x:c r="F1468" s="0" t="s">
        <x:v>120</x:v>
      </x:c>
      <x:c r="G1468" s="0" t="s">
        <x:v>80</x:v>
      </x:c>
      <x:c r="H1468" s="0" t="s">
        <x:v>81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129</x:v>
      </x:c>
      <x:c r="D1469" s="0" t="s">
        <x:v>129</x:v>
      </x:c>
      <x:c r="E1469" s="0" t="s">
        <x:v>58</x:v>
      </x:c>
      <x:c r="F1469" s="0" t="s">
        <x:v>120</x:v>
      </x:c>
      <x:c r="G1469" s="0" t="s">
        <x:v>82</x:v>
      </x:c>
      <x:c r="H1469" s="0" t="s">
        <x:v>83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129</x:v>
      </x:c>
      <x:c r="D1470" s="0" t="s">
        <x:v>129</x:v>
      </x:c>
      <x:c r="E1470" s="0" t="s">
        <x:v>58</x:v>
      </x:c>
      <x:c r="F1470" s="0" t="s">
        <x:v>120</x:v>
      </x:c>
      <x:c r="G1470" s="0" t="s">
        <x:v>84</x:v>
      </x:c>
      <x:c r="H1470" s="0" t="s">
        <x:v>85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129</x:v>
      </x:c>
      <x:c r="D1471" s="0" t="s">
        <x:v>129</x:v>
      </x:c>
      <x:c r="E1471" s="0" t="s">
        <x:v>58</x:v>
      </x:c>
      <x:c r="F1471" s="0" t="s">
        <x:v>120</x:v>
      </x:c>
      <x:c r="G1471" s="0" t="s">
        <x:v>86</x:v>
      </x:c>
      <x:c r="H1471" s="0" t="s">
        <x:v>87</x:v>
      </x:c>
      <x:c r="I1471" s="0" t="s">
        <x:v>53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129</x:v>
      </x:c>
      <x:c r="D1472" s="0" t="s">
        <x:v>129</x:v>
      </x:c>
      <x:c r="E1472" s="0" t="s">
        <x:v>58</x:v>
      </x:c>
      <x:c r="F1472" s="0" t="s">
        <x:v>120</x:v>
      </x:c>
      <x:c r="G1472" s="0" t="s">
        <x:v>88</x:v>
      </x:c>
      <x:c r="H1472" s="0" t="s">
        <x:v>89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129</x:v>
      </x:c>
      <x:c r="D1473" s="0" t="s">
        <x:v>129</x:v>
      </x:c>
      <x:c r="E1473" s="0" t="s">
        <x:v>58</x:v>
      </x:c>
      <x:c r="F1473" s="0" t="s">
        <x:v>120</x:v>
      </x:c>
      <x:c r="G1473" s="0" t="s">
        <x:v>90</x:v>
      </x:c>
      <x:c r="H1473" s="0" t="s">
        <x:v>91</x:v>
      </x:c>
      <x:c r="I1473" s="0" t="s">
        <x:v>53</x:v>
      </x:c>
      <x:c r="J1473" s="0">
        <x:v>682</x:v>
      </x:c>
    </x:row>
    <x:row r="1474" spans="1:10">
      <x:c r="A1474" s="0" t="s">
        <x:v>2</x:v>
      </x:c>
      <x:c r="B1474" s="0" t="s">
        <x:v>4</x:v>
      </x:c>
      <x:c r="C1474" s="0" t="s">
        <x:v>129</x:v>
      </x:c>
      <x:c r="D1474" s="0" t="s">
        <x:v>129</x:v>
      </x:c>
      <x:c r="E1474" s="0" t="s">
        <x:v>58</x:v>
      </x:c>
      <x:c r="F1474" s="0" t="s">
        <x:v>120</x:v>
      </x:c>
      <x:c r="G1474" s="0" t="s">
        <x:v>92</x:v>
      </x:c>
      <x:c r="H1474" s="0" t="s">
        <x:v>93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129</x:v>
      </x:c>
      <x:c r="D1475" s="0" t="s">
        <x:v>129</x:v>
      </x:c>
      <x:c r="E1475" s="0" t="s">
        <x:v>58</x:v>
      </x:c>
      <x:c r="F1475" s="0" t="s">
        <x:v>120</x:v>
      </x:c>
      <x:c r="G1475" s="0" t="s">
        <x:v>94</x:v>
      </x:c>
      <x:c r="H1475" s="0" t="s">
        <x:v>95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129</x:v>
      </x:c>
      <x:c r="D1476" s="0" t="s">
        <x:v>129</x:v>
      </x:c>
      <x:c r="E1476" s="0" t="s">
        <x:v>58</x:v>
      </x:c>
      <x:c r="F1476" s="0" t="s">
        <x:v>120</x:v>
      </x:c>
      <x:c r="G1476" s="0" t="s">
        <x:v>96</x:v>
      </x:c>
      <x:c r="H1476" s="0" t="s">
        <x:v>97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129</x:v>
      </x:c>
      <x:c r="D1477" s="0" t="s">
        <x:v>129</x:v>
      </x:c>
      <x:c r="E1477" s="0" t="s">
        <x:v>58</x:v>
      </x:c>
      <x:c r="F1477" s="0" t="s">
        <x:v>120</x:v>
      </x:c>
      <x:c r="G1477" s="0" t="s">
        <x:v>98</x:v>
      </x:c>
      <x:c r="H1477" s="0" t="s">
        <x:v>99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129</x:v>
      </x:c>
      <x:c r="D1478" s="0" t="s">
        <x:v>129</x:v>
      </x:c>
      <x:c r="E1478" s="0" t="s">
        <x:v>58</x:v>
      </x:c>
      <x:c r="F1478" s="0" t="s">
        <x:v>120</x:v>
      </x:c>
      <x:c r="G1478" s="0" t="s">
        <x:v>100</x:v>
      </x:c>
      <x:c r="H1478" s="0" t="s">
        <x:v>101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129</x:v>
      </x:c>
      <x:c r="D1479" s="0" t="s">
        <x:v>129</x:v>
      </x:c>
      <x:c r="E1479" s="0" t="s">
        <x:v>58</x:v>
      </x:c>
      <x:c r="F1479" s="0" t="s">
        <x:v>120</x:v>
      </x:c>
      <x:c r="G1479" s="0" t="s">
        <x:v>102</x:v>
      </x:c>
      <x:c r="H1479" s="0" t="s">
        <x:v>103</x:v>
      </x:c>
      <x:c r="I1479" s="0" t="s">
        <x:v>53</x:v>
      </x:c>
      <x:c r="J1479" s="0">
        <x:v>117</x:v>
      </x:c>
    </x:row>
    <x:row r="1480" spans="1:10">
      <x:c r="A1480" s="0" t="s">
        <x:v>2</x:v>
      </x:c>
      <x:c r="B1480" s="0" t="s">
        <x:v>4</x:v>
      </x:c>
      <x:c r="C1480" s="0" t="s">
        <x:v>129</x:v>
      </x:c>
      <x:c r="D1480" s="0" t="s">
        <x:v>129</x:v>
      </x:c>
      <x:c r="E1480" s="0" t="s">
        <x:v>58</x:v>
      </x:c>
      <x:c r="F1480" s="0" t="s">
        <x:v>120</x:v>
      </x:c>
      <x:c r="G1480" s="0" t="s">
        <x:v>104</x:v>
      </x:c>
      <x:c r="H1480" s="0" t="s">
        <x:v>105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129</x:v>
      </x:c>
      <x:c r="D1481" s="0" t="s">
        <x:v>129</x:v>
      </x:c>
      <x:c r="E1481" s="0" t="s">
        <x:v>58</x:v>
      </x:c>
      <x:c r="F1481" s="0" t="s">
        <x:v>120</x:v>
      </x:c>
      <x:c r="G1481" s="0" t="s">
        <x:v>106</x:v>
      </x:c>
      <x:c r="H1481" s="0" t="s">
        <x:v>107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129</x:v>
      </x:c>
      <x:c r="D1482" s="0" t="s">
        <x:v>129</x:v>
      </x:c>
      <x:c r="E1482" s="0" t="s">
        <x:v>58</x:v>
      </x:c>
      <x:c r="F1482" s="0" t="s">
        <x:v>120</x:v>
      </x:c>
      <x:c r="G1482" s="0" t="s">
        <x:v>108</x:v>
      </x:c>
      <x:c r="H1482" s="0" t="s">
        <x:v>109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129</x:v>
      </x:c>
      <x:c r="D1483" s="0" t="s">
        <x:v>129</x:v>
      </x:c>
      <x:c r="E1483" s="0" t="s">
        <x:v>58</x:v>
      </x:c>
      <x:c r="F1483" s="0" t="s">
        <x:v>120</x:v>
      </x:c>
      <x:c r="G1483" s="0" t="s">
        <x:v>110</x:v>
      </x:c>
      <x:c r="H1483" s="0" t="s">
        <x:v>111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129</x:v>
      </x:c>
      <x:c r="D1484" s="0" t="s">
        <x:v>129</x:v>
      </x:c>
      <x:c r="E1484" s="0" t="s">
        <x:v>58</x:v>
      </x:c>
      <x:c r="F1484" s="0" t="s">
        <x:v>120</x:v>
      </x:c>
      <x:c r="G1484" s="0" t="s">
        <x:v>112</x:v>
      </x:c>
      <x:c r="H1484" s="0" t="s">
        <x:v>113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129</x:v>
      </x:c>
      <x:c r="D1485" s="0" t="s">
        <x:v>129</x:v>
      </x:c>
      <x:c r="E1485" s="0" t="s">
        <x:v>58</x:v>
      </x:c>
      <x:c r="F1485" s="0" t="s">
        <x:v>120</x:v>
      </x:c>
      <x:c r="G1485" s="0" t="s">
        <x:v>114</x:v>
      </x:c>
      <x:c r="H1485" s="0" t="s">
        <x:v>115</x:v>
      </x:c>
      <x:c r="I1485" s="0" t="s">
        <x:v>53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129</x:v>
      </x:c>
      <x:c r="D1486" s="0" t="s">
        <x:v>129</x:v>
      </x:c>
      <x:c r="E1486" s="0" t="s">
        <x:v>58</x:v>
      </x:c>
      <x:c r="F1486" s="0" t="s">
        <x:v>120</x:v>
      </x:c>
      <x:c r="G1486" s="0" t="s">
        <x:v>49</x:v>
      </x:c>
      <x:c r="H1486" s="0" t="s">
        <x:v>116</x:v>
      </x:c>
      <x:c r="I1486" s="0" t="s">
        <x:v>53</x:v>
      </x:c>
      <x:c r="J1486" s="0">
        <x:v>878</x:v>
      </x:c>
    </x:row>
    <x:row r="1487" spans="1:10">
      <x:c r="A1487" s="0" t="s">
        <x:v>2</x:v>
      </x:c>
      <x:c r="B1487" s="0" t="s">
        <x:v>4</x:v>
      </x:c>
      <x:c r="C1487" s="0" t="s">
        <x:v>129</x:v>
      </x:c>
      <x:c r="D1487" s="0" t="s">
        <x:v>129</x:v>
      </x:c>
      <x:c r="E1487" s="0" t="s">
        <x:v>60</x:v>
      </x:c>
      <x:c r="F1487" s="0" t="s">
        <x:v>121</x:v>
      </x:c>
      <x:c r="G1487" s="0" t="s">
        <x:v>51</x:v>
      </x:c>
      <x:c r="H1487" s="0" t="s">
        <x:v>52</x:v>
      </x:c>
      <x:c r="I1487" s="0" t="s">
        <x:v>53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129</x:v>
      </x:c>
      <x:c r="D1488" s="0" t="s">
        <x:v>129</x:v>
      </x:c>
      <x:c r="E1488" s="0" t="s">
        <x:v>60</x:v>
      </x:c>
      <x:c r="F1488" s="0" t="s">
        <x:v>121</x:v>
      </x:c>
      <x:c r="G1488" s="0" t="s">
        <x:v>54</x:v>
      </x:c>
      <x:c r="H1488" s="0" t="s">
        <x:v>55</x:v>
      </x:c>
      <x:c r="I1488" s="0" t="s">
        <x:v>53</x:v>
      </x:c>
      <x:c r="J1488" s="0">
        <x:v>90</x:v>
      </x:c>
    </x:row>
    <x:row r="1489" spans="1:10">
      <x:c r="A1489" s="0" t="s">
        <x:v>2</x:v>
      </x:c>
      <x:c r="B1489" s="0" t="s">
        <x:v>4</x:v>
      </x:c>
      <x:c r="C1489" s="0" t="s">
        <x:v>129</x:v>
      </x:c>
      <x:c r="D1489" s="0" t="s">
        <x:v>129</x:v>
      </x:c>
      <x:c r="E1489" s="0" t="s">
        <x:v>60</x:v>
      </x:c>
      <x:c r="F1489" s="0" t="s">
        <x:v>121</x:v>
      </x:c>
      <x:c r="G1489" s="0" t="s">
        <x:v>56</x:v>
      </x:c>
      <x:c r="H1489" s="0" t="s">
        <x:v>57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129</x:v>
      </x:c>
      <x:c r="D1490" s="0" t="s">
        <x:v>129</x:v>
      </x:c>
      <x:c r="E1490" s="0" t="s">
        <x:v>60</x:v>
      </x:c>
      <x:c r="F1490" s="0" t="s">
        <x:v>121</x:v>
      </x:c>
      <x:c r="G1490" s="0" t="s">
        <x:v>58</x:v>
      </x:c>
      <x:c r="H1490" s="0" t="s">
        <x:v>59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129</x:v>
      </x:c>
      <x:c r="D1491" s="0" t="s">
        <x:v>129</x:v>
      </x:c>
      <x:c r="E1491" s="0" t="s">
        <x:v>60</x:v>
      </x:c>
      <x:c r="F1491" s="0" t="s">
        <x:v>121</x:v>
      </x:c>
      <x:c r="G1491" s="0" t="s">
        <x:v>60</x:v>
      </x:c>
      <x:c r="H1491" s="0" t="s">
        <x:v>61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129</x:v>
      </x:c>
      <x:c r="D1492" s="0" t="s">
        <x:v>129</x:v>
      </x:c>
      <x:c r="E1492" s="0" t="s">
        <x:v>60</x:v>
      </x:c>
      <x:c r="F1492" s="0" t="s">
        <x:v>121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129</x:v>
      </x:c>
      <x:c r="D1493" s="0" t="s">
        <x:v>129</x:v>
      </x:c>
      <x:c r="E1493" s="0" t="s">
        <x:v>60</x:v>
      </x:c>
      <x:c r="F1493" s="0" t="s">
        <x:v>121</x:v>
      </x:c>
      <x:c r="G1493" s="0" t="s">
        <x:v>64</x:v>
      </x:c>
      <x:c r="H1493" s="0" t="s">
        <x:v>65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129</x:v>
      </x:c>
      <x:c r="D1494" s="0" t="s">
        <x:v>129</x:v>
      </x:c>
      <x:c r="E1494" s="0" t="s">
        <x:v>60</x:v>
      </x:c>
      <x:c r="F1494" s="0" t="s">
        <x:v>121</x:v>
      </x:c>
      <x:c r="G1494" s="0" t="s">
        <x:v>66</x:v>
      </x:c>
      <x:c r="H1494" s="0" t="s">
        <x:v>67</x:v>
      </x:c>
      <x:c r="I1494" s="0" t="s">
        <x:v>53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129</x:v>
      </x:c>
      <x:c r="D1495" s="0" t="s">
        <x:v>129</x:v>
      </x:c>
      <x:c r="E1495" s="0" t="s">
        <x:v>60</x:v>
      </x:c>
      <x:c r="F1495" s="0" t="s">
        <x:v>121</x:v>
      </x:c>
      <x:c r="G1495" s="0" t="s">
        <x:v>68</x:v>
      </x:c>
      <x:c r="H1495" s="0" t="s">
        <x:v>69</x:v>
      </x:c>
      <x:c r="I1495" s="0" t="s">
        <x:v>53</x:v>
      </x:c>
      <x:c r="J1495" s="0">
        <x:v>466</x:v>
      </x:c>
    </x:row>
    <x:row r="1496" spans="1:10">
      <x:c r="A1496" s="0" t="s">
        <x:v>2</x:v>
      </x:c>
      <x:c r="B1496" s="0" t="s">
        <x:v>4</x:v>
      </x:c>
      <x:c r="C1496" s="0" t="s">
        <x:v>129</x:v>
      </x:c>
      <x:c r="D1496" s="0" t="s">
        <x:v>129</x:v>
      </x:c>
      <x:c r="E1496" s="0" t="s">
        <x:v>60</x:v>
      </x:c>
      <x:c r="F1496" s="0" t="s">
        <x:v>121</x:v>
      </x:c>
      <x:c r="G1496" s="0" t="s">
        <x:v>70</x:v>
      </x:c>
      <x:c r="H1496" s="0" t="s">
        <x:v>71</x:v>
      </x:c>
      <x:c r="I1496" s="0" t="s">
        <x:v>53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129</x:v>
      </x:c>
      <x:c r="D1497" s="0" t="s">
        <x:v>129</x:v>
      </x:c>
      <x:c r="E1497" s="0" t="s">
        <x:v>60</x:v>
      </x:c>
      <x:c r="F1497" s="0" t="s">
        <x:v>121</x:v>
      </x:c>
      <x:c r="G1497" s="0" t="s">
        <x:v>72</x:v>
      </x:c>
      <x:c r="H1497" s="0" t="s">
        <x:v>73</x:v>
      </x:c>
      <x:c r="I1497" s="0" t="s">
        <x:v>53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129</x:v>
      </x:c>
      <x:c r="D1498" s="0" t="s">
        <x:v>129</x:v>
      </x:c>
      <x:c r="E1498" s="0" t="s">
        <x:v>60</x:v>
      </x:c>
      <x:c r="F1498" s="0" t="s">
        <x:v>121</x:v>
      </x:c>
      <x:c r="G1498" s="0" t="s">
        <x:v>74</x:v>
      </x:c>
      <x:c r="H1498" s="0" t="s">
        <x:v>75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129</x:v>
      </x:c>
      <x:c r="D1499" s="0" t="s">
        <x:v>129</x:v>
      </x:c>
      <x:c r="E1499" s="0" t="s">
        <x:v>60</x:v>
      </x:c>
      <x:c r="F1499" s="0" t="s">
        <x:v>121</x:v>
      </x:c>
      <x:c r="G1499" s="0" t="s">
        <x:v>76</x:v>
      </x:c>
      <x:c r="H1499" s="0" t="s">
        <x:v>77</x:v>
      </x:c>
      <x:c r="I1499" s="0" t="s">
        <x:v>53</x:v>
      </x:c>
      <x:c r="J1499" s="0">
        <x:v>507</x:v>
      </x:c>
    </x:row>
    <x:row r="1500" spans="1:10">
      <x:c r="A1500" s="0" t="s">
        <x:v>2</x:v>
      </x:c>
      <x:c r="B1500" s="0" t="s">
        <x:v>4</x:v>
      </x:c>
      <x:c r="C1500" s="0" t="s">
        <x:v>129</x:v>
      </x:c>
      <x:c r="D1500" s="0" t="s">
        <x:v>129</x:v>
      </x:c>
      <x:c r="E1500" s="0" t="s">
        <x:v>60</x:v>
      </x:c>
      <x:c r="F1500" s="0" t="s">
        <x:v>121</x:v>
      </x:c>
      <x:c r="G1500" s="0" t="s">
        <x:v>78</x:v>
      </x:c>
      <x:c r="H1500" s="0" t="s">
        <x:v>79</x:v>
      </x:c>
      <x:c r="I1500" s="0" t="s">
        <x:v>53</x:v>
      </x:c>
      <x:c r="J1500" s="0">
        <x:v>72</x:v>
      </x:c>
    </x:row>
    <x:row r="1501" spans="1:10">
      <x:c r="A1501" s="0" t="s">
        <x:v>2</x:v>
      </x:c>
      <x:c r="B1501" s="0" t="s">
        <x:v>4</x:v>
      </x:c>
      <x:c r="C1501" s="0" t="s">
        <x:v>129</x:v>
      </x:c>
      <x:c r="D1501" s="0" t="s">
        <x:v>129</x:v>
      </x:c>
      <x:c r="E1501" s="0" t="s">
        <x:v>60</x:v>
      </x:c>
      <x:c r="F1501" s="0" t="s">
        <x:v>121</x:v>
      </x:c>
      <x:c r="G1501" s="0" t="s">
        <x:v>80</x:v>
      </x:c>
      <x:c r="H1501" s="0" t="s">
        <x:v>81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129</x:v>
      </x:c>
      <x:c r="D1502" s="0" t="s">
        <x:v>129</x:v>
      </x:c>
      <x:c r="E1502" s="0" t="s">
        <x:v>60</x:v>
      </x:c>
      <x:c r="F1502" s="0" t="s">
        <x:v>121</x:v>
      </x:c>
      <x:c r="G1502" s="0" t="s">
        <x:v>82</x:v>
      </x:c>
      <x:c r="H1502" s="0" t="s">
        <x:v>83</x:v>
      </x:c>
      <x:c r="I1502" s="0" t="s">
        <x:v>53</x:v>
      </x:c>
      <x:c r="J1502" s="0">
        <x:v>1361</x:v>
      </x:c>
    </x:row>
    <x:row r="1503" spans="1:10">
      <x:c r="A1503" s="0" t="s">
        <x:v>2</x:v>
      </x:c>
      <x:c r="B1503" s="0" t="s">
        <x:v>4</x:v>
      </x:c>
      <x:c r="C1503" s="0" t="s">
        <x:v>129</x:v>
      </x:c>
      <x:c r="D1503" s="0" t="s">
        <x:v>129</x:v>
      </x:c>
      <x:c r="E1503" s="0" t="s">
        <x:v>60</x:v>
      </x:c>
      <x:c r="F1503" s="0" t="s">
        <x:v>121</x:v>
      </x:c>
      <x:c r="G1503" s="0" t="s">
        <x:v>84</x:v>
      </x:c>
      <x:c r="H1503" s="0" t="s">
        <x:v>85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129</x:v>
      </x:c>
      <x:c r="D1504" s="0" t="s">
        <x:v>129</x:v>
      </x:c>
      <x:c r="E1504" s="0" t="s">
        <x:v>60</x:v>
      </x:c>
      <x:c r="F1504" s="0" t="s">
        <x:v>121</x:v>
      </x:c>
      <x:c r="G1504" s="0" t="s">
        <x:v>86</x:v>
      </x:c>
      <x:c r="H1504" s="0" t="s">
        <x:v>87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129</x:v>
      </x:c>
      <x:c r="D1505" s="0" t="s">
        <x:v>129</x:v>
      </x:c>
      <x:c r="E1505" s="0" t="s">
        <x:v>60</x:v>
      </x:c>
      <x:c r="F1505" s="0" t="s">
        <x:v>121</x:v>
      </x:c>
      <x:c r="G1505" s="0" t="s">
        <x:v>88</x:v>
      </x:c>
      <x:c r="H1505" s="0" t="s">
        <x:v>89</x:v>
      </x:c>
      <x:c r="I1505" s="0" t="s">
        <x:v>53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129</x:v>
      </x:c>
      <x:c r="D1506" s="0" t="s">
        <x:v>129</x:v>
      </x:c>
      <x:c r="E1506" s="0" t="s">
        <x:v>60</x:v>
      </x:c>
      <x:c r="F1506" s="0" t="s">
        <x:v>121</x:v>
      </x:c>
      <x:c r="G1506" s="0" t="s">
        <x:v>90</x:v>
      </x:c>
      <x:c r="H1506" s="0" t="s">
        <x:v>91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129</x:v>
      </x:c>
      <x:c r="D1507" s="0" t="s">
        <x:v>129</x:v>
      </x:c>
      <x:c r="E1507" s="0" t="s">
        <x:v>60</x:v>
      </x:c>
      <x:c r="F1507" s="0" t="s">
        <x:v>121</x:v>
      </x:c>
      <x:c r="G1507" s="0" t="s">
        <x:v>92</x:v>
      </x:c>
      <x:c r="H1507" s="0" t="s">
        <x:v>93</x:v>
      </x:c>
      <x:c r="I1507" s="0" t="s">
        <x:v>53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129</x:v>
      </x:c>
      <x:c r="D1508" s="0" t="s">
        <x:v>129</x:v>
      </x:c>
      <x:c r="E1508" s="0" t="s">
        <x:v>60</x:v>
      </x:c>
      <x:c r="F1508" s="0" t="s">
        <x:v>121</x:v>
      </x:c>
      <x:c r="G1508" s="0" t="s">
        <x:v>94</x:v>
      </x:c>
      <x:c r="H1508" s="0" t="s">
        <x:v>95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129</x:v>
      </x:c>
      <x:c r="D1509" s="0" t="s">
        <x:v>129</x:v>
      </x:c>
      <x:c r="E1509" s="0" t="s">
        <x:v>60</x:v>
      </x:c>
      <x:c r="F1509" s="0" t="s">
        <x:v>121</x:v>
      </x:c>
      <x:c r="G1509" s="0" t="s">
        <x:v>96</x:v>
      </x:c>
      <x:c r="H1509" s="0" t="s">
        <x:v>97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129</x:v>
      </x:c>
      <x:c r="D1510" s="0" t="s">
        <x:v>129</x:v>
      </x:c>
      <x:c r="E1510" s="0" t="s">
        <x:v>60</x:v>
      </x:c>
      <x:c r="F1510" s="0" t="s">
        <x:v>121</x:v>
      </x:c>
      <x:c r="G1510" s="0" t="s">
        <x:v>98</x:v>
      </x:c>
      <x:c r="H1510" s="0" t="s">
        <x:v>99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129</x:v>
      </x:c>
      <x:c r="D1511" s="0" t="s">
        <x:v>129</x:v>
      </x:c>
      <x:c r="E1511" s="0" t="s">
        <x:v>60</x:v>
      </x:c>
      <x:c r="F1511" s="0" t="s">
        <x:v>121</x:v>
      </x:c>
      <x:c r="G1511" s="0" t="s">
        <x:v>100</x:v>
      </x:c>
      <x:c r="H1511" s="0" t="s">
        <x:v>101</x:v>
      </x:c>
      <x:c r="I1511" s="0" t="s">
        <x:v>53</x:v>
      </x:c>
      <x:c r="J1511" s="0">
        <x:v>883</x:v>
      </x:c>
    </x:row>
    <x:row r="1512" spans="1:10">
      <x:c r="A1512" s="0" t="s">
        <x:v>2</x:v>
      </x:c>
      <x:c r="B1512" s="0" t="s">
        <x:v>4</x:v>
      </x:c>
      <x:c r="C1512" s="0" t="s">
        <x:v>129</x:v>
      </x:c>
      <x:c r="D1512" s="0" t="s">
        <x:v>129</x:v>
      </x:c>
      <x:c r="E1512" s="0" t="s">
        <x:v>60</x:v>
      </x:c>
      <x:c r="F1512" s="0" t="s">
        <x:v>121</x:v>
      </x:c>
      <x:c r="G1512" s="0" t="s">
        <x:v>102</x:v>
      </x:c>
      <x:c r="H1512" s="0" t="s">
        <x:v>103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129</x:v>
      </x:c>
      <x:c r="D1513" s="0" t="s">
        <x:v>129</x:v>
      </x:c>
      <x:c r="E1513" s="0" t="s">
        <x:v>60</x:v>
      </x:c>
      <x:c r="F1513" s="0" t="s">
        <x:v>121</x:v>
      </x:c>
      <x:c r="G1513" s="0" t="s">
        <x:v>104</x:v>
      </x:c>
      <x:c r="H1513" s="0" t="s">
        <x:v>105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129</x:v>
      </x:c>
      <x:c r="D1514" s="0" t="s">
        <x:v>129</x:v>
      </x:c>
      <x:c r="E1514" s="0" t="s">
        <x:v>60</x:v>
      </x:c>
      <x:c r="F1514" s="0" t="s">
        <x:v>121</x:v>
      </x:c>
      <x:c r="G1514" s="0" t="s">
        <x:v>106</x:v>
      </x:c>
      <x:c r="H1514" s="0" t="s">
        <x:v>107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129</x:v>
      </x:c>
      <x:c r="D1515" s="0" t="s">
        <x:v>129</x:v>
      </x:c>
      <x:c r="E1515" s="0" t="s">
        <x:v>60</x:v>
      </x:c>
      <x:c r="F1515" s="0" t="s">
        <x:v>121</x:v>
      </x:c>
      <x:c r="G1515" s="0" t="s">
        <x:v>108</x:v>
      </x:c>
      <x:c r="H1515" s="0" t="s">
        <x:v>109</x:v>
      </x:c>
      <x:c r="I1515" s="0" t="s">
        <x:v>53</x:v>
      </x:c>
      <x:c r="J1515" s="0">
        <x:v>301</x:v>
      </x:c>
    </x:row>
    <x:row r="1516" spans="1:10">
      <x:c r="A1516" s="0" t="s">
        <x:v>2</x:v>
      </x:c>
      <x:c r="B1516" s="0" t="s">
        <x:v>4</x:v>
      </x:c>
      <x:c r="C1516" s="0" t="s">
        <x:v>129</x:v>
      </x:c>
      <x:c r="D1516" s="0" t="s">
        <x:v>129</x:v>
      </x:c>
      <x:c r="E1516" s="0" t="s">
        <x:v>60</x:v>
      </x:c>
      <x:c r="F1516" s="0" t="s">
        <x:v>121</x:v>
      </x:c>
      <x:c r="G1516" s="0" t="s">
        <x:v>110</x:v>
      </x:c>
      <x:c r="H1516" s="0" t="s">
        <x:v>111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129</x:v>
      </x:c>
      <x:c r="D1517" s="0" t="s">
        <x:v>129</x:v>
      </x:c>
      <x:c r="E1517" s="0" t="s">
        <x:v>60</x:v>
      </x:c>
      <x:c r="F1517" s="0" t="s">
        <x:v>121</x:v>
      </x:c>
      <x:c r="G1517" s="0" t="s">
        <x:v>112</x:v>
      </x:c>
      <x:c r="H1517" s="0" t="s">
        <x:v>113</x:v>
      </x:c>
      <x:c r="I1517" s="0" t="s">
        <x:v>53</x:v>
      </x:c>
      <x:c r="J1517" s="0">
        <x:v>118</x:v>
      </x:c>
    </x:row>
    <x:row r="1518" spans="1:10">
      <x:c r="A1518" s="0" t="s">
        <x:v>2</x:v>
      </x:c>
      <x:c r="B1518" s="0" t="s">
        <x:v>4</x:v>
      </x:c>
      <x:c r="C1518" s="0" t="s">
        <x:v>129</x:v>
      </x:c>
      <x:c r="D1518" s="0" t="s">
        <x:v>129</x:v>
      </x:c>
      <x:c r="E1518" s="0" t="s">
        <x:v>60</x:v>
      </x:c>
      <x:c r="F1518" s="0" t="s">
        <x:v>121</x:v>
      </x:c>
      <x:c r="G1518" s="0" t="s">
        <x:v>114</x:v>
      </x:c>
      <x:c r="H1518" s="0" t="s">
        <x:v>115</x:v>
      </x:c>
      <x:c r="I1518" s="0" t="s">
        <x:v>53</x:v>
      </x:c>
      <x:c r="J1518" s="0">
        <x:v>103</x:v>
      </x:c>
    </x:row>
    <x:row r="1519" spans="1:10">
      <x:c r="A1519" s="0" t="s">
        <x:v>2</x:v>
      </x:c>
      <x:c r="B1519" s="0" t="s">
        <x:v>4</x:v>
      </x:c>
      <x:c r="C1519" s="0" t="s">
        <x:v>129</x:v>
      </x:c>
      <x:c r="D1519" s="0" t="s">
        <x:v>129</x:v>
      </x:c>
      <x:c r="E1519" s="0" t="s">
        <x:v>60</x:v>
      </x:c>
      <x:c r="F1519" s="0" t="s">
        <x:v>121</x:v>
      </x:c>
      <x:c r="G1519" s="0" t="s">
        <x:v>49</x:v>
      </x:c>
      <x:c r="H1519" s="0" t="s">
        <x:v>116</x:v>
      </x:c>
      <x:c r="I1519" s="0" t="s">
        <x:v>53</x:v>
      </x:c>
      <x:c r="J1519" s="0">
        <x:v>3955</x:v>
      </x:c>
    </x:row>
    <x:row r="1520" spans="1:10">
      <x:c r="A1520" s="0" t="s">
        <x:v>2</x:v>
      </x:c>
      <x:c r="B1520" s="0" t="s">
        <x:v>4</x:v>
      </x:c>
      <x:c r="C1520" s="0" t="s">
        <x:v>129</x:v>
      </x:c>
      <x:c r="D1520" s="0" t="s">
        <x:v>129</x:v>
      </x:c>
      <x:c r="E1520" s="0" t="s">
        <x:v>64</x:v>
      </x:c>
      <x:c r="F1520" s="0" t="s">
        <x:v>122</x:v>
      </x:c>
      <x:c r="G1520" s="0" t="s">
        <x:v>51</x:v>
      </x:c>
      <x:c r="H1520" s="0" t="s">
        <x:v>52</x:v>
      </x:c>
      <x:c r="I1520" s="0" t="s">
        <x:v>53</x:v>
      </x:c>
      <x:c r="J1520" s="0">
        <x:v>2</x:v>
      </x:c>
    </x:row>
    <x:row r="1521" spans="1:10">
      <x:c r="A1521" s="0" t="s">
        <x:v>2</x:v>
      </x:c>
      <x:c r="B1521" s="0" t="s">
        <x:v>4</x:v>
      </x:c>
      <x:c r="C1521" s="0" t="s">
        <x:v>129</x:v>
      </x:c>
      <x:c r="D1521" s="0" t="s">
        <x:v>129</x:v>
      </x:c>
      <x:c r="E1521" s="0" t="s">
        <x:v>64</x:v>
      </x:c>
      <x:c r="F1521" s="0" t="s">
        <x:v>122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129</x:v>
      </x:c>
      <x:c r="D1522" s="0" t="s">
        <x:v>129</x:v>
      </x:c>
      <x:c r="E1522" s="0" t="s">
        <x:v>64</x:v>
      </x:c>
      <x:c r="F1522" s="0" t="s">
        <x:v>122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129</x:v>
      </x:c>
      <x:c r="D1523" s="0" t="s">
        <x:v>129</x:v>
      </x:c>
      <x:c r="E1523" s="0" t="s">
        <x:v>64</x:v>
      </x:c>
      <x:c r="F1523" s="0" t="s">
        <x:v>122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129</x:v>
      </x:c>
      <x:c r="D1524" s="0" t="s">
        <x:v>129</x:v>
      </x:c>
      <x:c r="E1524" s="0" t="s">
        <x:v>64</x:v>
      </x:c>
      <x:c r="F1524" s="0" t="s">
        <x:v>122</x:v>
      </x:c>
      <x:c r="G1524" s="0" t="s">
        <x:v>60</x:v>
      </x:c>
      <x:c r="H1524" s="0" t="s">
        <x:v>61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129</x:v>
      </x:c>
      <x:c r="D1525" s="0" t="s">
        <x:v>129</x:v>
      </x:c>
      <x:c r="E1525" s="0" t="s">
        <x:v>64</x:v>
      </x:c>
      <x:c r="F1525" s="0" t="s">
        <x:v>122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129</x:v>
      </x:c>
      <x:c r="D1526" s="0" t="s">
        <x:v>129</x:v>
      </x:c>
      <x:c r="E1526" s="0" t="s">
        <x:v>64</x:v>
      </x:c>
      <x:c r="F1526" s="0" t="s">
        <x:v>122</x:v>
      </x:c>
      <x:c r="G1526" s="0" t="s">
        <x:v>64</x:v>
      </x:c>
      <x:c r="H1526" s="0" t="s">
        <x:v>65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129</x:v>
      </x:c>
      <x:c r="D1527" s="0" t="s">
        <x:v>129</x:v>
      </x:c>
      <x:c r="E1527" s="0" t="s">
        <x:v>64</x:v>
      </x:c>
      <x:c r="F1527" s="0" t="s">
        <x:v>122</x:v>
      </x:c>
      <x:c r="G1527" s="0" t="s">
        <x:v>66</x:v>
      </x:c>
      <x:c r="H1527" s="0" t="s">
        <x:v>67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129</x:v>
      </x:c>
      <x:c r="D1528" s="0" t="s">
        <x:v>129</x:v>
      </x:c>
      <x:c r="E1528" s="0" t="s">
        <x:v>64</x:v>
      </x:c>
      <x:c r="F1528" s="0" t="s">
        <x:v>122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129</x:v>
      </x:c>
      <x:c r="D1529" s="0" t="s">
        <x:v>129</x:v>
      </x:c>
      <x:c r="E1529" s="0" t="s">
        <x:v>64</x:v>
      </x:c>
      <x:c r="F1529" s="0" t="s">
        <x:v>122</x:v>
      </x:c>
      <x:c r="G1529" s="0" t="s">
        <x:v>70</x:v>
      </x:c>
      <x:c r="H1529" s="0" t="s">
        <x:v>71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129</x:v>
      </x:c>
      <x:c r="D1530" s="0" t="s">
        <x:v>129</x:v>
      </x:c>
      <x:c r="E1530" s="0" t="s">
        <x:v>64</x:v>
      </x:c>
      <x:c r="F1530" s="0" t="s">
        <x:v>122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129</x:v>
      </x:c>
      <x:c r="D1531" s="0" t="s">
        <x:v>129</x:v>
      </x:c>
      <x:c r="E1531" s="0" t="s">
        <x:v>64</x:v>
      </x:c>
      <x:c r="F1531" s="0" t="s">
        <x:v>122</x:v>
      </x:c>
      <x:c r="G1531" s="0" t="s">
        <x:v>74</x:v>
      </x:c>
      <x:c r="H1531" s="0" t="s">
        <x:v>75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129</x:v>
      </x:c>
      <x:c r="E1532" s="0" t="s">
        <x:v>64</x:v>
      </x:c>
      <x:c r="F1532" s="0" t="s">
        <x:v>122</x:v>
      </x:c>
      <x:c r="G1532" s="0" t="s">
        <x:v>76</x:v>
      </x:c>
      <x:c r="H1532" s="0" t="s">
        <x:v>77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129</x:v>
      </x:c>
      <x:c r="E1533" s="0" t="s">
        <x:v>64</x:v>
      </x:c>
      <x:c r="F1533" s="0" t="s">
        <x:v>122</x:v>
      </x:c>
      <x:c r="G1533" s="0" t="s">
        <x:v>78</x:v>
      </x:c>
      <x:c r="H1533" s="0" t="s">
        <x:v>79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129</x:v>
      </x:c>
      <x:c r="E1534" s="0" t="s">
        <x:v>64</x:v>
      </x:c>
      <x:c r="F1534" s="0" t="s">
        <x:v>122</x:v>
      </x:c>
      <x:c r="G1534" s="0" t="s">
        <x:v>80</x:v>
      </x:c>
      <x:c r="H1534" s="0" t="s">
        <x:v>81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129</x:v>
      </x:c>
      <x:c r="E1535" s="0" t="s">
        <x:v>64</x:v>
      </x:c>
      <x:c r="F1535" s="0" t="s">
        <x:v>122</x:v>
      </x:c>
      <x:c r="G1535" s="0" t="s">
        <x:v>82</x:v>
      </x:c>
      <x:c r="H1535" s="0" t="s">
        <x:v>83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129</x:v>
      </x:c>
      <x:c r="E1536" s="0" t="s">
        <x:v>64</x:v>
      </x:c>
      <x:c r="F1536" s="0" t="s">
        <x:v>122</x:v>
      </x:c>
      <x:c r="G1536" s="0" t="s">
        <x:v>84</x:v>
      </x:c>
      <x:c r="H1536" s="0" t="s">
        <x:v>85</x:v>
      </x:c>
      <x:c r="I1536" s="0" t="s">
        <x:v>53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129</x:v>
      </x:c>
      <x:c r="E1537" s="0" t="s">
        <x:v>64</x:v>
      </x:c>
      <x:c r="F1537" s="0" t="s">
        <x:v>122</x:v>
      </x:c>
      <x:c r="G1537" s="0" t="s">
        <x:v>86</x:v>
      </x:c>
      <x:c r="H1537" s="0" t="s">
        <x:v>87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129</x:v>
      </x:c>
      <x:c r="E1538" s="0" t="s">
        <x:v>64</x:v>
      </x:c>
      <x:c r="F1538" s="0" t="s">
        <x:v>122</x:v>
      </x:c>
      <x:c r="G1538" s="0" t="s">
        <x:v>88</x:v>
      </x:c>
      <x:c r="H1538" s="0" t="s">
        <x:v>89</x:v>
      </x:c>
      <x:c r="I1538" s="0" t="s">
        <x:v>53</x:v>
      </x:c>
      <x:c r="J1538" s="0">
        <x:v>38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129</x:v>
      </x:c>
      <x:c r="E1539" s="0" t="s">
        <x:v>64</x:v>
      </x:c>
      <x:c r="F1539" s="0" t="s">
        <x:v>122</x:v>
      </x:c>
      <x:c r="G1539" s="0" t="s">
        <x:v>90</x:v>
      </x:c>
      <x:c r="H1539" s="0" t="s">
        <x:v>91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129</x:v>
      </x:c>
      <x:c r="E1540" s="0" t="s">
        <x:v>64</x:v>
      </x:c>
      <x:c r="F1540" s="0" t="s">
        <x:v>122</x:v>
      </x:c>
      <x:c r="G1540" s="0" t="s">
        <x:v>92</x:v>
      </x:c>
      <x:c r="H1540" s="0" t="s">
        <x:v>93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129</x:v>
      </x:c>
      <x:c r="E1541" s="0" t="s">
        <x:v>64</x:v>
      </x:c>
      <x:c r="F1541" s="0" t="s">
        <x:v>122</x:v>
      </x:c>
      <x:c r="G1541" s="0" t="s">
        <x:v>94</x:v>
      </x:c>
      <x:c r="H1541" s="0" t="s">
        <x:v>95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129</x:v>
      </x:c>
      <x:c r="E1542" s="0" t="s">
        <x:v>64</x:v>
      </x:c>
      <x:c r="F1542" s="0" t="s">
        <x:v>122</x:v>
      </x:c>
      <x:c r="G1542" s="0" t="s">
        <x:v>96</x:v>
      </x:c>
      <x:c r="H1542" s="0" t="s">
        <x:v>97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129</x:v>
      </x:c>
      <x:c r="E1543" s="0" t="s">
        <x:v>64</x:v>
      </x:c>
      <x:c r="F1543" s="0" t="s">
        <x:v>122</x:v>
      </x:c>
      <x:c r="G1543" s="0" t="s">
        <x:v>98</x:v>
      </x:c>
      <x:c r="H1543" s="0" t="s">
        <x:v>99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129</x:v>
      </x:c>
      <x:c r="E1544" s="0" t="s">
        <x:v>64</x:v>
      </x:c>
      <x:c r="F1544" s="0" t="s">
        <x:v>122</x:v>
      </x:c>
      <x:c r="G1544" s="0" t="s">
        <x:v>100</x:v>
      </x:c>
      <x:c r="H1544" s="0" t="s">
        <x:v>101</x:v>
      </x:c>
      <x:c r="I1544" s="0" t="s">
        <x:v>53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129</x:v>
      </x:c>
      <x:c r="E1545" s="0" t="s">
        <x:v>64</x:v>
      </x:c>
      <x:c r="F1545" s="0" t="s">
        <x:v>122</x:v>
      </x:c>
      <x:c r="G1545" s="0" t="s">
        <x:v>102</x:v>
      </x:c>
      <x:c r="H1545" s="0" t="s">
        <x:v>103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129</x:v>
      </x:c>
      <x:c r="E1546" s="0" t="s">
        <x:v>64</x:v>
      </x:c>
      <x:c r="F1546" s="0" t="s">
        <x:v>122</x:v>
      </x:c>
      <x:c r="G1546" s="0" t="s">
        <x:v>104</x:v>
      </x:c>
      <x:c r="H1546" s="0" t="s">
        <x:v>105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129</x:v>
      </x:c>
      <x:c r="E1547" s="0" t="s">
        <x:v>64</x:v>
      </x:c>
      <x:c r="F1547" s="0" t="s">
        <x:v>122</x:v>
      </x:c>
      <x:c r="G1547" s="0" t="s">
        <x:v>106</x:v>
      </x:c>
      <x:c r="H1547" s="0" t="s">
        <x:v>107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129</x:v>
      </x:c>
      <x:c r="E1548" s="0" t="s">
        <x:v>64</x:v>
      </x:c>
      <x:c r="F1548" s="0" t="s">
        <x:v>122</x:v>
      </x:c>
      <x:c r="G1548" s="0" t="s">
        <x:v>108</x:v>
      </x:c>
      <x:c r="H1548" s="0" t="s">
        <x:v>109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129</x:v>
      </x:c>
      <x:c r="E1549" s="0" t="s">
        <x:v>64</x:v>
      </x:c>
      <x:c r="F1549" s="0" t="s">
        <x:v>122</x:v>
      </x:c>
      <x:c r="G1549" s="0" t="s">
        <x:v>110</x:v>
      </x:c>
      <x:c r="H1549" s="0" t="s">
        <x:v>111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129</x:v>
      </x:c>
      <x:c r="E1550" s="0" t="s">
        <x:v>64</x:v>
      </x:c>
      <x:c r="F1550" s="0" t="s">
        <x:v>122</x:v>
      </x:c>
      <x:c r="G1550" s="0" t="s">
        <x:v>112</x:v>
      </x:c>
      <x:c r="H1550" s="0" t="s">
        <x:v>113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129</x:v>
      </x:c>
      <x:c r="E1551" s="0" t="s">
        <x:v>64</x:v>
      </x:c>
      <x:c r="F1551" s="0" t="s">
        <x:v>122</x:v>
      </x:c>
      <x:c r="G1551" s="0" t="s">
        <x:v>114</x:v>
      </x:c>
      <x:c r="H1551" s="0" t="s">
        <x:v>115</x:v>
      </x:c>
      <x:c r="I1551" s="0" t="s">
        <x:v>53</x:v>
      </x:c>
      <x:c r="J1551" s="0">
        <x:v>228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129</x:v>
      </x:c>
      <x:c r="E1552" s="0" t="s">
        <x:v>64</x:v>
      </x:c>
      <x:c r="F1552" s="0" t="s">
        <x:v>122</x:v>
      </x:c>
      <x:c r="G1552" s="0" t="s">
        <x:v>49</x:v>
      </x:c>
      <x:c r="H1552" s="0" t="s">
        <x:v>116</x:v>
      </x:c>
      <x:c r="I1552" s="0" t="s">
        <x:v>53</x:v>
      </x:c>
      <x:c r="J1552" s="0">
        <x:v>295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129</x:v>
      </x:c>
      <x:c r="E1553" s="0" t="s">
        <x:v>66</x:v>
      </x:c>
      <x:c r="F1553" s="0" t="s">
        <x:v>123</x:v>
      </x:c>
      <x:c r="G1553" s="0" t="s">
        <x:v>51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129</x:v>
      </x:c>
      <x:c r="E1554" s="0" t="s">
        <x:v>66</x:v>
      </x:c>
      <x:c r="F1554" s="0" t="s">
        <x:v>123</x:v>
      </x:c>
      <x:c r="G1554" s="0" t="s">
        <x:v>54</x:v>
      </x:c>
      <x:c r="H1554" s="0" t="s">
        <x:v>55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129</x:v>
      </x:c>
      <x:c r="E1555" s="0" t="s">
        <x:v>66</x:v>
      </x:c>
      <x:c r="F1555" s="0" t="s">
        <x:v>123</x:v>
      </x:c>
      <x:c r="G1555" s="0" t="s">
        <x:v>56</x:v>
      </x:c>
      <x:c r="H1555" s="0" t="s">
        <x:v>57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129</x:v>
      </x:c>
      <x:c r="E1556" s="0" t="s">
        <x:v>66</x:v>
      </x:c>
      <x:c r="F1556" s="0" t="s">
        <x:v>123</x:v>
      </x:c>
      <x:c r="G1556" s="0" t="s">
        <x:v>58</x:v>
      </x:c>
      <x:c r="H1556" s="0" t="s">
        <x:v>59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129</x:v>
      </x:c>
      <x:c r="E1557" s="0" t="s">
        <x:v>66</x:v>
      </x:c>
      <x:c r="F1557" s="0" t="s">
        <x:v>123</x:v>
      </x:c>
      <x:c r="G1557" s="0" t="s">
        <x:v>60</x:v>
      </x:c>
      <x:c r="H1557" s="0" t="s">
        <x:v>61</x:v>
      </x:c>
      <x:c r="I1557" s="0" t="s">
        <x:v>53</x:v>
      </x:c>
      <x:c r="J1557" s="0">
        <x:v>207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129</x:v>
      </x:c>
      <x:c r="E1558" s="0" t="s">
        <x:v>66</x:v>
      </x:c>
      <x:c r="F1558" s="0" t="s">
        <x:v>123</x:v>
      </x:c>
      <x:c r="G1558" s="0" t="s">
        <x:v>62</x:v>
      </x:c>
      <x:c r="H1558" s="0" t="s">
        <x:v>63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129</x:v>
      </x:c>
      <x:c r="E1559" s="0" t="s">
        <x:v>66</x:v>
      </x:c>
      <x:c r="F1559" s="0" t="s">
        <x:v>123</x:v>
      </x:c>
      <x:c r="G1559" s="0" t="s">
        <x:v>64</x:v>
      </x:c>
      <x:c r="H1559" s="0" t="s">
        <x:v>65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129</x:v>
      </x:c>
      <x:c r="E1560" s="0" t="s">
        <x:v>66</x:v>
      </x:c>
      <x:c r="F1560" s="0" t="s">
        <x:v>123</x:v>
      </x:c>
      <x:c r="G1560" s="0" t="s">
        <x:v>66</x:v>
      </x:c>
      <x:c r="H1560" s="0" t="s">
        <x:v>67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129</x:v>
      </x:c>
      <x:c r="E1561" s="0" t="s">
        <x:v>66</x:v>
      </x:c>
      <x:c r="F1561" s="0" t="s">
        <x:v>123</x:v>
      </x:c>
      <x:c r="G1561" s="0" t="s">
        <x:v>68</x:v>
      </x:c>
      <x:c r="H1561" s="0" t="s">
        <x:v>69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129</x:v>
      </x:c>
      <x:c r="E1562" s="0" t="s">
        <x:v>66</x:v>
      </x:c>
      <x:c r="F1562" s="0" t="s">
        <x:v>123</x:v>
      </x:c>
      <x:c r="G1562" s="0" t="s">
        <x:v>70</x:v>
      </x:c>
      <x:c r="H1562" s="0" t="s">
        <x:v>71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129</x:v>
      </x:c>
      <x:c r="E1563" s="0" t="s">
        <x:v>66</x:v>
      </x:c>
      <x:c r="F1563" s="0" t="s">
        <x:v>123</x:v>
      </x:c>
      <x:c r="G1563" s="0" t="s">
        <x:v>72</x:v>
      </x:c>
      <x:c r="H1563" s="0" t="s">
        <x:v>73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129</x:v>
      </x:c>
      <x:c r="E1564" s="0" t="s">
        <x:v>66</x:v>
      </x:c>
      <x:c r="F1564" s="0" t="s">
        <x:v>123</x:v>
      </x:c>
      <x:c r="G1564" s="0" t="s">
        <x:v>74</x:v>
      </x:c>
      <x:c r="H1564" s="0" t="s">
        <x:v>75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129</x:v>
      </x:c>
      <x:c r="E1565" s="0" t="s">
        <x:v>66</x:v>
      </x:c>
      <x:c r="F1565" s="0" t="s">
        <x:v>123</x:v>
      </x:c>
      <x:c r="G1565" s="0" t="s">
        <x:v>76</x:v>
      </x:c>
      <x:c r="H1565" s="0" t="s">
        <x:v>77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129</x:v>
      </x:c>
      <x:c r="E1566" s="0" t="s">
        <x:v>66</x:v>
      </x:c>
      <x:c r="F1566" s="0" t="s">
        <x:v>123</x:v>
      </x:c>
      <x:c r="G1566" s="0" t="s">
        <x:v>78</x:v>
      </x:c>
      <x:c r="H1566" s="0" t="s">
        <x:v>79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129</x:v>
      </x:c>
      <x:c r="E1567" s="0" t="s">
        <x:v>66</x:v>
      </x:c>
      <x:c r="F1567" s="0" t="s">
        <x:v>123</x:v>
      </x:c>
      <x:c r="G1567" s="0" t="s">
        <x:v>80</x:v>
      </x:c>
      <x:c r="H1567" s="0" t="s">
        <x:v>81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129</x:v>
      </x:c>
      <x:c r="E1568" s="0" t="s">
        <x:v>66</x:v>
      </x:c>
      <x:c r="F1568" s="0" t="s">
        <x:v>123</x:v>
      </x:c>
      <x:c r="G1568" s="0" t="s">
        <x:v>82</x:v>
      </x:c>
      <x:c r="H1568" s="0" t="s">
        <x:v>83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129</x:v>
      </x:c>
      <x:c r="E1569" s="0" t="s">
        <x:v>66</x:v>
      </x:c>
      <x:c r="F1569" s="0" t="s">
        <x:v>123</x:v>
      </x:c>
      <x:c r="G1569" s="0" t="s">
        <x:v>84</x:v>
      </x:c>
      <x:c r="H1569" s="0" t="s">
        <x:v>85</x:v>
      </x:c>
      <x:c r="I1569" s="0" t="s">
        <x:v>53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129</x:v>
      </x:c>
      <x:c r="E1570" s="0" t="s">
        <x:v>66</x:v>
      </x:c>
      <x:c r="F1570" s="0" t="s">
        <x:v>123</x:v>
      </x:c>
      <x:c r="G1570" s="0" t="s">
        <x:v>86</x:v>
      </x:c>
      <x:c r="H1570" s="0" t="s">
        <x:v>87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129</x:v>
      </x:c>
      <x:c r="E1571" s="0" t="s">
        <x:v>66</x:v>
      </x:c>
      <x:c r="F1571" s="0" t="s">
        <x:v>123</x:v>
      </x:c>
      <x:c r="G1571" s="0" t="s">
        <x:v>88</x:v>
      </x:c>
      <x:c r="H1571" s="0" t="s">
        <x:v>89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129</x:v>
      </x:c>
      <x:c r="E1572" s="0" t="s">
        <x:v>66</x:v>
      </x:c>
      <x:c r="F1572" s="0" t="s">
        <x:v>123</x:v>
      </x:c>
      <x:c r="G1572" s="0" t="s">
        <x:v>90</x:v>
      </x:c>
      <x:c r="H1572" s="0" t="s">
        <x:v>91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129</x:v>
      </x:c>
      <x:c r="E1573" s="0" t="s">
        <x:v>66</x:v>
      </x:c>
      <x:c r="F1573" s="0" t="s">
        <x:v>123</x:v>
      </x:c>
      <x:c r="G1573" s="0" t="s">
        <x:v>92</x:v>
      </x:c>
      <x:c r="H1573" s="0" t="s">
        <x:v>93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129</x:v>
      </x:c>
      <x:c r="E1574" s="0" t="s">
        <x:v>66</x:v>
      </x:c>
      <x:c r="F1574" s="0" t="s">
        <x:v>123</x:v>
      </x:c>
      <x:c r="G1574" s="0" t="s">
        <x:v>94</x:v>
      </x:c>
      <x:c r="H1574" s="0" t="s">
        <x:v>95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129</x:v>
      </x:c>
      <x:c r="E1575" s="0" t="s">
        <x:v>66</x:v>
      </x:c>
      <x:c r="F1575" s="0" t="s">
        <x:v>123</x:v>
      </x:c>
      <x:c r="G1575" s="0" t="s">
        <x:v>96</x:v>
      </x:c>
      <x:c r="H1575" s="0" t="s">
        <x:v>97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129</x:v>
      </x:c>
      <x:c r="E1576" s="0" t="s">
        <x:v>66</x:v>
      </x:c>
      <x:c r="F1576" s="0" t="s">
        <x:v>123</x:v>
      </x:c>
      <x:c r="G1576" s="0" t="s">
        <x:v>98</x:v>
      </x:c>
      <x:c r="H1576" s="0" t="s">
        <x:v>99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129</x:v>
      </x:c>
      <x:c r="D1577" s="0" t="s">
        <x:v>129</x:v>
      </x:c>
      <x:c r="E1577" s="0" t="s">
        <x:v>66</x:v>
      </x:c>
      <x:c r="F1577" s="0" t="s">
        <x:v>123</x:v>
      </x:c>
      <x:c r="G1577" s="0" t="s">
        <x:v>100</x:v>
      </x:c>
      <x:c r="H1577" s="0" t="s">
        <x:v>101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129</x:v>
      </x:c>
      <x:c r="D1578" s="0" t="s">
        <x:v>129</x:v>
      </x:c>
      <x:c r="E1578" s="0" t="s">
        <x:v>66</x:v>
      </x:c>
      <x:c r="F1578" s="0" t="s">
        <x:v>123</x:v>
      </x:c>
      <x:c r="G1578" s="0" t="s">
        <x:v>102</x:v>
      </x:c>
      <x:c r="H1578" s="0" t="s">
        <x:v>103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129</x:v>
      </x:c>
      <x:c r="D1579" s="0" t="s">
        <x:v>129</x:v>
      </x:c>
      <x:c r="E1579" s="0" t="s">
        <x:v>66</x:v>
      </x:c>
      <x:c r="F1579" s="0" t="s">
        <x:v>123</x:v>
      </x:c>
      <x:c r="G1579" s="0" t="s">
        <x:v>104</x:v>
      </x:c>
      <x:c r="H1579" s="0" t="s">
        <x:v>105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129</x:v>
      </x:c>
      <x:c r="D1580" s="0" t="s">
        <x:v>129</x:v>
      </x:c>
      <x:c r="E1580" s="0" t="s">
        <x:v>66</x:v>
      </x:c>
      <x:c r="F1580" s="0" t="s">
        <x:v>123</x:v>
      </x:c>
      <x:c r="G1580" s="0" t="s">
        <x:v>106</x:v>
      </x:c>
      <x:c r="H1580" s="0" t="s">
        <x:v>107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129</x:v>
      </x:c>
      <x:c r="D1581" s="0" t="s">
        <x:v>129</x:v>
      </x:c>
      <x:c r="E1581" s="0" t="s">
        <x:v>66</x:v>
      </x:c>
      <x:c r="F1581" s="0" t="s">
        <x:v>123</x:v>
      </x:c>
      <x:c r="G1581" s="0" t="s">
        <x:v>108</x:v>
      </x:c>
      <x:c r="H1581" s="0" t="s">
        <x:v>109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129</x:v>
      </x:c>
      <x:c r="D1582" s="0" t="s">
        <x:v>129</x:v>
      </x:c>
      <x:c r="E1582" s="0" t="s">
        <x:v>66</x:v>
      </x:c>
      <x:c r="F1582" s="0" t="s">
        <x:v>123</x:v>
      </x:c>
      <x:c r="G1582" s="0" t="s">
        <x:v>110</x:v>
      </x:c>
      <x:c r="H1582" s="0" t="s">
        <x:v>111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129</x:v>
      </x:c>
      <x:c r="D1583" s="0" t="s">
        <x:v>129</x:v>
      </x:c>
      <x:c r="E1583" s="0" t="s">
        <x:v>66</x:v>
      </x:c>
      <x:c r="F1583" s="0" t="s">
        <x:v>123</x:v>
      </x:c>
      <x:c r="G1583" s="0" t="s">
        <x:v>112</x:v>
      </x:c>
      <x:c r="H1583" s="0" t="s">
        <x:v>113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129</x:v>
      </x:c>
      <x:c r="D1584" s="0" t="s">
        <x:v>129</x:v>
      </x:c>
      <x:c r="E1584" s="0" t="s">
        <x:v>66</x:v>
      </x:c>
      <x:c r="F1584" s="0" t="s">
        <x:v>123</x:v>
      </x:c>
      <x:c r="G1584" s="0" t="s">
        <x:v>114</x:v>
      </x:c>
      <x:c r="H1584" s="0" t="s">
        <x:v>115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129</x:v>
      </x:c>
      <x:c r="D1585" s="0" t="s">
        <x:v>129</x:v>
      </x:c>
      <x:c r="E1585" s="0" t="s">
        <x:v>66</x:v>
      </x:c>
      <x:c r="F1585" s="0" t="s">
        <x:v>123</x:v>
      </x:c>
      <x:c r="G1585" s="0" t="s">
        <x:v>49</x:v>
      </x:c>
      <x:c r="H1585" s="0" t="s">
        <x:v>116</x:v>
      </x:c>
      <x:c r="I1585" s="0" t="s">
        <x:v>53</x:v>
      </x:c>
      <x:c r="J1585" s="0">
        <x:v>218</x:v>
      </x:c>
    </x:row>
    <x:row r="1586" spans="1:10">
      <x:c r="A1586" s="0" t="s">
        <x:v>2</x:v>
      </x:c>
      <x:c r="B1586" s="0" t="s">
        <x:v>4</x:v>
      </x:c>
      <x:c r="C1586" s="0" t="s">
        <x:v>129</x:v>
      </x:c>
      <x:c r="D1586" s="0" t="s">
        <x:v>129</x:v>
      </x:c>
      <x:c r="E1586" s="0" t="s">
        <x:v>102</x:v>
      </x:c>
      <x:c r="F1586" s="0" t="s">
        <x:v>124</x:v>
      </x:c>
      <x:c r="G1586" s="0" t="s">
        <x:v>51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129</x:v>
      </x:c>
      <x:c r="D1587" s="0" t="s">
        <x:v>129</x:v>
      </x:c>
      <x:c r="E1587" s="0" t="s">
        <x:v>102</x:v>
      </x:c>
      <x:c r="F1587" s="0" t="s">
        <x:v>124</x:v>
      </x:c>
      <x:c r="G1587" s="0" t="s">
        <x:v>54</x:v>
      </x:c>
      <x:c r="H1587" s="0" t="s">
        <x:v>55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129</x:v>
      </x:c>
      <x:c r="D1588" s="0" t="s">
        <x:v>129</x:v>
      </x:c>
      <x:c r="E1588" s="0" t="s">
        <x:v>102</x:v>
      </x:c>
      <x:c r="F1588" s="0" t="s">
        <x:v>124</x:v>
      </x:c>
      <x:c r="G1588" s="0" t="s">
        <x:v>56</x:v>
      </x:c>
      <x:c r="H1588" s="0" t="s">
        <x:v>57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129</x:v>
      </x:c>
      <x:c r="D1589" s="0" t="s">
        <x:v>129</x:v>
      </x:c>
      <x:c r="E1589" s="0" t="s">
        <x:v>102</x:v>
      </x:c>
      <x:c r="F1589" s="0" t="s">
        <x:v>124</x:v>
      </x:c>
      <x:c r="G1589" s="0" t="s">
        <x:v>58</x:v>
      </x:c>
      <x:c r="H1589" s="0" t="s">
        <x:v>59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129</x:v>
      </x:c>
      <x:c r="D1590" s="0" t="s">
        <x:v>129</x:v>
      </x:c>
      <x:c r="E1590" s="0" t="s">
        <x:v>102</x:v>
      </x:c>
      <x:c r="F1590" s="0" t="s">
        <x:v>124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129</x:v>
      </x:c>
      <x:c r="D1591" s="0" t="s">
        <x:v>129</x:v>
      </x:c>
      <x:c r="E1591" s="0" t="s">
        <x:v>102</x:v>
      </x:c>
      <x:c r="F1591" s="0" t="s">
        <x:v>124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129</x:v>
      </x:c>
      <x:c r="D1592" s="0" t="s">
        <x:v>129</x:v>
      </x:c>
      <x:c r="E1592" s="0" t="s">
        <x:v>102</x:v>
      </x:c>
      <x:c r="F1592" s="0" t="s">
        <x:v>124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129</x:v>
      </x:c>
      <x:c r="D1593" s="0" t="s">
        <x:v>129</x:v>
      </x:c>
      <x:c r="E1593" s="0" t="s">
        <x:v>102</x:v>
      </x:c>
      <x:c r="F1593" s="0" t="s">
        <x:v>124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129</x:v>
      </x:c>
      <x:c r="D1594" s="0" t="s">
        <x:v>129</x:v>
      </x:c>
      <x:c r="E1594" s="0" t="s">
        <x:v>102</x:v>
      </x:c>
      <x:c r="F1594" s="0" t="s">
        <x:v>124</x:v>
      </x:c>
      <x:c r="G1594" s="0" t="s">
        <x:v>68</x:v>
      </x:c>
      <x:c r="H1594" s="0" t="s">
        <x:v>69</x:v>
      </x:c>
      <x:c r="I1594" s="0" t="s">
        <x:v>53</x:v>
      </x:c>
      <x:c r="J1594" s="0">
        <x:v>7</x:v>
      </x:c>
    </x:row>
    <x:row r="1595" spans="1:10">
      <x:c r="A1595" s="0" t="s">
        <x:v>2</x:v>
      </x:c>
      <x:c r="B1595" s="0" t="s">
        <x:v>4</x:v>
      </x:c>
      <x:c r="C1595" s="0" t="s">
        <x:v>129</x:v>
      </x:c>
      <x:c r="D1595" s="0" t="s">
        <x:v>129</x:v>
      </x:c>
      <x:c r="E1595" s="0" t="s">
        <x:v>102</x:v>
      </x:c>
      <x:c r="F1595" s="0" t="s">
        <x:v>124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129</x:v>
      </x:c>
      <x:c r="D1596" s="0" t="s">
        <x:v>129</x:v>
      </x:c>
      <x:c r="E1596" s="0" t="s">
        <x:v>102</x:v>
      </x:c>
      <x:c r="F1596" s="0" t="s">
        <x:v>124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129</x:v>
      </x:c>
      <x:c r="D1597" s="0" t="s">
        <x:v>129</x:v>
      </x:c>
      <x:c r="E1597" s="0" t="s">
        <x:v>102</x:v>
      </x:c>
      <x:c r="F1597" s="0" t="s">
        <x:v>124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129</x:v>
      </x:c>
      <x:c r="D1598" s="0" t="s">
        <x:v>129</x:v>
      </x:c>
      <x:c r="E1598" s="0" t="s">
        <x:v>102</x:v>
      </x:c>
      <x:c r="F1598" s="0" t="s">
        <x:v>124</x:v>
      </x:c>
      <x:c r="G1598" s="0" t="s">
        <x:v>76</x:v>
      </x:c>
      <x:c r="H1598" s="0" t="s">
        <x:v>77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129</x:v>
      </x:c>
      <x:c r="D1599" s="0" t="s">
        <x:v>129</x:v>
      </x:c>
      <x:c r="E1599" s="0" t="s">
        <x:v>102</x:v>
      </x:c>
      <x:c r="F1599" s="0" t="s">
        <x:v>124</x:v>
      </x:c>
      <x:c r="G1599" s="0" t="s">
        <x:v>78</x:v>
      </x:c>
      <x:c r="H1599" s="0" t="s">
        <x:v>79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129</x:v>
      </x:c>
      <x:c r="D1600" s="0" t="s">
        <x:v>129</x:v>
      </x:c>
      <x:c r="E1600" s="0" t="s">
        <x:v>102</x:v>
      </x:c>
      <x:c r="F1600" s="0" t="s">
        <x:v>124</x:v>
      </x:c>
      <x:c r="G1600" s="0" t="s">
        <x:v>80</x:v>
      </x:c>
      <x:c r="H1600" s="0" t="s">
        <x:v>81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129</x:v>
      </x:c>
      <x:c r="D1601" s="0" t="s">
        <x:v>129</x:v>
      </x:c>
      <x:c r="E1601" s="0" t="s">
        <x:v>102</x:v>
      </x:c>
      <x:c r="F1601" s="0" t="s">
        <x:v>124</x:v>
      </x:c>
      <x:c r="G1601" s="0" t="s">
        <x:v>82</x:v>
      </x:c>
      <x:c r="H1601" s="0" t="s">
        <x:v>83</x:v>
      </x:c>
      <x:c r="I1601" s="0" t="s">
        <x:v>53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129</x:v>
      </x:c>
      <x:c r="D1602" s="0" t="s">
        <x:v>129</x:v>
      </x:c>
      <x:c r="E1602" s="0" t="s">
        <x:v>102</x:v>
      </x:c>
      <x:c r="F1602" s="0" t="s">
        <x:v>124</x:v>
      </x:c>
      <x:c r="G1602" s="0" t="s">
        <x:v>84</x:v>
      </x:c>
      <x:c r="H1602" s="0" t="s">
        <x:v>85</x:v>
      </x:c>
      <x:c r="I1602" s="0" t="s">
        <x:v>53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129</x:v>
      </x:c>
      <x:c r="D1603" s="0" t="s">
        <x:v>129</x:v>
      </x:c>
      <x:c r="E1603" s="0" t="s">
        <x:v>102</x:v>
      </x:c>
      <x:c r="F1603" s="0" t="s">
        <x:v>124</x:v>
      </x:c>
      <x:c r="G1603" s="0" t="s">
        <x:v>86</x:v>
      </x:c>
      <x:c r="H1603" s="0" t="s">
        <x:v>87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129</x:v>
      </x:c>
      <x:c r="D1604" s="0" t="s">
        <x:v>129</x:v>
      </x:c>
      <x:c r="E1604" s="0" t="s">
        <x:v>102</x:v>
      </x:c>
      <x:c r="F1604" s="0" t="s">
        <x:v>124</x:v>
      </x:c>
      <x:c r="G1604" s="0" t="s">
        <x:v>88</x:v>
      </x:c>
      <x:c r="H1604" s="0" t="s">
        <x:v>89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129</x:v>
      </x:c>
      <x:c r="D1605" s="0" t="s">
        <x:v>129</x:v>
      </x:c>
      <x:c r="E1605" s="0" t="s">
        <x:v>102</x:v>
      </x:c>
      <x:c r="F1605" s="0" t="s">
        <x:v>124</x:v>
      </x:c>
      <x:c r="G1605" s="0" t="s">
        <x:v>90</x:v>
      </x:c>
      <x:c r="H1605" s="0" t="s">
        <x:v>91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129</x:v>
      </x:c>
      <x:c r="D1606" s="0" t="s">
        <x:v>129</x:v>
      </x:c>
      <x:c r="E1606" s="0" t="s">
        <x:v>102</x:v>
      </x:c>
      <x:c r="F1606" s="0" t="s">
        <x:v>124</x:v>
      </x:c>
      <x:c r="G1606" s="0" t="s">
        <x:v>92</x:v>
      </x:c>
      <x:c r="H1606" s="0" t="s">
        <x:v>93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129</x:v>
      </x:c>
      <x:c r="D1607" s="0" t="s">
        <x:v>129</x:v>
      </x:c>
      <x:c r="E1607" s="0" t="s">
        <x:v>102</x:v>
      </x:c>
      <x:c r="F1607" s="0" t="s">
        <x:v>124</x:v>
      </x:c>
      <x:c r="G1607" s="0" t="s">
        <x:v>94</x:v>
      </x:c>
      <x:c r="H1607" s="0" t="s">
        <x:v>95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129</x:v>
      </x:c>
      <x:c r="D1608" s="0" t="s">
        <x:v>129</x:v>
      </x:c>
      <x:c r="E1608" s="0" t="s">
        <x:v>102</x:v>
      </x:c>
      <x:c r="F1608" s="0" t="s">
        <x:v>124</x:v>
      </x:c>
      <x:c r="G1608" s="0" t="s">
        <x:v>96</x:v>
      </x:c>
      <x:c r="H1608" s="0" t="s">
        <x:v>97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129</x:v>
      </x:c>
      <x:c r="D1609" s="0" t="s">
        <x:v>129</x:v>
      </x:c>
      <x:c r="E1609" s="0" t="s">
        <x:v>102</x:v>
      </x:c>
      <x:c r="F1609" s="0" t="s">
        <x:v>124</x:v>
      </x:c>
      <x:c r="G1609" s="0" t="s">
        <x:v>98</x:v>
      </x:c>
      <x:c r="H1609" s="0" t="s">
        <x:v>99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129</x:v>
      </x:c>
      <x:c r="D1610" s="0" t="s">
        <x:v>129</x:v>
      </x:c>
      <x:c r="E1610" s="0" t="s">
        <x:v>102</x:v>
      </x:c>
      <x:c r="F1610" s="0" t="s">
        <x:v>124</x:v>
      </x:c>
      <x:c r="G1610" s="0" t="s">
        <x:v>100</x:v>
      </x:c>
      <x:c r="H1610" s="0" t="s">
        <x:v>101</x:v>
      </x:c>
      <x:c r="I1610" s="0" t="s">
        <x:v>53</x:v>
      </x:c>
      <x:c r="J1610" s="0">
        <x:v>101</x:v>
      </x:c>
    </x:row>
    <x:row r="1611" spans="1:10">
      <x:c r="A1611" s="0" t="s">
        <x:v>2</x:v>
      </x:c>
      <x:c r="B1611" s="0" t="s">
        <x:v>4</x:v>
      </x:c>
      <x:c r="C1611" s="0" t="s">
        <x:v>129</x:v>
      </x:c>
      <x:c r="D1611" s="0" t="s">
        <x:v>129</x:v>
      </x:c>
      <x:c r="E1611" s="0" t="s">
        <x:v>102</x:v>
      </x:c>
      <x:c r="F1611" s="0" t="s">
        <x:v>124</x:v>
      </x:c>
      <x:c r="G1611" s="0" t="s">
        <x:v>102</x:v>
      </x:c>
      <x:c r="H1611" s="0" t="s">
        <x:v>103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129</x:v>
      </x:c>
      <x:c r="E1612" s="0" t="s">
        <x:v>102</x:v>
      </x:c>
      <x:c r="F1612" s="0" t="s">
        <x:v>124</x:v>
      </x:c>
      <x:c r="G1612" s="0" t="s">
        <x:v>104</x:v>
      </x:c>
      <x:c r="H1612" s="0" t="s">
        <x:v>105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129</x:v>
      </x:c>
      <x:c r="E1613" s="0" t="s">
        <x:v>102</x:v>
      </x:c>
      <x:c r="F1613" s="0" t="s">
        <x:v>124</x:v>
      </x:c>
      <x:c r="G1613" s="0" t="s">
        <x:v>106</x:v>
      </x:c>
      <x:c r="H1613" s="0" t="s">
        <x:v>107</x:v>
      </x:c>
      <x:c r="I1613" s="0" t="s">
        <x:v>53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129</x:v>
      </x:c>
      <x:c r="E1614" s="0" t="s">
        <x:v>102</x:v>
      </x:c>
      <x:c r="F1614" s="0" t="s">
        <x:v>124</x:v>
      </x:c>
      <x:c r="G1614" s="0" t="s">
        <x:v>108</x:v>
      </x:c>
      <x:c r="H1614" s="0" t="s">
        <x:v>109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129</x:v>
      </x:c>
      <x:c r="E1615" s="0" t="s">
        <x:v>102</x:v>
      </x:c>
      <x:c r="F1615" s="0" t="s">
        <x:v>124</x:v>
      </x:c>
      <x:c r="G1615" s="0" t="s">
        <x:v>110</x:v>
      </x:c>
      <x:c r="H1615" s="0" t="s">
        <x:v>111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129</x:v>
      </x:c>
      <x:c r="E1616" s="0" t="s">
        <x:v>102</x:v>
      </x:c>
      <x:c r="F1616" s="0" t="s">
        <x:v>124</x:v>
      </x:c>
      <x:c r="G1616" s="0" t="s">
        <x:v>112</x:v>
      </x:c>
      <x:c r="H1616" s="0" t="s">
        <x:v>113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129</x:v>
      </x:c>
      <x:c r="E1617" s="0" t="s">
        <x:v>102</x:v>
      </x:c>
      <x:c r="F1617" s="0" t="s">
        <x:v>124</x:v>
      </x:c>
      <x:c r="G1617" s="0" t="s">
        <x:v>114</x:v>
      </x:c>
      <x:c r="H1617" s="0" t="s">
        <x:v>115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129</x:v>
      </x:c>
      <x:c r="E1618" s="0" t="s">
        <x:v>102</x:v>
      </x:c>
      <x:c r="F1618" s="0" t="s">
        <x:v>124</x:v>
      </x:c>
      <x:c r="G1618" s="0" t="s">
        <x:v>49</x:v>
      </x:c>
      <x:c r="H1618" s="0" t="s">
        <x:v>116</x:v>
      </x:c>
      <x:c r="I1618" s="0" t="s">
        <x:v>53</x:v>
      </x:c>
      <x:c r="J1618" s="0">
        <x:v>160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129</x:v>
      </x:c>
      <x:c r="E1619" s="0" t="s">
        <x:v>104</x:v>
      </x:c>
      <x:c r="F1619" s="0" t="s">
        <x:v>125</x:v>
      </x:c>
      <x:c r="G1619" s="0" t="s">
        <x:v>51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129</x:v>
      </x:c>
      <x:c r="E1620" s="0" t="s">
        <x:v>104</x:v>
      </x:c>
      <x:c r="F1620" s="0" t="s">
        <x:v>125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129</x:v>
      </x:c>
      <x:c r="E1621" s="0" t="s">
        <x:v>104</x:v>
      </x:c>
      <x:c r="F1621" s="0" t="s">
        <x:v>125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129</x:v>
      </x:c>
      <x:c r="E1622" s="0" t="s">
        <x:v>104</x:v>
      </x:c>
      <x:c r="F1622" s="0" t="s">
        <x:v>125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129</x:v>
      </x:c>
      <x:c r="E1623" s="0" t="s">
        <x:v>104</x:v>
      </x:c>
      <x:c r="F1623" s="0" t="s">
        <x:v>125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129</x:v>
      </x:c>
      <x:c r="E1624" s="0" t="s">
        <x:v>104</x:v>
      </x:c>
      <x:c r="F1624" s="0" t="s">
        <x:v>125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129</x:v>
      </x:c>
      <x:c r="E1625" s="0" t="s">
        <x:v>104</x:v>
      </x:c>
      <x:c r="F1625" s="0" t="s">
        <x:v>125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129</x:v>
      </x:c>
      <x:c r="E1626" s="0" t="s">
        <x:v>104</x:v>
      </x:c>
      <x:c r="F1626" s="0" t="s">
        <x:v>125</x:v>
      </x:c>
      <x:c r="G1626" s="0" t="s">
        <x:v>66</x:v>
      </x:c>
      <x:c r="H1626" s="0" t="s">
        <x:v>67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129</x:v>
      </x:c>
      <x:c r="E1627" s="0" t="s">
        <x:v>104</x:v>
      </x:c>
      <x:c r="F1627" s="0" t="s">
        <x:v>125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129</x:v>
      </x:c>
      <x:c r="E1628" s="0" t="s">
        <x:v>104</x:v>
      </x:c>
      <x:c r="F1628" s="0" t="s">
        <x:v>125</x:v>
      </x:c>
      <x:c r="G1628" s="0" t="s">
        <x:v>70</x:v>
      </x:c>
      <x:c r="H1628" s="0" t="s">
        <x:v>71</x:v>
      </x:c>
      <x:c r="I1628" s="0" t="s">
        <x:v>53</x:v>
      </x:c>
      <x:c r="J1628" s="0">
        <x:v>142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129</x:v>
      </x:c>
      <x:c r="E1629" s="0" t="s">
        <x:v>104</x:v>
      </x:c>
      <x:c r="F1629" s="0" t="s">
        <x:v>125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129</x:v>
      </x:c>
      <x:c r="E1630" s="0" t="s">
        <x:v>104</x:v>
      </x:c>
      <x:c r="F1630" s="0" t="s">
        <x:v>125</x:v>
      </x:c>
      <x:c r="G1630" s="0" t="s">
        <x:v>74</x:v>
      </x:c>
      <x:c r="H1630" s="0" t="s">
        <x:v>75</x:v>
      </x:c>
      <x:c r="I1630" s="0" t="s">
        <x:v>53</x:v>
      </x:c>
      <x:c r="J1630" s="0">
        <x:v>91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129</x:v>
      </x:c>
      <x:c r="E1631" s="0" t="s">
        <x:v>104</x:v>
      </x:c>
      <x:c r="F1631" s="0" t="s">
        <x:v>125</x:v>
      </x:c>
      <x:c r="G1631" s="0" t="s">
        <x:v>76</x:v>
      </x:c>
      <x:c r="H1631" s="0" t="s">
        <x:v>77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129</x:v>
      </x:c>
      <x:c r="E1632" s="0" t="s">
        <x:v>104</x:v>
      </x:c>
      <x:c r="F1632" s="0" t="s">
        <x:v>125</x:v>
      </x:c>
      <x:c r="G1632" s="0" t="s">
        <x:v>78</x:v>
      </x:c>
      <x:c r="H1632" s="0" t="s">
        <x:v>79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129</x:v>
      </x:c>
      <x:c r="E1633" s="0" t="s">
        <x:v>104</x:v>
      </x:c>
      <x:c r="F1633" s="0" t="s">
        <x:v>125</x:v>
      </x:c>
      <x:c r="G1633" s="0" t="s">
        <x:v>80</x:v>
      </x:c>
      <x:c r="H1633" s="0" t="s">
        <x:v>81</x:v>
      </x:c>
      <x:c r="I1633" s="0" t="s">
        <x:v>53</x:v>
      </x:c>
      <x:c r="J1633" s="0">
        <x:v>188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129</x:v>
      </x:c>
      <x:c r="E1634" s="0" t="s">
        <x:v>104</x:v>
      </x:c>
      <x:c r="F1634" s="0" t="s">
        <x:v>125</x:v>
      </x:c>
      <x:c r="G1634" s="0" t="s">
        <x:v>82</x:v>
      </x:c>
      <x:c r="H1634" s="0" t="s">
        <x:v>83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129</x:v>
      </x:c>
      <x:c r="E1635" s="0" t="s">
        <x:v>104</x:v>
      </x:c>
      <x:c r="F1635" s="0" t="s">
        <x:v>125</x:v>
      </x:c>
      <x:c r="G1635" s="0" t="s">
        <x:v>84</x:v>
      </x:c>
      <x:c r="H1635" s="0" t="s">
        <x:v>85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129</x:v>
      </x:c>
      <x:c r="E1636" s="0" t="s">
        <x:v>104</x:v>
      </x:c>
      <x:c r="F1636" s="0" t="s">
        <x:v>125</x:v>
      </x:c>
      <x:c r="G1636" s="0" t="s">
        <x:v>86</x:v>
      </x:c>
      <x:c r="H1636" s="0" t="s">
        <x:v>87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129</x:v>
      </x:c>
      <x:c r="E1637" s="0" t="s">
        <x:v>104</x:v>
      </x:c>
      <x:c r="F1637" s="0" t="s">
        <x:v>125</x:v>
      </x:c>
      <x:c r="G1637" s="0" t="s">
        <x:v>88</x:v>
      </x:c>
      <x:c r="H1637" s="0" t="s">
        <x:v>89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129</x:v>
      </x:c>
      <x:c r="E1638" s="0" t="s">
        <x:v>104</x:v>
      </x:c>
      <x:c r="F1638" s="0" t="s">
        <x:v>125</x:v>
      </x:c>
      <x:c r="G1638" s="0" t="s">
        <x:v>90</x:v>
      </x:c>
      <x:c r="H1638" s="0" t="s">
        <x:v>91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129</x:v>
      </x:c>
      <x:c r="E1639" s="0" t="s">
        <x:v>104</x:v>
      </x:c>
      <x:c r="F1639" s="0" t="s">
        <x:v>125</x:v>
      </x:c>
      <x:c r="G1639" s="0" t="s">
        <x:v>92</x:v>
      </x:c>
      <x:c r="H1639" s="0" t="s">
        <x:v>93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129</x:v>
      </x:c>
      <x:c r="E1640" s="0" t="s">
        <x:v>104</x:v>
      </x:c>
      <x:c r="F1640" s="0" t="s">
        <x:v>125</x:v>
      </x:c>
      <x:c r="G1640" s="0" t="s">
        <x:v>94</x:v>
      </x:c>
      <x:c r="H1640" s="0" t="s">
        <x:v>95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129</x:v>
      </x:c>
      <x:c r="E1641" s="0" t="s">
        <x:v>104</x:v>
      </x:c>
      <x:c r="F1641" s="0" t="s">
        <x:v>125</x:v>
      </x:c>
      <x:c r="G1641" s="0" t="s">
        <x:v>96</x:v>
      </x:c>
      <x:c r="H1641" s="0" t="s">
        <x:v>97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129</x:v>
      </x:c>
      <x:c r="E1642" s="0" t="s">
        <x:v>104</x:v>
      </x:c>
      <x:c r="F1642" s="0" t="s">
        <x:v>125</x:v>
      </x:c>
      <x:c r="G1642" s="0" t="s">
        <x:v>98</x:v>
      </x:c>
      <x:c r="H1642" s="0" t="s">
        <x:v>99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129</x:v>
      </x:c>
      <x:c r="E1643" s="0" t="s">
        <x:v>104</x:v>
      </x:c>
      <x:c r="F1643" s="0" t="s">
        <x:v>125</x:v>
      </x:c>
      <x:c r="G1643" s="0" t="s">
        <x:v>100</x:v>
      </x:c>
      <x:c r="H1643" s="0" t="s">
        <x:v>101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129</x:v>
      </x:c>
      <x:c r="E1644" s="0" t="s">
        <x:v>104</x:v>
      </x:c>
      <x:c r="F1644" s="0" t="s">
        <x:v>125</x:v>
      </x:c>
      <x:c r="G1644" s="0" t="s">
        <x:v>102</x:v>
      </x:c>
      <x:c r="H1644" s="0" t="s">
        <x:v>103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129</x:v>
      </x:c>
      <x:c r="E1645" s="0" t="s">
        <x:v>104</x:v>
      </x:c>
      <x:c r="F1645" s="0" t="s">
        <x:v>125</x:v>
      </x:c>
      <x:c r="G1645" s="0" t="s">
        <x:v>104</x:v>
      </x:c>
      <x:c r="H1645" s="0" t="s">
        <x:v>105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129</x:v>
      </x:c>
      <x:c r="E1646" s="0" t="s">
        <x:v>104</x:v>
      </x:c>
      <x:c r="F1646" s="0" t="s">
        <x:v>125</x:v>
      </x:c>
      <x:c r="G1646" s="0" t="s">
        <x:v>106</x:v>
      </x:c>
      <x:c r="H1646" s="0" t="s">
        <x:v>107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129</x:v>
      </x:c>
      <x:c r="E1647" s="0" t="s">
        <x:v>104</x:v>
      </x:c>
      <x:c r="F1647" s="0" t="s">
        <x:v>125</x:v>
      </x:c>
      <x:c r="G1647" s="0" t="s">
        <x:v>108</x:v>
      </x:c>
      <x:c r="H1647" s="0" t="s">
        <x:v>109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129</x:v>
      </x:c>
      <x:c r="E1648" s="0" t="s">
        <x:v>104</x:v>
      </x:c>
      <x:c r="F1648" s="0" t="s">
        <x:v>125</x:v>
      </x:c>
      <x:c r="G1648" s="0" t="s">
        <x:v>110</x:v>
      </x:c>
      <x:c r="H1648" s="0" t="s">
        <x:v>111</x:v>
      </x:c>
      <x:c r="I1648" s="0" t="s">
        <x:v>53</x:v>
      </x:c>
      <x:c r="J1648" s="0">
        <x:v>134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129</x:v>
      </x:c>
      <x:c r="E1649" s="0" t="s">
        <x:v>104</x:v>
      </x:c>
      <x:c r="F1649" s="0" t="s">
        <x:v>125</x:v>
      </x:c>
      <x:c r="G1649" s="0" t="s">
        <x:v>112</x:v>
      </x:c>
      <x:c r="H1649" s="0" t="s">
        <x:v>113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129</x:v>
      </x:c>
      <x:c r="E1650" s="0" t="s">
        <x:v>104</x:v>
      </x:c>
      <x:c r="F1650" s="0" t="s">
        <x:v>125</x:v>
      </x:c>
      <x:c r="G1650" s="0" t="s">
        <x:v>114</x:v>
      </x:c>
      <x:c r="H1650" s="0" t="s">
        <x:v>115</x:v>
      </x:c>
      <x:c r="I1650" s="0" t="s">
        <x:v>53</x:v>
      </x:c>
      <x:c r="J1650" s="0">
        <x:v>37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129</x:v>
      </x:c>
      <x:c r="E1651" s="0" t="s">
        <x:v>104</x:v>
      </x:c>
      <x:c r="F1651" s="0" t="s">
        <x:v>125</x:v>
      </x:c>
      <x:c r="G1651" s="0" t="s">
        <x:v>49</x:v>
      </x:c>
      <x:c r="H1651" s="0" t="s">
        <x:v>116</x:v>
      </x:c>
      <x:c r="I1651" s="0" t="s">
        <x:v>53</x:v>
      </x:c>
      <x:c r="J1651" s="0">
        <x:v>606</x:v>
      </x:c>
    </x:row>
    <x:row r="1652" spans="1:10">
      <x:c r="A1652" s="0" t="s">
        <x:v>2</x:v>
      </x:c>
      <x:c r="B1652" s="0" t="s">
        <x:v>4</x:v>
      </x:c>
      <x:c r="C1652" s="0" t="s">
        <x:v>130</x:v>
      </x:c>
      <x:c r="D1652" s="0" t="s">
        <x:v>130</x:v>
      </x:c>
      <x:c r="E1652" s="0" t="s">
        <x:v>49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2066</x:v>
      </x:c>
    </x:row>
    <x:row r="1653" spans="1:10">
      <x:c r="A1653" s="0" t="s">
        <x:v>2</x:v>
      </x:c>
      <x:c r="B1653" s="0" t="s">
        <x:v>4</x:v>
      </x:c>
      <x:c r="C1653" s="0" t="s">
        <x:v>130</x:v>
      </x:c>
      <x:c r="D1653" s="0" t="s">
        <x:v>130</x:v>
      </x:c>
      <x:c r="E1653" s="0" t="s">
        <x:v>49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71</x:v>
      </x:c>
    </x:row>
    <x:row r="1654" spans="1:10">
      <x:c r="A1654" s="0" t="s">
        <x:v>2</x:v>
      </x:c>
      <x:c r="B1654" s="0" t="s">
        <x:v>4</x:v>
      </x:c>
      <x:c r="C1654" s="0" t="s">
        <x:v>130</x:v>
      </x:c>
      <x:c r="D1654" s="0" t="s">
        <x:v>130</x:v>
      </x:c>
      <x:c r="E1654" s="0" t="s">
        <x:v>49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917</x:v>
      </x:c>
    </x:row>
    <x:row r="1655" spans="1:10">
      <x:c r="A1655" s="0" t="s">
        <x:v>2</x:v>
      </x:c>
      <x:c r="B1655" s="0" t="s">
        <x:v>4</x:v>
      </x:c>
      <x:c r="C1655" s="0" t="s">
        <x:v>130</x:v>
      </x:c>
      <x:c r="D1655" s="0" t="s">
        <x:v>130</x:v>
      </x:c>
      <x:c r="E1655" s="0" t="s">
        <x:v>49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271</x:v>
      </x:c>
    </x:row>
    <x:row r="1656" spans="1:10">
      <x:c r="A1656" s="0" t="s">
        <x:v>2</x:v>
      </x:c>
      <x:c r="B1656" s="0" t="s">
        <x:v>4</x:v>
      </x:c>
      <x:c r="C1656" s="0" t="s">
        <x:v>130</x:v>
      </x:c>
      <x:c r="D1656" s="0" t="s">
        <x:v>130</x:v>
      </x:c>
      <x:c r="E1656" s="0" t="s">
        <x:v>49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296</x:v>
      </x:c>
    </x:row>
    <x:row r="1657" spans="1:10">
      <x:c r="A1657" s="0" t="s">
        <x:v>2</x:v>
      </x:c>
      <x:c r="B1657" s="0" t="s">
        <x:v>4</x:v>
      </x:c>
      <x:c r="C1657" s="0" t="s">
        <x:v>130</x:v>
      </x:c>
      <x:c r="D1657" s="0" t="s">
        <x:v>130</x:v>
      </x:c>
      <x:c r="E1657" s="0" t="s">
        <x:v>49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130</x:v>
      </x:c>
      <x:c r="D1658" s="0" t="s">
        <x:v>130</x:v>
      </x:c>
      <x:c r="E1658" s="0" t="s">
        <x:v>49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120</x:v>
      </x:c>
    </x:row>
    <x:row r="1659" spans="1:10">
      <x:c r="A1659" s="0" t="s">
        <x:v>2</x:v>
      </x:c>
      <x:c r="B1659" s="0" t="s">
        <x:v>4</x:v>
      </x:c>
      <x:c r="C1659" s="0" t="s">
        <x:v>130</x:v>
      </x:c>
      <x:c r="D1659" s="0" t="s">
        <x:v>130</x:v>
      </x:c>
      <x:c r="E1659" s="0" t="s">
        <x:v>49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798</x:v>
      </x:c>
    </x:row>
    <x:row r="1660" spans="1:10">
      <x:c r="A1660" s="0" t="s">
        <x:v>2</x:v>
      </x:c>
      <x:c r="B1660" s="0" t="s">
        <x:v>4</x:v>
      </x:c>
      <x:c r="C1660" s="0" t="s">
        <x:v>130</x:v>
      </x:c>
      <x:c r="D1660" s="0" t="s">
        <x:v>130</x:v>
      </x:c>
      <x:c r="E1660" s="0" t="s">
        <x:v>49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11964</x:v>
      </x:c>
    </x:row>
    <x:row r="1661" spans="1:10">
      <x:c r="A1661" s="0" t="s">
        <x:v>2</x:v>
      </x:c>
      <x:c r="B1661" s="0" t="s">
        <x:v>4</x:v>
      </x:c>
      <x:c r="C1661" s="0" t="s">
        <x:v>130</x:v>
      </x:c>
      <x:c r="D1661" s="0" t="s">
        <x:v>130</x:v>
      </x:c>
      <x:c r="E1661" s="0" t="s">
        <x:v>49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89</x:v>
      </x:c>
    </x:row>
    <x:row r="1662" spans="1:10">
      <x:c r="A1662" s="0" t="s">
        <x:v>2</x:v>
      </x:c>
      <x:c r="B1662" s="0" t="s">
        <x:v>4</x:v>
      </x:c>
      <x:c r="C1662" s="0" t="s">
        <x:v>130</x:v>
      </x:c>
      <x:c r="D1662" s="0" t="s">
        <x:v>130</x:v>
      </x:c>
      <x:c r="E1662" s="0" t="s">
        <x:v>49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130</x:v>
      </x:c>
      <x:c r="D1663" s="0" t="s">
        <x:v>130</x:v>
      </x:c>
      <x:c r="E1663" s="0" t="s">
        <x:v>49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52</x:v>
      </x:c>
    </x:row>
    <x:row r="1664" spans="1:10">
      <x:c r="A1664" s="0" t="s">
        <x:v>2</x:v>
      </x:c>
      <x:c r="B1664" s="0" t="s">
        <x:v>4</x:v>
      </x:c>
      <x:c r="C1664" s="0" t="s">
        <x:v>130</x:v>
      </x:c>
      <x:c r="D1664" s="0" t="s">
        <x:v>130</x:v>
      </x:c>
      <x:c r="E1664" s="0" t="s">
        <x:v>49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25170</x:v>
      </x:c>
    </x:row>
    <x:row r="1665" spans="1:10">
      <x:c r="A1665" s="0" t="s">
        <x:v>2</x:v>
      </x:c>
      <x:c r="B1665" s="0" t="s">
        <x:v>4</x:v>
      </x:c>
      <x:c r="C1665" s="0" t="s">
        <x:v>130</x:v>
      </x:c>
      <x:c r="D1665" s="0" t="s">
        <x:v>130</x:v>
      </x:c>
      <x:c r="E1665" s="0" t="s">
        <x:v>49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4119</x:v>
      </x:c>
    </x:row>
    <x:row r="1666" spans="1:10">
      <x:c r="A1666" s="0" t="s">
        <x:v>2</x:v>
      </x:c>
      <x:c r="B1666" s="0" t="s">
        <x:v>4</x:v>
      </x:c>
      <x:c r="C1666" s="0" t="s">
        <x:v>130</x:v>
      </x:c>
      <x:c r="D1666" s="0" t="s">
        <x:v>130</x:v>
      </x:c>
      <x:c r="E1666" s="0" t="s">
        <x:v>49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121</x:v>
      </x:c>
    </x:row>
    <x:row r="1667" spans="1:10">
      <x:c r="A1667" s="0" t="s">
        <x:v>2</x:v>
      </x:c>
      <x:c r="B1667" s="0" t="s">
        <x:v>4</x:v>
      </x:c>
      <x:c r="C1667" s="0" t="s">
        <x:v>130</x:v>
      </x:c>
      <x:c r="D1667" s="0" t="s">
        <x:v>130</x:v>
      </x:c>
      <x:c r="E1667" s="0" t="s">
        <x:v>49</x:v>
      </x:c>
      <x:c r="F1667" s="0" t="s">
        <x:v>50</x:v>
      </x:c>
      <x:c r="G1667" s="0" t="s">
        <x:v>82</x:v>
      </x:c>
      <x:c r="H1667" s="0" t="s">
        <x:v>83</x:v>
      </x:c>
      <x:c r="I1667" s="0" t="s">
        <x:v>53</x:v>
      </x:c>
      <x:c r="J1667" s="0">
        <x:v>23644</x:v>
      </x:c>
    </x:row>
    <x:row r="1668" spans="1:10">
      <x:c r="A1668" s="0" t="s">
        <x:v>2</x:v>
      </x:c>
      <x:c r="B1668" s="0" t="s">
        <x:v>4</x:v>
      </x:c>
      <x:c r="C1668" s="0" t="s">
        <x:v>130</x:v>
      </x:c>
      <x:c r="D1668" s="0" t="s">
        <x:v>130</x:v>
      </x:c>
      <x:c r="E1668" s="0" t="s">
        <x:v>49</x:v>
      </x:c>
      <x:c r="F1668" s="0" t="s">
        <x:v>50</x:v>
      </x:c>
      <x:c r="G1668" s="0" t="s">
        <x:v>84</x:v>
      </x:c>
      <x:c r="H1668" s="0" t="s">
        <x:v>85</x:v>
      </x:c>
      <x:c r="I1668" s="0" t="s">
        <x:v>53</x:v>
      </x:c>
      <x:c r="J1668" s="0">
        <x:v>35</x:v>
      </x:c>
    </x:row>
    <x:row r="1669" spans="1:10">
      <x:c r="A1669" s="0" t="s">
        <x:v>2</x:v>
      </x:c>
      <x:c r="B1669" s="0" t="s">
        <x:v>4</x:v>
      </x:c>
      <x:c r="C1669" s="0" t="s">
        <x:v>130</x:v>
      </x:c>
      <x:c r="D1669" s="0" t="s">
        <x:v>130</x:v>
      </x:c>
      <x:c r="E1669" s="0" t="s">
        <x:v>49</x:v>
      </x:c>
      <x:c r="F1669" s="0" t="s">
        <x:v>50</x:v>
      </x:c>
      <x:c r="G1669" s="0" t="s">
        <x:v>86</x:v>
      </x:c>
      <x:c r="H1669" s="0" t="s">
        <x:v>87</x:v>
      </x:c>
      <x:c r="I1669" s="0" t="s">
        <x:v>53</x:v>
      </x:c>
      <x:c r="J1669" s="0">
        <x:v>67</x:v>
      </x:c>
    </x:row>
    <x:row r="1670" spans="1:10">
      <x:c r="A1670" s="0" t="s">
        <x:v>2</x:v>
      </x:c>
      <x:c r="B1670" s="0" t="s">
        <x:v>4</x:v>
      </x:c>
      <x:c r="C1670" s="0" t="s">
        <x:v>130</x:v>
      </x:c>
      <x:c r="D1670" s="0" t="s">
        <x:v>130</x:v>
      </x:c>
      <x:c r="E1670" s="0" t="s">
        <x:v>49</x:v>
      </x:c>
      <x:c r="F1670" s="0" t="s">
        <x:v>50</x:v>
      </x:c>
      <x:c r="G1670" s="0" t="s">
        <x:v>88</x:v>
      </x:c>
      <x:c r="H1670" s="0" t="s">
        <x:v>89</x:v>
      </x:c>
      <x:c r="I1670" s="0" t="s">
        <x:v>53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130</x:v>
      </x:c>
      <x:c r="D1671" s="0" t="s">
        <x:v>130</x:v>
      </x:c>
      <x:c r="E1671" s="0" t="s">
        <x:v>49</x:v>
      </x:c>
      <x:c r="F1671" s="0" t="s">
        <x:v>50</x:v>
      </x:c>
      <x:c r="G1671" s="0" t="s">
        <x:v>90</x:v>
      </x:c>
      <x:c r="H1671" s="0" t="s">
        <x:v>91</x:v>
      </x:c>
      <x:c r="I1671" s="0" t="s">
        <x:v>53</x:v>
      </x:c>
      <x:c r="J1671" s="0">
        <x:v>775</x:v>
      </x:c>
    </x:row>
    <x:row r="1672" spans="1:10">
      <x:c r="A1672" s="0" t="s">
        <x:v>2</x:v>
      </x:c>
      <x:c r="B1672" s="0" t="s">
        <x:v>4</x:v>
      </x:c>
      <x:c r="C1672" s="0" t="s">
        <x:v>130</x:v>
      </x:c>
      <x:c r="D1672" s="0" t="s">
        <x:v>130</x:v>
      </x:c>
      <x:c r="E1672" s="0" t="s">
        <x:v>49</x:v>
      </x:c>
      <x:c r="F1672" s="0" t="s">
        <x:v>50</x:v>
      </x:c>
      <x:c r="G1672" s="0" t="s">
        <x:v>92</x:v>
      </x:c>
      <x:c r="H1672" s="0" t="s">
        <x:v>93</x:v>
      </x:c>
      <x:c r="I1672" s="0" t="s">
        <x:v>53</x:v>
      </x:c>
      <x:c r="J1672" s="0">
        <x:v>66</x:v>
      </x:c>
    </x:row>
    <x:row r="1673" spans="1:10">
      <x:c r="A1673" s="0" t="s">
        <x:v>2</x:v>
      </x:c>
      <x:c r="B1673" s="0" t="s">
        <x:v>4</x:v>
      </x:c>
      <x:c r="C1673" s="0" t="s">
        <x:v>130</x:v>
      </x:c>
      <x:c r="D1673" s="0" t="s">
        <x:v>130</x:v>
      </x:c>
      <x:c r="E1673" s="0" t="s">
        <x:v>49</x:v>
      </x:c>
      <x:c r="F1673" s="0" t="s">
        <x:v>50</x:v>
      </x:c>
      <x:c r="G1673" s="0" t="s">
        <x:v>94</x:v>
      </x:c>
      <x:c r="H1673" s="0" t="s">
        <x:v>95</x:v>
      </x:c>
      <x:c r="I1673" s="0" t="s">
        <x:v>53</x:v>
      </x:c>
      <x:c r="J1673" s="0">
        <x:v>16</x:v>
      </x:c>
    </x:row>
    <x:row r="1674" spans="1:10">
      <x:c r="A1674" s="0" t="s">
        <x:v>2</x:v>
      </x:c>
      <x:c r="B1674" s="0" t="s">
        <x:v>4</x:v>
      </x:c>
      <x:c r="C1674" s="0" t="s">
        <x:v>130</x:v>
      </x:c>
      <x:c r="D1674" s="0" t="s">
        <x:v>130</x:v>
      </x:c>
      <x:c r="E1674" s="0" t="s">
        <x:v>49</x:v>
      </x:c>
      <x:c r="F1674" s="0" t="s">
        <x:v>50</x:v>
      </x:c>
      <x:c r="G1674" s="0" t="s">
        <x:v>96</x:v>
      </x:c>
      <x:c r="H1674" s="0" t="s">
        <x:v>97</x:v>
      </x:c>
      <x:c r="I1674" s="0" t="s">
        <x:v>53</x:v>
      </x:c>
      <x:c r="J1674" s="0">
        <x:v>49</x:v>
      </x:c>
    </x:row>
    <x:row r="1675" spans="1:10">
      <x:c r="A1675" s="0" t="s">
        <x:v>2</x:v>
      </x:c>
      <x:c r="B1675" s="0" t="s">
        <x:v>4</x:v>
      </x:c>
      <x:c r="C1675" s="0" t="s">
        <x:v>130</x:v>
      </x:c>
      <x:c r="D1675" s="0" t="s">
        <x:v>130</x:v>
      </x:c>
      <x:c r="E1675" s="0" t="s">
        <x:v>49</x:v>
      </x:c>
      <x:c r="F1675" s="0" t="s">
        <x:v>50</x:v>
      </x:c>
      <x:c r="G1675" s="0" t="s">
        <x:v>98</x:v>
      </x:c>
      <x:c r="H1675" s="0" t="s">
        <x:v>99</x:v>
      </x:c>
      <x:c r="I1675" s="0" t="s">
        <x:v>53</x:v>
      </x:c>
      <x:c r="J1675" s="0">
        <x:v>4</x:v>
      </x:c>
    </x:row>
    <x:row r="1676" spans="1:10">
      <x:c r="A1676" s="0" t="s">
        <x:v>2</x:v>
      </x:c>
      <x:c r="B1676" s="0" t="s">
        <x:v>4</x:v>
      </x:c>
      <x:c r="C1676" s="0" t="s">
        <x:v>130</x:v>
      </x:c>
      <x:c r="D1676" s="0" t="s">
        <x:v>130</x:v>
      </x:c>
      <x:c r="E1676" s="0" t="s">
        <x:v>49</x:v>
      </x:c>
      <x:c r="F1676" s="0" t="s">
        <x:v>50</x:v>
      </x:c>
      <x:c r="G1676" s="0" t="s">
        <x:v>100</x:v>
      </x:c>
      <x:c r="H1676" s="0" t="s">
        <x:v>101</x:v>
      </x:c>
      <x:c r="I1676" s="0" t="s">
        <x:v>53</x:v>
      </x:c>
      <x:c r="J1676" s="0">
        <x:v>24701</x:v>
      </x:c>
    </x:row>
    <x:row r="1677" spans="1:10">
      <x:c r="A1677" s="0" t="s">
        <x:v>2</x:v>
      </x:c>
      <x:c r="B1677" s="0" t="s">
        <x:v>4</x:v>
      </x:c>
      <x:c r="C1677" s="0" t="s">
        <x:v>130</x:v>
      </x:c>
      <x:c r="D1677" s="0" t="s">
        <x:v>130</x:v>
      </x:c>
      <x:c r="E1677" s="0" t="s">
        <x:v>49</x:v>
      </x:c>
      <x:c r="F1677" s="0" t="s">
        <x:v>50</x:v>
      </x:c>
      <x:c r="G1677" s="0" t="s">
        <x:v>102</x:v>
      </x:c>
      <x:c r="H1677" s="0" t="s">
        <x:v>103</x:v>
      </x:c>
      <x:c r="I1677" s="0" t="s">
        <x:v>53</x:v>
      </x:c>
      <x:c r="J1677" s="0">
        <x:v>128</x:v>
      </x:c>
    </x:row>
    <x:row r="1678" spans="1:10">
      <x:c r="A1678" s="0" t="s">
        <x:v>2</x:v>
      </x:c>
      <x:c r="B1678" s="0" t="s">
        <x:v>4</x:v>
      </x:c>
      <x:c r="C1678" s="0" t="s">
        <x:v>130</x:v>
      </x:c>
      <x:c r="D1678" s="0" t="s">
        <x:v>130</x:v>
      </x:c>
      <x:c r="E1678" s="0" t="s">
        <x:v>49</x:v>
      </x:c>
      <x:c r="F1678" s="0" t="s">
        <x:v>50</x:v>
      </x:c>
      <x:c r="G1678" s="0" t="s">
        <x:v>104</x:v>
      </x:c>
      <x:c r="H1678" s="0" t="s">
        <x:v>105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130</x:v>
      </x:c>
      <x:c r="D1679" s="0" t="s">
        <x:v>130</x:v>
      </x:c>
      <x:c r="E1679" s="0" t="s">
        <x:v>49</x:v>
      </x:c>
      <x:c r="F1679" s="0" t="s">
        <x:v>50</x:v>
      </x:c>
      <x:c r="G1679" s="0" t="s">
        <x:v>106</x:v>
      </x:c>
      <x:c r="H1679" s="0" t="s">
        <x:v>107</x:v>
      </x:c>
      <x:c r="I1679" s="0" t="s">
        <x:v>53</x:v>
      </x:c>
      <x:c r="J1679" s="0">
        <x:v>679</x:v>
      </x:c>
    </x:row>
    <x:row r="1680" spans="1:10">
      <x:c r="A1680" s="0" t="s">
        <x:v>2</x:v>
      </x:c>
      <x:c r="B1680" s="0" t="s">
        <x:v>4</x:v>
      </x:c>
      <x:c r="C1680" s="0" t="s">
        <x:v>130</x:v>
      </x:c>
      <x:c r="D1680" s="0" t="s">
        <x:v>130</x:v>
      </x:c>
      <x:c r="E1680" s="0" t="s">
        <x:v>49</x:v>
      </x:c>
      <x:c r="F1680" s="0" t="s">
        <x:v>50</x:v>
      </x:c>
      <x:c r="G1680" s="0" t="s">
        <x:v>108</x:v>
      </x:c>
      <x:c r="H1680" s="0" t="s">
        <x:v>109</x:v>
      </x:c>
      <x:c r="I1680" s="0" t="s">
        <x:v>53</x:v>
      </x:c>
      <x:c r="J1680" s="0">
        <x:v>5492</x:v>
      </x:c>
    </x:row>
    <x:row r="1681" spans="1:10">
      <x:c r="A1681" s="0" t="s">
        <x:v>2</x:v>
      </x:c>
      <x:c r="B1681" s="0" t="s">
        <x:v>4</x:v>
      </x:c>
      <x:c r="C1681" s="0" t="s">
        <x:v>130</x:v>
      </x:c>
      <x:c r="D1681" s="0" t="s">
        <x:v>130</x:v>
      </x:c>
      <x:c r="E1681" s="0" t="s">
        <x:v>49</x:v>
      </x:c>
      <x:c r="F1681" s="0" t="s">
        <x:v>50</x:v>
      </x:c>
      <x:c r="G1681" s="0" t="s">
        <x:v>110</x:v>
      </x:c>
      <x:c r="H1681" s="0" t="s">
        <x:v>111</x:v>
      </x:c>
      <x:c r="I1681" s="0" t="s">
        <x:v>53</x:v>
      </x:c>
      <x:c r="J1681" s="0">
        <x:v>108</x:v>
      </x:c>
    </x:row>
    <x:row r="1682" spans="1:10">
      <x:c r="A1682" s="0" t="s">
        <x:v>2</x:v>
      </x:c>
      <x:c r="B1682" s="0" t="s">
        <x:v>4</x:v>
      </x:c>
      <x:c r="C1682" s="0" t="s">
        <x:v>130</x:v>
      </x:c>
      <x:c r="D1682" s="0" t="s">
        <x:v>130</x:v>
      </x:c>
      <x:c r="E1682" s="0" t="s">
        <x:v>49</x:v>
      </x:c>
      <x:c r="F1682" s="0" t="s">
        <x:v>50</x:v>
      </x:c>
      <x:c r="G1682" s="0" t="s">
        <x:v>112</x:v>
      </x:c>
      <x:c r="H1682" s="0" t="s">
        <x:v>113</x:v>
      </x:c>
      <x:c r="I1682" s="0" t="s">
        <x:v>53</x:v>
      </x:c>
      <x:c r="J1682" s="0">
        <x:v>14615</x:v>
      </x:c>
    </x:row>
    <x:row r="1683" spans="1:10">
      <x:c r="A1683" s="0" t="s">
        <x:v>2</x:v>
      </x:c>
      <x:c r="B1683" s="0" t="s">
        <x:v>4</x:v>
      </x:c>
      <x:c r="C1683" s="0" t="s">
        <x:v>130</x:v>
      </x:c>
      <x:c r="D1683" s="0" t="s">
        <x:v>130</x:v>
      </x:c>
      <x:c r="E1683" s="0" t="s">
        <x:v>49</x:v>
      </x:c>
      <x:c r="F1683" s="0" t="s">
        <x:v>50</x:v>
      </x:c>
      <x:c r="G1683" s="0" t="s">
        <x:v>114</x:v>
      </x:c>
      <x:c r="H1683" s="0" t="s">
        <x:v>115</x:v>
      </x:c>
      <x:c r="I1683" s="0" t="s">
        <x:v>53</x:v>
      </x:c>
      <x:c r="J1683" s="0">
        <x:v>1163</x:v>
      </x:c>
    </x:row>
    <x:row r="1684" spans="1:10">
      <x:c r="A1684" s="0" t="s">
        <x:v>2</x:v>
      </x:c>
      <x:c r="B1684" s="0" t="s">
        <x:v>4</x:v>
      </x:c>
      <x:c r="C1684" s="0" t="s">
        <x:v>130</x:v>
      </x:c>
      <x:c r="D1684" s="0" t="s">
        <x:v>130</x:v>
      </x:c>
      <x:c r="E1684" s="0" t="s">
        <x:v>49</x:v>
      </x:c>
      <x:c r="F1684" s="0" t="s">
        <x:v>50</x:v>
      </x:c>
      <x:c r="G1684" s="0" t="s">
        <x:v>49</x:v>
      </x:c>
      <x:c r="H1684" s="0" t="s">
        <x:v>116</x:v>
      </x:c>
      <x:c r="I1684" s="0" t="s">
        <x:v>53</x:v>
      </x:c>
      <x:c r="J1684" s="0">
        <x:v>117652</x:v>
      </x:c>
    </x:row>
    <x:row r="1685" spans="1:10">
      <x:c r="A1685" s="0" t="s">
        <x:v>2</x:v>
      </x:c>
      <x:c r="B1685" s="0" t="s">
        <x:v>4</x:v>
      </x:c>
      <x:c r="C1685" s="0" t="s">
        <x:v>130</x:v>
      </x:c>
      <x:c r="D1685" s="0" t="s">
        <x:v>130</x:v>
      </x:c>
      <x:c r="E1685" s="0" t="s">
        <x:v>51</x:v>
      </x:c>
      <x:c r="F1685" s="0" t="s">
        <x:v>117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130</x:v>
      </x:c>
      <x:c r="D1686" s="0" t="s">
        <x:v>130</x:v>
      </x:c>
      <x:c r="E1686" s="0" t="s">
        <x:v>51</x:v>
      </x:c>
      <x:c r="F1686" s="0" t="s">
        <x:v>117</x:v>
      </x:c>
      <x:c r="G1686" s="0" t="s">
        <x:v>54</x:v>
      </x:c>
      <x:c r="H1686" s="0" t="s">
        <x:v>55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130</x:v>
      </x:c>
      <x:c r="D1687" s="0" t="s">
        <x:v>130</x:v>
      </x:c>
      <x:c r="E1687" s="0" t="s">
        <x:v>51</x:v>
      </x:c>
      <x:c r="F1687" s="0" t="s">
        <x:v>117</x:v>
      </x:c>
      <x:c r="G1687" s="0" t="s">
        <x:v>56</x:v>
      </x:c>
      <x:c r="H1687" s="0" t="s">
        <x:v>57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130</x:v>
      </x:c>
      <x:c r="D1688" s="0" t="s">
        <x:v>130</x:v>
      </x:c>
      <x:c r="E1688" s="0" t="s">
        <x:v>51</x:v>
      </x:c>
      <x:c r="F1688" s="0" t="s">
        <x:v>117</x:v>
      </x:c>
      <x:c r="G1688" s="0" t="s">
        <x:v>58</x:v>
      </x:c>
      <x:c r="H1688" s="0" t="s">
        <x:v>59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130</x:v>
      </x:c>
      <x:c r="D1689" s="0" t="s">
        <x:v>130</x:v>
      </x:c>
      <x:c r="E1689" s="0" t="s">
        <x:v>51</x:v>
      </x:c>
      <x:c r="F1689" s="0" t="s">
        <x:v>117</x:v>
      </x:c>
      <x:c r="G1689" s="0" t="s">
        <x:v>60</x:v>
      </x:c>
      <x:c r="H1689" s="0" t="s">
        <x:v>61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130</x:v>
      </x:c>
      <x:c r="D1690" s="0" t="s">
        <x:v>130</x:v>
      </x:c>
      <x:c r="E1690" s="0" t="s">
        <x:v>51</x:v>
      </x:c>
      <x:c r="F1690" s="0" t="s">
        <x:v>117</x:v>
      </x:c>
      <x:c r="G1690" s="0" t="s">
        <x:v>62</x:v>
      </x:c>
      <x:c r="H1690" s="0" t="s">
        <x:v>63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130</x:v>
      </x:c>
      <x:c r="D1691" s="0" t="s">
        <x:v>130</x:v>
      </x:c>
      <x:c r="E1691" s="0" t="s">
        <x:v>51</x:v>
      </x:c>
      <x:c r="F1691" s="0" t="s">
        <x:v>117</x:v>
      </x:c>
      <x:c r="G1691" s="0" t="s">
        <x:v>64</x:v>
      </x:c>
      <x:c r="H1691" s="0" t="s">
        <x:v>65</x:v>
      </x:c>
      <x:c r="I1691" s="0" t="s">
        <x:v>53</x:v>
      </x:c>
      <x:c r="J1691" s="0">
        <x:v>119</x:v>
      </x:c>
    </x:row>
    <x:row r="1692" spans="1:10">
      <x:c r="A1692" s="0" t="s">
        <x:v>2</x:v>
      </x:c>
      <x:c r="B1692" s="0" t="s">
        <x:v>4</x:v>
      </x:c>
      <x:c r="C1692" s="0" t="s">
        <x:v>130</x:v>
      </x:c>
      <x:c r="D1692" s="0" t="s">
        <x:v>130</x:v>
      </x:c>
      <x:c r="E1692" s="0" t="s">
        <x:v>51</x:v>
      </x:c>
      <x:c r="F1692" s="0" t="s">
        <x:v>117</x:v>
      </x:c>
      <x:c r="G1692" s="0" t="s">
        <x:v>66</x:v>
      </x:c>
      <x:c r="H1692" s="0" t="s">
        <x:v>67</x:v>
      </x:c>
      <x:c r="I1692" s="0" t="s">
        <x:v>53</x:v>
      </x:c>
      <x:c r="J1692" s="0">
        <x:v>55</x:v>
      </x:c>
    </x:row>
    <x:row r="1693" spans="1:10">
      <x:c r="A1693" s="0" t="s">
        <x:v>2</x:v>
      </x:c>
      <x:c r="B1693" s="0" t="s">
        <x:v>4</x:v>
      </x:c>
      <x:c r="C1693" s="0" t="s">
        <x:v>130</x:v>
      </x:c>
      <x:c r="D1693" s="0" t="s">
        <x:v>130</x:v>
      </x:c>
      <x:c r="E1693" s="0" t="s">
        <x:v>51</x:v>
      </x:c>
      <x:c r="F1693" s="0" t="s">
        <x:v>117</x:v>
      </x:c>
      <x:c r="G1693" s="0" t="s">
        <x:v>68</x:v>
      </x:c>
      <x:c r="H1693" s="0" t="s">
        <x:v>69</x:v>
      </x:c>
      <x:c r="I1693" s="0" t="s">
        <x:v>53</x:v>
      </x:c>
      <x:c r="J1693" s="0">
        <x:v>11167</x:v>
      </x:c>
    </x:row>
    <x:row r="1694" spans="1:10">
      <x:c r="A1694" s="0" t="s">
        <x:v>2</x:v>
      </x:c>
      <x:c r="B1694" s="0" t="s">
        <x:v>4</x:v>
      </x:c>
      <x:c r="C1694" s="0" t="s">
        <x:v>130</x:v>
      </x:c>
      <x:c r="D1694" s="0" t="s">
        <x:v>130</x:v>
      </x:c>
      <x:c r="E1694" s="0" t="s">
        <x:v>51</x:v>
      </x:c>
      <x:c r="F1694" s="0" t="s">
        <x:v>117</x:v>
      </x:c>
      <x:c r="G1694" s="0" t="s">
        <x:v>70</x:v>
      </x:c>
      <x:c r="H1694" s="0" t="s">
        <x:v>71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130</x:v>
      </x:c>
      <x:c r="D1695" s="0" t="s">
        <x:v>130</x:v>
      </x:c>
      <x:c r="E1695" s="0" t="s">
        <x:v>51</x:v>
      </x:c>
      <x:c r="F1695" s="0" t="s">
        <x:v>117</x:v>
      </x:c>
      <x:c r="G1695" s="0" t="s">
        <x:v>72</x:v>
      </x:c>
      <x:c r="H1695" s="0" t="s">
        <x:v>73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130</x:v>
      </x:c>
      <x:c r="D1696" s="0" t="s">
        <x:v>130</x:v>
      </x:c>
      <x:c r="E1696" s="0" t="s">
        <x:v>51</x:v>
      </x:c>
      <x:c r="F1696" s="0" t="s">
        <x:v>117</x:v>
      </x:c>
      <x:c r="G1696" s="0" t="s">
        <x:v>74</x:v>
      </x:c>
      <x:c r="H1696" s="0" t="s">
        <x:v>75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130</x:v>
      </x:c>
      <x:c r="D1697" s="0" t="s">
        <x:v>130</x:v>
      </x:c>
      <x:c r="E1697" s="0" t="s">
        <x:v>51</x:v>
      </x:c>
      <x:c r="F1697" s="0" t="s">
        <x:v>117</x:v>
      </x:c>
      <x:c r="G1697" s="0" t="s">
        <x:v>76</x:v>
      </x:c>
      <x:c r="H1697" s="0" t="s">
        <x:v>77</x:v>
      </x:c>
      <x:c r="I1697" s="0" t="s">
        <x:v>53</x:v>
      </x:c>
      <x:c r="J1697" s="0">
        <x:v>24584</x:v>
      </x:c>
    </x:row>
    <x:row r="1698" spans="1:10">
      <x:c r="A1698" s="0" t="s">
        <x:v>2</x:v>
      </x:c>
      <x:c r="B1698" s="0" t="s">
        <x:v>4</x:v>
      </x:c>
      <x:c r="C1698" s="0" t="s">
        <x:v>130</x:v>
      </x:c>
      <x:c r="D1698" s="0" t="s">
        <x:v>130</x:v>
      </x:c>
      <x:c r="E1698" s="0" t="s">
        <x:v>51</x:v>
      </x:c>
      <x:c r="F1698" s="0" t="s">
        <x:v>117</x:v>
      </x:c>
      <x:c r="G1698" s="0" t="s">
        <x:v>78</x:v>
      </x:c>
      <x:c r="H1698" s="0" t="s">
        <x:v>79</x:v>
      </x:c>
      <x:c r="I1698" s="0" t="s">
        <x:v>53</x:v>
      </x:c>
      <x:c r="J1698" s="0">
        <x:v>3947</x:v>
      </x:c>
    </x:row>
    <x:row r="1699" spans="1:10">
      <x:c r="A1699" s="0" t="s">
        <x:v>2</x:v>
      </x:c>
      <x:c r="B1699" s="0" t="s">
        <x:v>4</x:v>
      </x:c>
      <x:c r="C1699" s="0" t="s">
        <x:v>130</x:v>
      </x:c>
      <x:c r="D1699" s="0" t="s">
        <x:v>130</x:v>
      </x:c>
      <x:c r="E1699" s="0" t="s">
        <x:v>51</x:v>
      </x:c>
      <x:c r="F1699" s="0" t="s">
        <x:v>117</x:v>
      </x:c>
      <x:c r="G1699" s="0" t="s">
        <x:v>80</x:v>
      </x:c>
      <x:c r="H1699" s="0" t="s">
        <x:v>81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130</x:v>
      </x:c>
      <x:c r="D1700" s="0" t="s">
        <x:v>130</x:v>
      </x:c>
      <x:c r="E1700" s="0" t="s">
        <x:v>51</x:v>
      </x:c>
      <x:c r="F1700" s="0" t="s">
        <x:v>117</x:v>
      </x:c>
      <x:c r="G1700" s="0" t="s">
        <x:v>82</x:v>
      </x:c>
      <x:c r="H1700" s="0" t="s">
        <x:v>83</x:v>
      </x:c>
      <x:c r="I1700" s="0" t="s">
        <x:v>53</x:v>
      </x:c>
      <x:c r="J1700" s="0">
        <x:v>21975</x:v>
      </x:c>
    </x:row>
    <x:row r="1701" spans="1:10">
      <x:c r="A1701" s="0" t="s">
        <x:v>2</x:v>
      </x:c>
      <x:c r="B1701" s="0" t="s">
        <x:v>4</x:v>
      </x:c>
      <x:c r="C1701" s="0" t="s">
        <x:v>130</x:v>
      </x:c>
      <x:c r="D1701" s="0" t="s">
        <x:v>130</x:v>
      </x:c>
      <x:c r="E1701" s="0" t="s">
        <x:v>51</x:v>
      </x:c>
      <x:c r="F1701" s="0" t="s">
        <x:v>117</x:v>
      </x:c>
      <x:c r="G1701" s="0" t="s">
        <x:v>84</x:v>
      </x:c>
      <x:c r="H1701" s="0" t="s">
        <x:v>85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130</x:v>
      </x:c>
      <x:c r="D1702" s="0" t="s">
        <x:v>130</x:v>
      </x:c>
      <x:c r="E1702" s="0" t="s">
        <x:v>51</x:v>
      </x:c>
      <x:c r="F1702" s="0" t="s">
        <x:v>117</x:v>
      </x:c>
      <x:c r="G1702" s="0" t="s">
        <x:v>86</x:v>
      </x:c>
      <x:c r="H1702" s="0" t="s">
        <x:v>87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130</x:v>
      </x:c>
      <x:c r="D1703" s="0" t="s">
        <x:v>130</x:v>
      </x:c>
      <x:c r="E1703" s="0" t="s">
        <x:v>51</x:v>
      </x:c>
      <x:c r="F1703" s="0" t="s">
        <x:v>117</x:v>
      </x:c>
      <x:c r="G1703" s="0" t="s">
        <x:v>88</x:v>
      </x:c>
      <x:c r="H1703" s="0" t="s">
        <x:v>89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130</x:v>
      </x:c>
      <x:c r="D1704" s="0" t="s">
        <x:v>130</x:v>
      </x:c>
      <x:c r="E1704" s="0" t="s">
        <x:v>51</x:v>
      </x:c>
      <x:c r="F1704" s="0" t="s">
        <x:v>117</x:v>
      </x:c>
      <x:c r="G1704" s="0" t="s">
        <x:v>90</x:v>
      </x:c>
      <x:c r="H1704" s="0" t="s">
        <x:v>91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130</x:v>
      </x:c>
      <x:c r="D1705" s="0" t="s">
        <x:v>130</x:v>
      </x:c>
      <x:c r="E1705" s="0" t="s">
        <x:v>51</x:v>
      </x:c>
      <x:c r="F1705" s="0" t="s">
        <x:v>117</x:v>
      </x:c>
      <x:c r="G1705" s="0" t="s">
        <x:v>92</x:v>
      </x:c>
      <x:c r="H1705" s="0" t="s">
        <x:v>93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130</x:v>
      </x:c>
      <x:c r="D1706" s="0" t="s">
        <x:v>130</x:v>
      </x:c>
      <x:c r="E1706" s="0" t="s">
        <x:v>51</x:v>
      </x:c>
      <x:c r="F1706" s="0" t="s">
        <x:v>117</x:v>
      </x:c>
      <x:c r="G1706" s="0" t="s">
        <x:v>94</x:v>
      </x:c>
      <x:c r="H1706" s="0" t="s">
        <x:v>95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130</x:v>
      </x:c>
      <x:c r="D1707" s="0" t="s">
        <x:v>130</x:v>
      </x:c>
      <x:c r="E1707" s="0" t="s">
        <x:v>51</x:v>
      </x:c>
      <x:c r="F1707" s="0" t="s">
        <x:v>117</x:v>
      </x:c>
      <x:c r="G1707" s="0" t="s">
        <x:v>96</x:v>
      </x:c>
      <x:c r="H1707" s="0" t="s">
        <x:v>97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130</x:v>
      </x:c>
      <x:c r="D1708" s="0" t="s">
        <x:v>130</x:v>
      </x:c>
      <x:c r="E1708" s="0" t="s">
        <x:v>51</x:v>
      </x:c>
      <x:c r="F1708" s="0" t="s">
        <x:v>117</x:v>
      </x:c>
      <x:c r="G1708" s="0" t="s">
        <x:v>98</x:v>
      </x:c>
      <x:c r="H1708" s="0" t="s">
        <x:v>99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130</x:v>
      </x:c>
      <x:c r="D1709" s="0" t="s">
        <x:v>130</x:v>
      </x:c>
      <x:c r="E1709" s="0" t="s">
        <x:v>51</x:v>
      </x:c>
      <x:c r="F1709" s="0" t="s">
        <x:v>117</x:v>
      </x:c>
      <x:c r="G1709" s="0" t="s">
        <x:v>100</x:v>
      </x:c>
      <x:c r="H1709" s="0" t="s">
        <x:v>101</x:v>
      </x:c>
      <x:c r="I1709" s="0" t="s">
        <x:v>53</x:v>
      </x:c>
      <x:c r="J1709" s="0">
        <x:v>23630</x:v>
      </x:c>
    </x:row>
    <x:row r="1710" spans="1:10">
      <x:c r="A1710" s="0" t="s">
        <x:v>2</x:v>
      </x:c>
      <x:c r="B1710" s="0" t="s">
        <x:v>4</x:v>
      </x:c>
      <x:c r="C1710" s="0" t="s">
        <x:v>130</x:v>
      </x:c>
      <x:c r="D1710" s="0" t="s">
        <x:v>130</x:v>
      </x:c>
      <x:c r="E1710" s="0" t="s">
        <x:v>51</x:v>
      </x:c>
      <x:c r="F1710" s="0" t="s">
        <x:v>117</x:v>
      </x:c>
      <x:c r="G1710" s="0" t="s">
        <x:v>102</x:v>
      </x:c>
      <x:c r="H1710" s="0" t="s">
        <x:v>103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130</x:v>
      </x:c>
      <x:c r="D1711" s="0" t="s">
        <x:v>130</x:v>
      </x:c>
      <x:c r="E1711" s="0" t="s">
        <x:v>51</x:v>
      </x:c>
      <x:c r="F1711" s="0" t="s">
        <x:v>117</x:v>
      </x:c>
      <x:c r="G1711" s="0" t="s">
        <x:v>104</x:v>
      </x:c>
      <x:c r="H1711" s="0" t="s">
        <x:v>105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130</x:v>
      </x:c>
      <x:c r="D1712" s="0" t="s">
        <x:v>130</x:v>
      </x:c>
      <x:c r="E1712" s="0" t="s">
        <x:v>51</x:v>
      </x:c>
      <x:c r="F1712" s="0" t="s">
        <x:v>117</x:v>
      </x:c>
      <x:c r="G1712" s="0" t="s">
        <x:v>106</x:v>
      </x:c>
      <x:c r="H1712" s="0" t="s">
        <x:v>107</x:v>
      </x:c>
      <x:c r="I1712" s="0" t="s">
        <x:v>53</x:v>
      </x:c>
      <x:c r="J1712" s="0">
        <x:v>668</x:v>
      </x:c>
    </x:row>
    <x:row r="1713" spans="1:10">
      <x:c r="A1713" s="0" t="s">
        <x:v>2</x:v>
      </x:c>
      <x:c r="B1713" s="0" t="s">
        <x:v>4</x:v>
      </x:c>
      <x:c r="C1713" s="0" t="s">
        <x:v>130</x:v>
      </x:c>
      <x:c r="D1713" s="0" t="s">
        <x:v>130</x:v>
      </x:c>
      <x:c r="E1713" s="0" t="s">
        <x:v>51</x:v>
      </x:c>
      <x:c r="F1713" s="0" t="s">
        <x:v>117</x:v>
      </x:c>
      <x:c r="G1713" s="0" t="s">
        <x:v>108</x:v>
      </x:c>
      <x:c r="H1713" s="0" t="s">
        <x:v>109</x:v>
      </x:c>
      <x:c r="I1713" s="0" t="s">
        <x:v>53</x:v>
      </x:c>
      <x:c r="J1713" s="0">
        <x:v>5088</x:v>
      </x:c>
    </x:row>
    <x:row r="1714" spans="1:10">
      <x:c r="A1714" s="0" t="s">
        <x:v>2</x:v>
      </x:c>
      <x:c r="B1714" s="0" t="s">
        <x:v>4</x:v>
      </x:c>
      <x:c r="C1714" s="0" t="s">
        <x:v>130</x:v>
      </x:c>
      <x:c r="D1714" s="0" t="s">
        <x:v>130</x:v>
      </x:c>
      <x:c r="E1714" s="0" t="s">
        <x:v>51</x:v>
      </x:c>
      <x:c r="F1714" s="0" t="s">
        <x:v>117</x:v>
      </x:c>
      <x:c r="G1714" s="0" t="s">
        <x:v>110</x:v>
      </x:c>
      <x:c r="H1714" s="0" t="s">
        <x:v>111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130</x:v>
      </x:c>
      <x:c r="D1715" s="0" t="s">
        <x:v>130</x:v>
      </x:c>
      <x:c r="E1715" s="0" t="s">
        <x:v>51</x:v>
      </x:c>
      <x:c r="F1715" s="0" t="s">
        <x:v>117</x:v>
      </x:c>
      <x:c r="G1715" s="0" t="s">
        <x:v>112</x:v>
      </x:c>
      <x:c r="H1715" s="0" t="s">
        <x:v>113</x:v>
      </x:c>
      <x:c r="I1715" s="0" t="s">
        <x:v>53</x:v>
      </x:c>
      <x:c r="J1715" s="0">
        <x:v>1053</x:v>
      </x:c>
    </x:row>
    <x:row r="1716" spans="1:10">
      <x:c r="A1716" s="0" t="s">
        <x:v>2</x:v>
      </x:c>
      <x:c r="B1716" s="0" t="s">
        <x:v>4</x:v>
      </x:c>
      <x:c r="C1716" s="0" t="s">
        <x:v>130</x:v>
      </x:c>
      <x:c r="D1716" s="0" t="s">
        <x:v>130</x:v>
      </x:c>
      <x:c r="E1716" s="0" t="s">
        <x:v>51</x:v>
      </x:c>
      <x:c r="F1716" s="0" t="s">
        <x:v>117</x:v>
      </x:c>
      <x:c r="G1716" s="0" t="s">
        <x:v>114</x:v>
      </x:c>
      <x:c r="H1716" s="0" t="s">
        <x:v>115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130</x:v>
      </x:c>
      <x:c r="D1717" s="0" t="s">
        <x:v>130</x:v>
      </x:c>
      <x:c r="E1717" s="0" t="s">
        <x:v>51</x:v>
      </x:c>
      <x:c r="F1717" s="0" t="s">
        <x:v>117</x:v>
      </x:c>
      <x:c r="G1717" s="0" t="s">
        <x:v>49</x:v>
      </x:c>
      <x:c r="H1717" s="0" t="s">
        <x:v>116</x:v>
      </x:c>
      <x:c r="I1717" s="0" t="s">
        <x:v>53</x:v>
      </x:c>
      <x:c r="J1717" s="0">
        <x:v>92361</x:v>
      </x:c>
    </x:row>
    <x:row r="1718" spans="1:10">
      <x:c r="A1718" s="0" t="s">
        <x:v>2</x:v>
      </x:c>
      <x:c r="B1718" s="0" t="s">
        <x:v>4</x:v>
      </x:c>
      <x:c r="C1718" s="0" t="s">
        <x:v>130</x:v>
      </x:c>
      <x:c r="D1718" s="0" t="s">
        <x:v>130</x:v>
      </x:c>
      <x:c r="E1718" s="0" t="s">
        <x:v>54</x:v>
      </x:c>
      <x:c r="F1718" s="0" t="s">
        <x:v>118</x:v>
      </x:c>
      <x:c r="G1718" s="0" t="s">
        <x:v>51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130</x:v>
      </x:c>
      <x:c r="D1719" s="0" t="s">
        <x:v>130</x:v>
      </x:c>
      <x:c r="E1719" s="0" t="s">
        <x:v>54</x:v>
      </x:c>
      <x:c r="F1719" s="0" t="s">
        <x:v>118</x:v>
      </x:c>
      <x:c r="G1719" s="0" t="s">
        <x:v>54</x:v>
      </x:c>
      <x:c r="H1719" s="0" t="s">
        <x:v>55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130</x:v>
      </x:c>
      <x:c r="D1720" s="0" t="s">
        <x:v>130</x:v>
      </x:c>
      <x:c r="E1720" s="0" t="s">
        <x:v>54</x:v>
      </x:c>
      <x:c r="F1720" s="0" t="s">
        <x:v>118</x:v>
      </x:c>
      <x:c r="G1720" s="0" t="s">
        <x:v>56</x:v>
      </x:c>
      <x:c r="H1720" s="0" t="s">
        <x:v>57</x:v>
      </x:c>
      <x:c r="I1720" s="0" t="s">
        <x:v>53</x:v>
      </x:c>
      <x:c r="J1720" s="0">
        <x:v>917</x:v>
      </x:c>
    </x:row>
    <x:row r="1721" spans="1:10">
      <x:c r="A1721" s="0" t="s">
        <x:v>2</x:v>
      </x:c>
      <x:c r="B1721" s="0" t="s">
        <x:v>4</x:v>
      </x:c>
      <x:c r="C1721" s="0" t="s">
        <x:v>130</x:v>
      </x:c>
      <x:c r="D1721" s="0" t="s">
        <x:v>130</x:v>
      </x:c>
      <x:c r="E1721" s="0" t="s">
        <x:v>54</x:v>
      </x:c>
      <x:c r="F1721" s="0" t="s">
        <x:v>118</x:v>
      </x:c>
      <x:c r="G1721" s="0" t="s">
        <x:v>58</x:v>
      </x:c>
      <x:c r="H1721" s="0" t="s">
        <x:v>59</x:v>
      </x:c>
      <x:c r="I1721" s="0" t="s">
        <x:v>53</x:v>
      </x:c>
      <x:c r="J1721" s="0">
        <x:v>270</x:v>
      </x:c>
    </x:row>
    <x:row r="1722" spans="1:10">
      <x:c r="A1722" s="0" t="s">
        <x:v>2</x:v>
      </x:c>
      <x:c r="B1722" s="0" t="s">
        <x:v>4</x:v>
      </x:c>
      <x:c r="C1722" s="0" t="s">
        <x:v>130</x:v>
      </x:c>
      <x:c r="D1722" s="0" t="s">
        <x:v>130</x:v>
      </x:c>
      <x:c r="E1722" s="0" t="s">
        <x:v>54</x:v>
      </x:c>
      <x:c r="F1722" s="0" t="s">
        <x:v>118</x:v>
      </x:c>
      <x:c r="G1722" s="0" t="s">
        <x:v>60</x:v>
      </x:c>
      <x:c r="H1722" s="0" t="s">
        <x:v>61</x:v>
      </x:c>
      <x:c r="I1722" s="0" t="s">
        <x:v>53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130</x:v>
      </x:c>
      <x:c r="D1723" s="0" t="s">
        <x:v>130</x:v>
      </x:c>
      <x:c r="E1723" s="0" t="s">
        <x:v>54</x:v>
      </x:c>
      <x:c r="F1723" s="0" t="s">
        <x:v>118</x:v>
      </x:c>
      <x:c r="G1723" s="0" t="s">
        <x:v>62</x:v>
      </x:c>
      <x:c r="H1723" s="0" t="s">
        <x:v>63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130</x:v>
      </x:c>
      <x:c r="D1724" s="0" t="s">
        <x:v>130</x:v>
      </x:c>
      <x:c r="E1724" s="0" t="s">
        <x:v>54</x:v>
      </x:c>
      <x:c r="F1724" s="0" t="s">
        <x:v>118</x:v>
      </x:c>
      <x:c r="G1724" s="0" t="s">
        <x:v>64</x:v>
      </x:c>
      <x:c r="H1724" s="0" t="s">
        <x:v>65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130</x:v>
      </x:c>
      <x:c r="D1725" s="0" t="s">
        <x:v>130</x:v>
      </x:c>
      <x:c r="E1725" s="0" t="s">
        <x:v>54</x:v>
      </x:c>
      <x:c r="F1725" s="0" t="s">
        <x:v>118</x:v>
      </x:c>
      <x:c r="G1725" s="0" t="s">
        <x:v>66</x:v>
      </x:c>
      <x:c r="H1725" s="0" t="s">
        <x:v>67</x:v>
      </x:c>
      <x:c r="I1725" s="0" t="s">
        <x:v>53</x:v>
      </x:c>
      <x:c r="J1725" s="0">
        <x:v>725</x:v>
      </x:c>
    </x:row>
    <x:row r="1726" spans="1:10">
      <x:c r="A1726" s="0" t="s">
        <x:v>2</x:v>
      </x:c>
      <x:c r="B1726" s="0" t="s">
        <x:v>4</x:v>
      </x:c>
      <x:c r="C1726" s="0" t="s">
        <x:v>130</x:v>
      </x:c>
      <x:c r="D1726" s="0" t="s">
        <x:v>130</x:v>
      </x:c>
      <x:c r="E1726" s="0" t="s">
        <x:v>54</x:v>
      </x:c>
      <x:c r="F1726" s="0" t="s">
        <x:v>118</x:v>
      </x:c>
      <x:c r="G1726" s="0" t="s">
        <x:v>68</x:v>
      </x:c>
      <x:c r="H1726" s="0" t="s">
        <x:v>69</x:v>
      </x:c>
      <x:c r="I1726" s="0" t="s">
        <x:v>53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130</x:v>
      </x:c>
      <x:c r="D1727" s="0" t="s">
        <x:v>130</x:v>
      </x:c>
      <x:c r="E1727" s="0" t="s">
        <x:v>54</x:v>
      </x:c>
      <x:c r="F1727" s="0" t="s">
        <x:v>118</x:v>
      </x:c>
      <x:c r="G1727" s="0" t="s">
        <x:v>70</x:v>
      </x:c>
      <x:c r="H1727" s="0" t="s">
        <x:v>71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130</x:v>
      </x:c>
      <x:c r="D1728" s="0" t="s">
        <x:v>130</x:v>
      </x:c>
      <x:c r="E1728" s="0" t="s">
        <x:v>54</x:v>
      </x:c>
      <x:c r="F1728" s="0" t="s">
        <x:v>118</x:v>
      </x:c>
      <x:c r="G1728" s="0" t="s">
        <x:v>72</x:v>
      </x:c>
      <x:c r="H1728" s="0" t="s">
        <x:v>73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130</x:v>
      </x:c>
      <x:c r="D1729" s="0" t="s">
        <x:v>130</x:v>
      </x:c>
      <x:c r="E1729" s="0" t="s">
        <x:v>54</x:v>
      </x:c>
      <x:c r="F1729" s="0" t="s">
        <x:v>118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130</x:v>
      </x:c>
      <x:c r="D1730" s="0" t="s">
        <x:v>130</x:v>
      </x:c>
      <x:c r="E1730" s="0" t="s">
        <x:v>54</x:v>
      </x:c>
      <x:c r="F1730" s="0" t="s">
        <x:v>118</x:v>
      </x:c>
      <x:c r="G1730" s="0" t="s">
        <x:v>76</x:v>
      </x:c>
      <x:c r="H1730" s="0" t="s">
        <x:v>77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130</x:v>
      </x:c>
      <x:c r="D1731" s="0" t="s">
        <x:v>130</x:v>
      </x:c>
      <x:c r="E1731" s="0" t="s">
        <x:v>54</x:v>
      </x:c>
      <x:c r="F1731" s="0" t="s">
        <x:v>118</x:v>
      </x:c>
      <x:c r="G1731" s="0" t="s">
        <x:v>78</x:v>
      </x:c>
      <x:c r="H1731" s="0" t="s">
        <x:v>79</x:v>
      </x:c>
      <x:c r="I1731" s="0" t="s">
        <x:v>53</x:v>
      </x:c>
      <x:c r="J1731" s="0">
        <x:v>15</x:v>
      </x:c>
    </x:row>
    <x:row r="1732" spans="1:10">
      <x:c r="A1732" s="0" t="s">
        <x:v>2</x:v>
      </x:c>
      <x:c r="B1732" s="0" t="s">
        <x:v>4</x:v>
      </x:c>
      <x:c r="C1732" s="0" t="s">
        <x:v>130</x:v>
      </x:c>
      <x:c r="D1732" s="0" t="s">
        <x:v>130</x:v>
      </x:c>
      <x:c r="E1732" s="0" t="s">
        <x:v>54</x:v>
      </x:c>
      <x:c r="F1732" s="0" t="s">
        <x:v>118</x:v>
      </x:c>
      <x:c r="G1732" s="0" t="s">
        <x:v>80</x:v>
      </x:c>
      <x:c r="H1732" s="0" t="s">
        <x:v>81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130</x:v>
      </x:c>
      <x:c r="D1733" s="0" t="s">
        <x:v>130</x:v>
      </x:c>
      <x:c r="E1733" s="0" t="s">
        <x:v>54</x:v>
      </x:c>
      <x:c r="F1733" s="0" t="s">
        <x:v>118</x:v>
      </x:c>
      <x:c r="G1733" s="0" t="s">
        <x:v>82</x:v>
      </x:c>
      <x:c r="H1733" s="0" t="s">
        <x:v>83</x:v>
      </x:c>
      <x:c r="I1733" s="0" t="s">
        <x:v>53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130</x:v>
      </x:c>
      <x:c r="D1734" s="0" t="s">
        <x:v>130</x:v>
      </x:c>
      <x:c r="E1734" s="0" t="s">
        <x:v>54</x:v>
      </x:c>
      <x:c r="F1734" s="0" t="s">
        <x:v>118</x:v>
      </x:c>
      <x:c r="G1734" s="0" t="s">
        <x:v>84</x:v>
      </x:c>
      <x:c r="H1734" s="0" t="s">
        <x:v>85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130</x:v>
      </x:c>
      <x:c r="D1735" s="0" t="s">
        <x:v>130</x:v>
      </x:c>
      <x:c r="E1735" s="0" t="s">
        <x:v>54</x:v>
      </x:c>
      <x:c r="F1735" s="0" t="s">
        <x:v>118</x:v>
      </x:c>
      <x:c r="G1735" s="0" t="s">
        <x:v>86</x:v>
      </x:c>
      <x:c r="H1735" s="0" t="s">
        <x:v>87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130</x:v>
      </x:c>
      <x:c r="D1736" s="0" t="s">
        <x:v>130</x:v>
      </x:c>
      <x:c r="E1736" s="0" t="s">
        <x:v>54</x:v>
      </x:c>
      <x:c r="F1736" s="0" t="s">
        <x:v>118</x:v>
      </x:c>
      <x:c r="G1736" s="0" t="s">
        <x:v>88</x:v>
      </x:c>
      <x:c r="H1736" s="0" t="s">
        <x:v>89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130</x:v>
      </x:c>
      <x:c r="D1737" s="0" t="s">
        <x:v>130</x:v>
      </x:c>
      <x:c r="E1737" s="0" t="s">
        <x:v>54</x:v>
      </x:c>
      <x:c r="F1737" s="0" t="s">
        <x:v>118</x:v>
      </x:c>
      <x:c r="G1737" s="0" t="s">
        <x:v>90</x:v>
      </x:c>
      <x:c r="H1737" s="0" t="s">
        <x:v>91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130</x:v>
      </x:c>
      <x:c r="D1738" s="0" t="s">
        <x:v>130</x:v>
      </x:c>
      <x:c r="E1738" s="0" t="s">
        <x:v>54</x:v>
      </x:c>
      <x:c r="F1738" s="0" t="s">
        <x:v>118</x:v>
      </x:c>
      <x:c r="G1738" s="0" t="s">
        <x:v>92</x:v>
      </x:c>
      <x:c r="H1738" s="0" t="s">
        <x:v>93</x:v>
      </x:c>
      <x:c r="I1738" s="0" t="s">
        <x:v>53</x:v>
      </x:c>
      <x:c r="J1738" s="0">
        <x:v>55</x:v>
      </x:c>
    </x:row>
    <x:row r="1739" spans="1:10">
      <x:c r="A1739" s="0" t="s">
        <x:v>2</x:v>
      </x:c>
      <x:c r="B1739" s="0" t="s">
        <x:v>4</x:v>
      </x:c>
      <x:c r="C1739" s="0" t="s">
        <x:v>130</x:v>
      </x:c>
      <x:c r="D1739" s="0" t="s">
        <x:v>130</x:v>
      </x:c>
      <x:c r="E1739" s="0" t="s">
        <x:v>54</x:v>
      </x:c>
      <x:c r="F1739" s="0" t="s">
        <x:v>118</x:v>
      </x:c>
      <x:c r="G1739" s="0" t="s">
        <x:v>94</x:v>
      </x:c>
      <x:c r="H1739" s="0" t="s">
        <x:v>95</x:v>
      </x:c>
      <x:c r="I1739" s="0" t="s">
        <x:v>53</x:v>
      </x:c>
      <x:c r="J1739" s="0">
        <x:v>2</x:v>
      </x:c>
    </x:row>
    <x:row r="1740" spans="1:10">
      <x:c r="A1740" s="0" t="s">
        <x:v>2</x:v>
      </x:c>
      <x:c r="B1740" s="0" t="s">
        <x:v>4</x:v>
      </x:c>
      <x:c r="C1740" s="0" t="s">
        <x:v>130</x:v>
      </x:c>
      <x:c r="D1740" s="0" t="s">
        <x:v>130</x:v>
      </x:c>
      <x:c r="E1740" s="0" t="s">
        <x:v>54</x:v>
      </x:c>
      <x:c r="F1740" s="0" t="s">
        <x:v>118</x:v>
      </x:c>
      <x:c r="G1740" s="0" t="s">
        <x:v>96</x:v>
      </x:c>
      <x:c r="H1740" s="0" t="s">
        <x:v>97</x:v>
      </x:c>
      <x:c r="I1740" s="0" t="s">
        <x:v>53</x:v>
      </x:c>
      <x:c r="J1740" s="0">
        <x:v>49</x:v>
      </x:c>
    </x:row>
    <x:row r="1741" spans="1:10">
      <x:c r="A1741" s="0" t="s">
        <x:v>2</x:v>
      </x:c>
      <x:c r="B1741" s="0" t="s">
        <x:v>4</x:v>
      </x:c>
      <x:c r="C1741" s="0" t="s">
        <x:v>130</x:v>
      </x:c>
      <x:c r="D1741" s="0" t="s">
        <x:v>130</x:v>
      </x:c>
      <x:c r="E1741" s="0" t="s">
        <x:v>54</x:v>
      </x:c>
      <x:c r="F1741" s="0" t="s">
        <x:v>118</x:v>
      </x:c>
      <x:c r="G1741" s="0" t="s">
        <x:v>98</x:v>
      </x:c>
      <x:c r="H1741" s="0" t="s">
        <x:v>99</x:v>
      </x:c>
      <x:c r="I1741" s="0" t="s">
        <x:v>53</x:v>
      </x:c>
      <x:c r="J1741" s="0">
        <x:v>4</x:v>
      </x:c>
    </x:row>
    <x:row r="1742" spans="1:10">
      <x:c r="A1742" s="0" t="s">
        <x:v>2</x:v>
      </x:c>
      <x:c r="B1742" s="0" t="s">
        <x:v>4</x:v>
      </x:c>
      <x:c r="C1742" s="0" t="s">
        <x:v>130</x:v>
      </x:c>
      <x:c r="D1742" s="0" t="s">
        <x:v>130</x:v>
      </x:c>
      <x:c r="E1742" s="0" t="s">
        <x:v>54</x:v>
      </x:c>
      <x:c r="F1742" s="0" t="s">
        <x:v>118</x:v>
      </x:c>
      <x:c r="G1742" s="0" t="s">
        <x:v>100</x:v>
      </x:c>
      <x:c r="H1742" s="0" t="s">
        <x:v>101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130</x:v>
      </x:c>
      <x:c r="D1743" s="0" t="s">
        <x:v>130</x:v>
      </x:c>
      <x:c r="E1743" s="0" t="s">
        <x:v>54</x:v>
      </x:c>
      <x:c r="F1743" s="0" t="s">
        <x:v>118</x:v>
      </x:c>
      <x:c r="G1743" s="0" t="s">
        <x:v>102</x:v>
      </x:c>
      <x:c r="H1743" s="0" t="s">
        <x:v>103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130</x:v>
      </x:c>
      <x:c r="D1744" s="0" t="s">
        <x:v>130</x:v>
      </x:c>
      <x:c r="E1744" s="0" t="s">
        <x:v>54</x:v>
      </x:c>
      <x:c r="F1744" s="0" t="s">
        <x:v>118</x:v>
      </x:c>
      <x:c r="G1744" s="0" t="s">
        <x:v>104</x:v>
      </x:c>
      <x:c r="H1744" s="0" t="s">
        <x:v>105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130</x:v>
      </x:c>
      <x:c r="D1745" s="0" t="s">
        <x:v>130</x:v>
      </x:c>
      <x:c r="E1745" s="0" t="s">
        <x:v>54</x:v>
      </x:c>
      <x:c r="F1745" s="0" t="s">
        <x:v>118</x:v>
      </x:c>
      <x:c r="G1745" s="0" t="s">
        <x:v>106</x:v>
      </x:c>
      <x:c r="H1745" s="0" t="s">
        <x:v>107</x:v>
      </x:c>
      <x:c r="I1745" s="0" t="s">
        <x:v>53</x:v>
      </x:c>
      <x:c r="J1745" s="0">
        <x:v>3</x:v>
      </x:c>
    </x:row>
    <x:row r="1746" spans="1:10">
      <x:c r="A1746" s="0" t="s">
        <x:v>2</x:v>
      </x:c>
      <x:c r="B1746" s="0" t="s">
        <x:v>4</x:v>
      </x:c>
      <x:c r="C1746" s="0" t="s">
        <x:v>130</x:v>
      </x:c>
      <x:c r="D1746" s="0" t="s">
        <x:v>130</x:v>
      </x:c>
      <x:c r="E1746" s="0" t="s">
        <x:v>54</x:v>
      </x:c>
      <x:c r="F1746" s="0" t="s">
        <x:v>118</x:v>
      </x:c>
      <x:c r="G1746" s="0" t="s">
        <x:v>108</x:v>
      </x:c>
      <x:c r="H1746" s="0" t="s">
        <x:v>109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130</x:v>
      </x:c>
      <x:c r="D1747" s="0" t="s">
        <x:v>130</x:v>
      </x:c>
      <x:c r="E1747" s="0" t="s">
        <x:v>54</x:v>
      </x:c>
      <x:c r="F1747" s="0" t="s">
        <x:v>118</x:v>
      </x:c>
      <x:c r="G1747" s="0" t="s">
        <x:v>110</x:v>
      </x:c>
      <x:c r="H1747" s="0" t="s">
        <x:v>111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130</x:v>
      </x:c>
      <x:c r="D1748" s="0" t="s">
        <x:v>130</x:v>
      </x:c>
      <x:c r="E1748" s="0" t="s">
        <x:v>54</x:v>
      </x:c>
      <x:c r="F1748" s="0" t="s">
        <x:v>118</x:v>
      </x:c>
      <x:c r="G1748" s="0" t="s">
        <x:v>112</x:v>
      </x:c>
      <x:c r="H1748" s="0" t="s">
        <x:v>113</x:v>
      </x:c>
      <x:c r="I1748" s="0" t="s">
        <x:v>53</x:v>
      </x:c>
      <x:c r="J1748" s="0">
        <x:v>13477</x:v>
      </x:c>
    </x:row>
    <x:row r="1749" spans="1:10">
      <x:c r="A1749" s="0" t="s">
        <x:v>2</x:v>
      </x:c>
      <x:c r="B1749" s="0" t="s">
        <x:v>4</x:v>
      </x:c>
      <x:c r="C1749" s="0" t="s">
        <x:v>130</x:v>
      </x:c>
      <x:c r="D1749" s="0" t="s">
        <x:v>130</x:v>
      </x:c>
      <x:c r="E1749" s="0" t="s">
        <x:v>54</x:v>
      </x:c>
      <x:c r="F1749" s="0" t="s">
        <x:v>118</x:v>
      </x:c>
      <x:c r="G1749" s="0" t="s">
        <x:v>114</x:v>
      </x:c>
      <x:c r="H1749" s="0" t="s">
        <x:v>115</x:v>
      </x:c>
      <x:c r="I1749" s="0" t="s">
        <x:v>53</x:v>
      </x:c>
      <x:c r="J1749" s="0">
        <x:v>726</x:v>
      </x:c>
    </x:row>
    <x:row r="1750" spans="1:10">
      <x:c r="A1750" s="0" t="s">
        <x:v>2</x:v>
      </x:c>
      <x:c r="B1750" s="0" t="s">
        <x:v>4</x:v>
      </x:c>
      <x:c r="C1750" s="0" t="s">
        <x:v>130</x:v>
      </x:c>
      <x:c r="D1750" s="0" t="s">
        <x:v>130</x:v>
      </x:c>
      <x:c r="E1750" s="0" t="s">
        <x:v>54</x:v>
      </x:c>
      <x:c r="F1750" s="0" t="s">
        <x:v>118</x:v>
      </x:c>
      <x:c r="G1750" s="0" t="s">
        <x:v>49</x:v>
      </x:c>
      <x:c r="H1750" s="0" t="s">
        <x:v>116</x:v>
      </x:c>
      <x:c r="I1750" s="0" t="s">
        <x:v>53</x:v>
      </x:c>
      <x:c r="J1750" s="0">
        <x:v>16254</x:v>
      </x:c>
    </x:row>
    <x:row r="1751" spans="1:10">
      <x:c r="A1751" s="0" t="s">
        <x:v>2</x:v>
      </x:c>
      <x:c r="B1751" s="0" t="s">
        <x:v>4</x:v>
      </x:c>
      <x:c r="C1751" s="0" t="s">
        <x:v>130</x:v>
      </x:c>
      <x:c r="D1751" s="0" t="s">
        <x:v>130</x:v>
      </x:c>
      <x:c r="E1751" s="0" t="s">
        <x:v>56</x:v>
      </x:c>
      <x:c r="F1751" s="0" t="s">
        <x:v>119</x:v>
      </x:c>
      <x:c r="G1751" s="0" t="s">
        <x:v>51</x:v>
      </x:c>
      <x:c r="H1751" s="0" t="s">
        <x:v>52</x:v>
      </x:c>
      <x:c r="I1751" s="0" t="s">
        <x:v>53</x:v>
      </x:c>
      <x:c r="J1751" s="0">
        <x:v>2061</x:v>
      </x:c>
    </x:row>
    <x:row r="1752" spans="1:10">
      <x:c r="A1752" s="0" t="s">
        <x:v>2</x:v>
      </x:c>
      <x:c r="B1752" s="0" t="s">
        <x:v>4</x:v>
      </x:c>
      <x:c r="C1752" s="0" t="s">
        <x:v>130</x:v>
      </x:c>
      <x:c r="D1752" s="0" t="s">
        <x:v>130</x:v>
      </x:c>
      <x:c r="E1752" s="0" t="s">
        <x:v>56</x:v>
      </x:c>
      <x:c r="F1752" s="0" t="s">
        <x:v>119</x:v>
      </x:c>
      <x:c r="G1752" s="0" t="s">
        <x:v>54</x:v>
      </x:c>
      <x:c r="H1752" s="0" t="s">
        <x:v>55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130</x:v>
      </x:c>
      <x:c r="D1753" s="0" t="s">
        <x:v>130</x:v>
      </x:c>
      <x:c r="E1753" s="0" t="s">
        <x:v>56</x:v>
      </x:c>
      <x:c r="F1753" s="0" t="s">
        <x:v>119</x:v>
      </x:c>
      <x:c r="G1753" s="0" t="s">
        <x:v>56</x:v>
      </x:c>
      <x:c r="H1753" s="0" t="s">
        <x:v>57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130</x:v>
      </x:c>
      <x:c r="D1754" s="0" t="s">
        <x:v>130</x:v>
      </x:c>
      <x:c r="E1754" s="0" t="s">
        <x:v>56</x:v>
      </x:c>
      <x:c r="F1754" s="0" t="s">
        <x:v>119</x:v>
      </x:c>
      <x:c r="G1754" s="0" t="s">
        <x:v>58</x:v>
      </x:c>
      <x:c r="H1754" s="0" t="s">
        <x:v>59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130</x:v>
      </x:c>
      <x:c r="D1755" s="0" t="s">
        <x:v>130</x:v>
      </x:c>
      <x:c r="E1755" s="0" t="s">
        <x:v>56</x:v>
      </x:c>
      <x:c r="F1755" s="0" t="s">
        <x:v>119</x:v>
      </x:c>
      <x:c r="G1755" s="0" t="s">
        <x:v>60</x:v>
      </x:c>
      <x:c r="H1755" s="0" t="s">
        <x:v>61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130</x:v>
      </x:c>
      <x:c r="D1756" s="0" t="s">
        <x:v>130</x:v>
      </x:c>
      <x:c r="E1756" s="0" t="s">
        <x:v>56</x:v>
      </x:c>
      <x:c r="F1756" s="0" t="s">
        <x:v>119</x:v>
      </x:c>
      <x:c r="G1756" s="0" t="s">
        <x:v>62</x:v>
      </x:c>
      <x:c r="H1756" s="0" t="s">
        <x:v>63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130</x:v>
      </x:c>
      <x:c r="D1757" s="0" t="s">
        <x:v>130</x:v>
      </x:c>
      <x:c r="E1757" s="0" t="s">
        <x:v>56</x:v>
      </x:c>
      <x:c r="F1757" s="0" t="s">
        <x:v>119</x:v>
      </x:c>
      <x:c r="G1757" s="0" t="s">
        <x:v>64</x:v>
      </x:c>
      <x:c r="H1757" s="0" t="s">
        <x:v>65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130</x:v>
      </x:c>
      <x:c r="D1758" s="0" t="s">
        <x:v>130</x:v>
      </x:c>
      <x:c r="E1758" s="0" t="s">
        <x:v>56</x:v>
      </x:c>
      <x:c r="F1758" s="0" t="s">
        <x:v>119</x:v>
      </x:c>
      <x:c r="G1758" s="0" t="s">
        <x:v>66</x:v>
      </x:c>
      <x:c r="H1758" s="0" t="s">
        <x:v>67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130</x:v>
      </x:c>
      <x:c r="D1759" s="0" t="s">
        <x:v>130</x:v>
      </x:c>
      <x:c r="E1759" s="0" t="s">
        <x:v>56</x:v>
      </x:c>
      <x:c r="F1759" s="0" t="s">
        <x:v>119</x:v>
      </x:c>
      <x:c r="G1759" s="0" t="s">
        <x:v>68</x:v>
      </x:c>
      <x:c r="H1759" s="0" t="s">
        <x:v>69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130</x:v>
      </x:c>
      <x:c r="D1760" s="0" t="s">
        <x:v>130</x:v>
      </x:c>
      <x:c r="E1760" s="0" t="s">
        <x:v>56</x:v>
      </x:c>
      <x:c r="F1760" s="0" t="s">
        <x:v>119</x:v>
      </x:c>
      <x:c r="G1760" s="0" t="s">
        <x:v>70</x:v>
      </x:c>
      <x:c r="H1760" s="0" t="s">
        <x:v>71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130</x:v>
      </x:c>
      <x:c r="D1761" s="0" t="s">
        <x:v>130</x:v>
      </x:c>
      <x:c r="E1761" s="0" t="s">
        <x:v>56</x:v>
      </x:c>
      <x:c r="F1761" s="0" t="s">
        <x:v>119</x:v>
      </x:c>
      <x:c r="G1761" s="0" t="s">
        <x:v>72</x:v>
      </x:c>
      <x:c r="H1761" s="0" t="s">
        <x:v>73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130</x:v>
      </x:c>
      <x:c r="D1762" s="0" t="s">
        <x:v>130</x:v>
      </x:c>
      <x:c r="E1762" s="0" t="s">
        <x:v>56</x:v>
      </x:c>
      <x:c r="F1762" s="0" t="s">
        <x:v>119</x:v>
      </x:c>
      <x:c r="G1762" s="0" t="s">
        <x:v>74</x:v>
      </x:c>
      <x:c r="H1762" s="0" t="s">
        <x:v>75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130</x:v>
      </x:c>
      <x:c r="D1763" s="0" t="s">
        <x:v>130</x:v>
      </x:c>
      <x:c r="E1763" s="0" t="s">
        <x:v>56</x:v>
      </x:c>
      <x:c r="F1763" s="0" t="s">
        <x:v>119</x:v>
      </x:c>
      <x:c r="G1763" s="0" t="s">
        <x:v>76</x:v>
      </x:c>
      <x:c r="H1763" s="0" t="s">
        <x:v>77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130</x:v>
      </x:c>
      <x:c r="D1764" s="0" t="s">
        <x:v>130</x:v>
      </x:c>
      <x:c r="E1764" s="0" t="s">
        <x:v>56</x:v>
      </x:c>
      <x:c r="F1764" s="0" t="s">
        <x:v>119</x:v>
      </x:c>
      <x:c r="G1764" s="0" t="s">
        <x:v>78</x:v>
      </x:c>
      <x:c r="H1764" s="0" t="s">
        <x:v>79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130</x:v>
      </x:c>
      <x:c r="D1765" s="0" t="s">
        <x:v>130</x:v>
      </x:c>
      <x:c r="E1765" s="0" t="s">
        <x:v>56</x:v>
      </x:c>
      <x:c r="F1765" s="0" t="s">
        <x:v>119</x:v>
      </x:c>
      <x:c r="G1765" s="0" t="s">
        <x:v>80</x:v>
      </x:c>
      <x:c r="H1765" s="0" t="s">
        <x:v>81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130</x:v>
      </x:c>
      <x:c r="D1766" s="0" t="s">
        <x:v>130</x:v>
      </x:c>
      <x:c r="E1766" s="0" t="s">
        <x:v>56</x:v>
      </x:c>
      <x:c r="F1766" s="0" t="s">
        <x:v>119</x:v>
      </x:c>
      <x:c r="G1766" s="0" t="s">
        <x:v>82</x:v>
      </x:c>
      <x:c r="H1766" s="0" t="s">
        <x:v>83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130</x:v>
      </x:c>
      <x:c r="D1767" s="0" t="s">
        <x:v>130</x:v>
      </x:c>
      <x:c r="E1767" s="0" t="s">
        <x:v>56</x:v>
      </x:c>
      <x:c r="F1767" s="0" t="s">
        <x:v>119</x:v>
      </x:c>
      <x:c r="G1767" s="0" t="s">
        <x:v>84</x:v>
      </x:c>
      <x:c r="H1767" s="0" t="s">
        <x:v>85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130</x:v>
      </x:c>
      <x:c r="D1768" s="0" t="s">
        <x:v>130</x:v>
      </x:c>
      <x:c r="E1768" s="0" t="s">
        <x:v>56</x:v>
      </x:c>
      <x:c r="F1768" s="0" t="s">
        <x:v>119</x:v>
      </x:c>
      <x:c r="G1768" s="0" t="s">
        <x:v>86</x:v>
      </x:c>
      <x:c r="H1768" s="0" t="s">
        <x:v>87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130</x:v>
      </x:c>
      <x:c r="D1769" s="0" t="s">
        <x:v>130</x:v>
      </x:c>
      <x:c r="E1769" s="0" t="s">
        <x:v>56</x:v>
      </x:c>
      <x:c r="F1769" s="0" t="s">
        <x:v>119</x:v>
      </x:c>
      <x:c r="G1769" s="0" t="s">
        <x:v>88</x:v>
      </x:c>
      <x:c r="H1769" s="0" t="s">
        <x:v>89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130</x:v>
      </x:c>
      <x:c r="D1770" s="0" t="s">
        <x:v>130</x:v>
      </x:c>
      <x:c r="E1770" s="0" t="s">
        <x:v>56</x:v>
      </x:c>
      <x:c r="F1770" s="0" t="s">
        <x:v>119</x:v>
      </x:c>
      <x:c r="G1770" s="0" t="s">
        <x:v>90</x:v>
      </x:c>
      <x:c r="H1770" s="0" t="s">
        <x:v>91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130</x:v>
      </x:c>
      <x:c r="D1771" s="0" t="s">
        <x:v>130</x:v>
      </x:c>
      <x:c r="E1771" s="0" t="s">
        <x:v>56</x:v>
      </x:c>
      <x:c r="F1771" s="0" t="s">
        <x:v>119</x:v>
      </x:c>
      <x:c r="G1771" s="0" t="s">
        <x:v>92</x:v>
      </x:c>
      <x:c r="H1771" s="0" t="s">
        <x:v>93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130</x:v>
      </x:c>
      <x:c r="D1772" s="0" t="s">
        <x:v>130</x:v>
      </x:c>
      <x:c r="E1772" s="0" t="s">
        <x:v>56</x:v>
      </x:c>
      <x:c r="F1772" s="0" t="s">
        <x:v>119</x:v>
      </x:c>
      <x:c r="G1772" s="0" t="s">
        <x:v>94</x:v>
      </x:c>
      <x:c r="H1772" s="0" t="s">
        <x:v>95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130</x:v>
      </x:c>
      <x:c r="D1773" s="0" t="s">
        <x:v>130</x:v>
      </x:c>
      <x:c r="E1773" s="0" t="s">
        <x:v>56</x:v>
      </x:c>
      <x:c r="F1773" s="0" t="s">
        <x:v>119</x:v>
      </x:c>
      <x:c r="G1773" s="0" t="s">
        <x:v>96</x:v>
      </x:c>
      <x:c r="H1773" s="0" t="s">
        <x:v>97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130</x:v>
      </x:c>
      <x:c r="D1774" s="0" t="s">
        <x:v>130</x:v>
      </x:c>
      <x:c r="E1774" s="0" t="s">
        <x:v>56</x:v>
      </x:c>
      <x:c r="F1774" s="0" t="s">
        <x:v>119</x:v>
      </x:c>
      <x:c r="G1774" s="0" t="s">
        <x:v>98</x:v>
      </x:c>
      <x:c r="H1774" s="0" t="s">
        <x:v>99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130</x:v>
      </x:c>
      <x:c r="D1775" s="0" t="s">
        <x:v>130</x:v>
      </x:c>
      <x:c r="E1775" s="0" t="s">
        <x:v>56</x:v>
      </x:c>
      <x:c r="F1775" s="0" t="s">
        <x:v>119</x:v>
      </x:c>
      <x:c r="G1775" s="0" t="s">
        <x:v>100</x:v>
      </x:c>
      <x:c r="H1775" s="0" t="s">
        <x:v>101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130</x:v>
      </x:c>
      <x:c r="D1776" s="0" t="s">
        <x:v>130</x:v>
      </x:c>
      <x:c r="E1776" s="0" t="s">
        <x:v>56</x:v>
      </x:c>
      <x:c r="F1776" s="0" t="s">
        <x:v>119</x:v>
      </x:c>
      <x:c r="G1776" s="0" t="s">
        <x:v>102</x:v>
      </x:c>
      <x:c r="H1776" s="0" t="s">
        <x:v>103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130</x:v>
      </x:c>
      <x:c r="D1777" s="0" t="s">
        <x:v>130</x:v>
      </x:c>
      <x:c r="E1777" s="0" t="s">
        <x:v>56</x:v>
      </x:c>
      <x:c r="F1777" s="0" t="s">
        <x:v>119</x:v>
      </x:c>
      <x:c r="G1777" s="0" t="s">
        <x:v>104</x:v>
      </x:c>
      <x:c r="H1777" s="0" t="s">
        <x:v>105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130</x:v>
      </x:c>
      <x:c r="D1778" s="0" t="s">
        <x:v>130</x:v>
      </x:c>
      <x:c r="E1778" s="0" t="s">
        <x:v>56</x:v>
      </x:c>
      <x:c r="F1778" s="0" t="s">
        <x:v>119</x:v>
      </x:c>
      <x:c r="G1778" s="0" t="s">
        <x:v>106</x:v>
      </x:c>
      <x:c r="H1778" s="0" t="s">
        <x:v>107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130</x:v>
      </x:c>
      <x:c r="D1779" s="0" t="s">
        <x:v>130</x:v>
      </x:c>
      <x:c r="E1779" s="0" t="s">
        <x:v>56</x:v>
      </x:c>
      <x:c r="F1779" s="0" t="s">
        <x:v>119</x:v>
      </x:c>
      <x:c r="G1779" s="0" t="s">
        <x:v>108</x:v>
      </x:c>
      <x:c r="H1779" s="0" t="s">
        <x:v>109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130</x:v>
      </x:c>
      <x:c r="D1780" s="0" t="s">
        <x:v>130</x:v>
      </x:c>
      <x:c r="E1780" s="0" t="s">
        <x:v>56</x:v>
      </x:c>
      <x:c r="F1780" s="0" t="s">
        <x:v>119</x:v>
      </x:c>
      <x:c r="G1780" s="0" t="s">
        <x:v>110</x:v>
      </x:c>
      <x:c r="H1780" s="0" t="s">
        <x:v>111</x:v>
      </x:c>
      <x:c r="I1780" s="0" t="s">
        <x:v>53</x:v>
      </x:c>
      <x:c r="J1780" s="0">
        <x:v>29</x:v>
      </x:c>
    </x:row>
    <x:row r="1781" spans="1:10">
      <x:c r="A1781" s="0" t="s">
        <x:v>2</x:v>
      </x:c>
      <x:c r="B1781" s="0" t="s">
        <x:v>4</x:v>
      </x:c>
      <x:c r="C1781" s="0" t="s">
        <x:v>130</x:v>
      </x:c>
      <x:c r="D1781" s="0" t="s">
        <x:v>130</x:v>
      </x:c>
      <x:c r="E1781" s="0" t="s">
        <x:v>56</x:v>
      </x:c>
      <x:c r="F1781" s="0" t="s">
        <x:v>119</x:v>
      </x:c>
      <x:c r="G1781" s="0" t="s">
        <x:v>112</x:v>
      </x:c>
      <x:c r="H1781" s="0" t="s">
        <x:v>113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130</x:v>
      </x:c>
      <x:c r="D1782" s="0" t="s">
        <x:v>130</x:v>
      </x:c>
      <x:c r="E1782" s="0" t="s">
        <x:v>56</x:v>
      </x:c>
      <x:c r="F1782" s="0" t="s">
        <x:v>119</x:v>
      </x:c>
      <x:c r="G1782" s="0" t="s">
        <x:v>114</x:v>
      </x:c>
      <x:c r="H1782" s="0" t="s">
        <x:v>115</x:v>
      </x:c>
      <x:c r="I1782" s="0" t="s">
        <x:v>53</x:v>
      </x:c>
      <x:c r="J1782" s="0">
        <x:v>96</x:v>
      </x:c>
    </x:row>
    <x:row r="1783" spans="1:10">
      <x:c r="A1783" s="0" t="s">
        <x:v>2</x:v>
      </x:c>
      <x:c r="B1783" s="0" t="s">
        <x:v>4</x:v>
      </x:c>
      <x:c r="C1783" s="0" t="s">
        <x:v>130</x:v>
      </x:c>
      <x:c r="D1783" s="0" t="s">
        <x:v>130</x:v>
      </x:c>
      <x:c r="E1783" s="0" t="s">
        <x:v>56</x:v>
      </x:c>
      <x:c r="F1783" s="0" t="s">
        <x:v>119</x:v>
      </x:c>
      <x:c r="G1783" s="0" t="s">
        <x:v>49</x:v>
      </x:c>
      <x:c r="H1783" s="0" t="s">
        <x:v>116</x:v>
      </x:c>
      <x:c r="I1783" s="0" t="s">
        <x:v>53</x:v>
      </x:c>
      <x:c r="J1783" s="0">
        <x:v>2186</x:v>
      </x:c>
    </x:row>
    <x:row r="1784" spans="1:10">
      <x:c r="A1784" s="0" t="s">
        <x:v>2</x:v>
      </x:c>
      <x:c r="B1784" s="0" t="s">
        <x:v>4</x:v>
      </x:c>
      <x:c r="C1784" s="0" t="s">
        <x:v>130</x:v>
      </x:c>
      <x:c r="D1784" s="0" t="s">
        <x:v>130</x:v>
      </x:c>
      <x:c r="E1784" s="0" t="s">
        <x:v>58</x:v>
      </x:c>
      <x:c r="F1784" s="0" t="s">
        <x:v>120</x:v>
      </x:c>
      <x:c r="G1784" s="0" t="s">
        <x:v>51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130</x:v>
      </x:c>
      <x:c r="D1785" s="0" t="s">
        <x:v>130</x:v>
      </x:c>
      <x:c r="E1785" s="0" t="s">
        <x:v>58</x:v>
      </x:c>
      <x:c r="F1785" s="0" t="s">
        <x:v>120</x:v>
      </x:c>
      <x:c r="G1785" s="0" t="s">
        <x:v>54</x:v>
      </x:c>
      <x:c r="H1785" s="0" t="s">
        <x:v>55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130</x:v>
      </x:c>
      <x:c r="D1786" s="0" t="s">
        <x:v>130</x:v>
      </x:c>
      <x:c r="E1786" s="0" t="s">
        <x:v>58</x:v>
      </x:c>
      <x:c r="F1786" s="0" t="s">
        <x:v>120</x:v>
      </x:c>
      <x:c r="G1786" s="0" t="s">
        <x:v>56</x:v>
      </x:c>
      <x:c r="H1786" s="0" t="s">
        <x:v>57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130</x:v>
      </x:c>
      <x:c r="D1787" s="0" t="s">
        <x:v>130</x:v>
      </x:c>
      <x:c r="E1787" s="0" t="s">
        <x:v>58</x:v>
      </x:c>
      <x:c r="F1787" s="0" t="s">
        <x:v>120</x:v>
      </x:c>
      <x:c r="G1787" s="0" t="s">
        <x:v>58</x:v>
      </x:c>
      <x:c r="H1787" s="0" t="s">
        <x:v>59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130</x:v>
      </x:c>
      <x:c r="D1788" s="0" t="s">
        <x:v>130</x:v>
      </x:c>
      <x:c r="E1788" s="0" t="s">
        <x:v>58</x:v>
      </x:c>
      <x:c r="F1788" s="0" t="s">
        <x:v>120</x:v>
      </x:c>
      <x:c r="G1788" s="0" t="s">
        <x:v>60</x:v>
      </x:c>
      <x:c r="H1788" s="0" t="s">
        <x:v>61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130</x:v>
      </x:c>
      <x:c r="D1789" s="0" t="s">
        <x:v>130</x:v>
      </x:c>
      <x:c r="E1789" s="0" t="s">
        <x:v>58</x:v>
      </x:c>
      <x:c r="F1789" s="0" t="s">
        <x:v>120</x:v>
      </x:c>
      <x:c r="G1789" s="0" t="s">
        <x:v>62</x:v>
      </x:c>
      <x:c r="H1789" s="0" t="s">
        <x:v>63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130</x:v>
      </x:c>
      <x:c r="D1790" s="0" t="s">
        <x:v>130</x:v>
      </x:c>
      <x:c r="E1790" s="0" t="s">
        <x:v>58</x:v>
      </x:c>
      <x:c r="F1790" s="0" t="s">
        <x:v>120</x:v>
      </x:c>
      <x:c r="G1790" s="0" t="s">
        <x:v>64</x:v>
      </x:c>
      <x:c r="H1790" s="0" t="s">
        <x:v>65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130</x:v>
      </x:c>
      <x:c r="D1791" s="0" t="s">
        <x:v>130</x:v>
      </x:c>
      <x:c r="E1791" s="0" t="s">
        <x:v>58</x:v>
      </x:c>
      <x:c r="F1791" s="0" t="s">
        <x:v>120</x:v>
      </x:c>
      <x:c r="G1791" s="0" t="s">
        <x:v>66</x:v>
      </x:c>
      <x:c r="H1791" s="0" t="s">
        <x:v>67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130</x:v>
      </x:c>
      <x:c r="D1792" s="0" t="s">
        <x:v>130</x:v>
      </x:c>
      <x:c r="E1792" s="0" t="s">
        <x:v>58</x:v>
      </x:c>
      <x:c r="F1792" s="0" t="s">
        <x:v>120</x:v>
      </x:c>
      <x:c r="G1792" s="0" t="s">
        <x:v>68</x:v>
      </x:c>
      <x:c r="H1792" s="0" t="s">
        <x:v>69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130</x:v>
      </x:c>
      <x:c r="D1793" s="0" t="s">
        <x:v>130</x:v>
      </x:c>
      <x:c r="E1793" s="0" t="s">
        <x:v>58</x:v>
      </x:c>
      <x:c r="F1793" s="0" t="s">
        <x:v>120</x:v>
      </x:c>
      <x:c r="G1793" s="0" t="s">
        <x:v>70</x:v>
      </x:c>
      <x:c r="H1793" s="0" t="s">
        <x:v>71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130</x:v>
      </x:c>
      <x:c r="D1794" s="0" t="s">
        <x:v>130</x:v>
      </x:c>
      <x:c r="E1794" s="0" t="s">
        <x:v>58</x:v>
      </x:c>
      <x:c r="F1794" s="0" t="s">
        <x:v>120</x:v>
      </x:c>
      <x:c r="G1794" s="0" t="s">
        <x:v>72</x:v>
      </x:c>
      <x:c r="H1794" s="0" t="s">
        <x:v>73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130</x:v>
      </x:c>
      <x:c r="D1795" s="0" t="s">
        <x:v>130</x:v>
      </x:c>
      <x:c r="E1795" s="0" t="s">
        <x:v>58</x:v>
      </x:c>
      <x:c r="F1795" s="0" t="s">
        <x:v>120</x:v>
      </x:c>
      <x:c r="G1795" s="0" t="s">
        <x:v>74</x:v>
      </x:c>
      <x:c r="H1795" s="0" t="s">
        <x:v>75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130</x:v>
      </x:c>
      <x:c r="D1796" s="0" t="s">
        <x:v>130</x:v>
      </x:c>
      <x:c r="E1796" s="0" t="s">
        <x:v>58</x:v>
      </x:c>
      <x:c r="F1796" s="0" t="s">
        <x:v>120</x:v>
      </x:c>
      <x:c r="G1796" s="0" t="s">
        <x:v>76</x:v>
      </x:c>
      <x:c r="H1796" s="0" t="s">
        <x:v>77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130</x:v>
      </x:c>
      <x:c r="D1797" s="0" t="s">
        <x:v>130</x:v>
      </x:c>
      <x:c r="E1797" s="0" t="s">
        <x:v>58</x:v>
      </x:c>
      <x:c r="F1797" s="0" t="s">
        <x:v>120</x:v>
      </x:c>
      <x:c r="G1797" s="0" t="s">
        <x:v>78</x:v>
      </x:c>
      <x:c r="H1797" s="0" t="s">
        <x:v>79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130</x:v>
      </x:c>
      <x:c r="D1798" s="0" t="s">
        <x:v>130</x:v>
      </x:c>
      <x:c r="E1798" s="0" t="s">
        <x:v>58</x:v>
      </x:c>
      <x:c r="F1798" s="0" t="s">
        <x:v>120</x:v>
      </x:c>
      <x:c r="G1798" s="0" t="s">
        <x:v>80</x:v>
      </x:c>
      <x:c r="H1798" s="0" t="s">
        <x:v>81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130</x:v>
      </x:c>
      <x:c r="D1799" s="0" t="s">
        <x:v>130</x:v>
      </x:c>
      <x:c r="E1799" s="0" t="s">
        <x:v>58</x:v>
      </x:c>
      <x:c r="F1799" s="0" t="s">
        <x:v>120</x:v>
      </x:c>
      <x:c r="G1799" s="0" t="s">
        <x:v>82</x:v>
      </x:c>
      <x:c r="H1799" s="0" t="s">
        <x:v>83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130</x:v>
      </x:c>
      <x:c r="D1800" s="0" t="s">
        <x:v>130</x:v>
      </x:c>
      <x:c r="E1800" s="0" t="s">
        <x:v>58</x:v>
      </x:c>
      <x:c r="F1800" s="0" t="s">
        <x:v>120</x:v>
      </x:c>
      <x:c r="G1800" s="0" t="s">
        <x:v>84</x:v>
      </x:c>
      <x:c r="H1800" s="0" t="s">
        <x:v>85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130</x:v>
      </x:c>
      <x:c r="D1801" s="0" t="s">
        <x:v>130</x:v>
      </x:c>
      <x:c r="E1801" s="0" t="s">
        <x:v>58</x:v>
      </x:c>
      <x:c r="F1801" s="0" t="s">
        <x:v>120</x:v>
      </x:c>
      <x:c r="G1801" s="0" t="s">
        <x:v>86</x:v>
      </x:c>
      <x:c r="H1801" s="0" t="s">
        <x:v>87</x:v>
      </x:c>
      <x:c r="I1801" s="0" t="s">
        <x:v>53</x:v>
      </x:c>
      <x:c r="J1801" s="0">
        <x:v>67</x:v>
      </x:c>
    </x:row>
    <x:row r="1802" spans="1:10">
      <x:c r="A1802" s="0" t="s">
        <x:v>2</x:v>
      </x:c>
      <x:c r="B1802" s="0" t="s">
        <x:v>4</x:v>
      </x:c>
      <x:c r="C1802" s="0" t="s">
        <x:v>130</x:v>
      </x:c>
      <x:c r="D1802" s="0" t="s">
        <x:v>130</x:v>
      </x:c>
      <x:c r="E1802" s="0" t="s">
        <x:v>58</x:v>
      </x:c>
      <x:c r="F1802" s="0" t="s">
        <x:v>120</x:v>
      </x:c>
      <x:c r="G1802" s="0" t="s">
        <x:v>88</x:v>
      </x:c>
      <x:c r="H1802" s="0" t="s">
        <x:v>89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130</x:v>
      </x:c>
      <x:c r="D1803" s="0" t="s">
        <x:v>130</x:v>
      </x:c>
      <x:c r="E1803" s="0" t="s">
        <x:v>58</x:v>
      </x:c>
      <x:c r="F1803" s="0" t="s">
        <x:v>120</x:v>
      </x:c>
      <x:c r="G1803" s="0" t="s">
        <x:v>90</x:v>
      </x:c>
      <x:c r="H1803" s="0" t="s">
        <x:v>91</x:v>
      </x:c>
      <x:c r="I1803" s="0" t="s">
        <x:v>53</x:v>
      </x:c>
      <x:c r="J1803" s="0">
        <x:v>754</x:v>
      </x:c>
    </x:row>
    <x:row r="1804" spans="1:10">
      <x:c r="A1804" s="0" t="s">
        <x:v>2</x:v>
      </x:c>
      <x:c r="B1804" s="0" t="s">
        <x:v>4</x:v>
      </x:c>
      <x:c r="C1804" s="0" t="s">
        <x:v>130</x:v>
      </x:c>
      <x:c r="D1804" s="0" t="s">
        <x:v>130</x:v>
      </x:c>
      <x:c r="E1804" s="0" t="s">
        <x:v>58</x:v>
      </x:c>
      <x:c r="F1804" s="0" t="s">
        <x:v>120</x:v>
      </x:c>
      <x:c r="G1804" s="0" t="s">
        <x:v>92</x:v>
      </x:c>
      <x:c r="H1804" s="0" t="s">
        <x:v>93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130</x:v>
      </x:c>
      <x:c r="D1805" s="0" t="s">
        <x:v>130</x:v>
      </x:c>
      <x:c r="E1805" s="0" t="s">
        <x:v>58</x:v>
      </x:c>
      <x:c r="F1805" s="0" t="s">
        <x:v>120</x:v>
      </x:c>
      <x:c r="G1805" s="0" t="s">
        <x:v>94</x:v>
      </x:c>
      <x:c r="H1805" s="0" t="s">
        <x:v>95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130</x:v>
      </x:c>
      <x:c r="D1806" s="0" t="s">
        <x:v>130</x:v>
      </x:c>
      <x:c r="E1806" s="0" t="s">
        <x:v>58</x:v>
      </x:c>
      <x:c r="F1806" s="0" t="s">
        <x:v>120</x:v>
      </x:c>
      <x:c r="G1806" s="0" t="s">
        <x:v>96</x:v>
      </x:c>
      <x:c r="H1806" s="0" t="s">
        <x:v>97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130</x:v>
      </x:c>
      <x:c r="D1807" s="0" t="s">
        <x:v>130</x:v>
      </x:c>
      <x:c r="E1807" s="0" t="s">
        <x:v>58</x:v>
      </x:c>
      <x:c r="F1807" s="0" t="s">
        <x:v>120</x:v>
      </x:c>
      <x:c r="G1807" s="0" t="s">
        <x:v>98</x:v>
      </x:c>
      <x:c r="H1807" s="0" t="s">
        <x:v>99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130</x:v>
      </x:c>
      <x:c r="D1808" s="0" t="s">
        <x:v>130</x:v>
      </x:c>
      <x:c r="E1808" s="0" t="s">
        <x:v>58</x:v>
      </x:c>
      <x:c r="F1808" s="0" t="s">
        <x:v>120</x:v>
      </x:c>
      <x:c r="G1808" s="0" t="s">
        <x:v>100</x:v>
      </x:c>
      <x:c r="H1808" s="0" t="s">
        <x:v>101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130</x:v>
      </x:c>
      <x:c r="D1809" s="0" t="s">
        <x:v>130</x:v>
      </x:c>
      <x:c r="E1809" s="0" t="s">
        <x:v>58</x:v>
      </x:c>
      <x:c r="F1809" s="0" t="s">
        <x:v>120</x:v>
      </x:c>
      <x:c r="G1809" s="0" t="s">
        <x:v>102</x:v>
      </x:c>
      <x:c r="H1809" s="0" t="s">
        <x:v>103</x:v>
      </x:c>
      <x:c r="I1809" s="0" t="s">
        <x:v>53</x:v>
      </x:c>
      <x:c r="J1809" s="0">
        <x:v>128</x:v>
      </x:c>
    </x:row>
    <x:row r="1810" spans="1:10">
      <x:c r="A1810" s="0" t="s">
        <x:v>2</x:v>
      </x:c>
      <x:c r="B1810" s="0" t="s">
        <x:v>4</x:v>
      </x:c>
      <x:c r="C1810" s="0" t="s">
        <x:v>130</x:v>
      </x:c>
      <x:c r="D1810" s="0" t="s">
        <x:v>130</x:v>
      </x:c>
      <x:c r="E1810" s="0" t="s">
        <x:v>58</x:v>
      </x:c>
      <x:c r="F1810" s="0" t="s">
        <x:v>120</x:v>
      </x:c>
      <x:c r="G1810" s="0" t="s">
        <x:v>104</x:v>
      </x:c>
      <x:c r="H1810" s="0" t="s">
        <x:v>105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130</x:v>
      </x:c>
      <x:c r="D1811" s="0" t="s">
        <x:v>130</x:v>
      </x:c>
      <x:c r="E1811" s="0" t="s">
        <x:v>58</x:v>
      </x:c>
      <x:c r="F1811" s="0" t="s">
        <x:v>120</x:v>
      </x:c>
      <x:c r="G1811" s="0" t="s">
        <x:v>106</x:v>
      </x:c>
      <x:c r="H1811" s="0" t="s">
        <x:v>107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130</x:v>
      </x:c>
      <x:c r="D1812" s="0" t="s">
        <x:v>130</x:v>
      </x:c>
      <x:c r="E1812" s="0" t="s">
        <x:v>58</x:v>
      </x:c>
      <x:c r="F1812" s="0" t="s">
        <x:v>120</x:v>
      </x:c>
      <x:c r="G1812" s="0" t="s">
        <x:v>108</x:v>
      </x:c>
      <x:c r="H1812" s="0" t="s">
        <x:v>109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130</x:v>
      </x:c>
      <x:c r="D1813" s="0" t="s">
        <x:v>130</x:v>
      </x:c>
      <x:c r="E1813" s="0" t="s">
        <x:v>58</x:v>
      </x:c>
      <x:c r="F1813" s="0" t="s">
        <x:v>120</x:v>
      </x:c>
      <x:c r="G1813" s="0" t="s">
        <x:v>110</x:v>
      </x:c>
      <x:c r="H1813" s="0" t="s">
        <x:v>111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130</x:v>
      </x:c>
      <x:c r="D1814" s="0" t="s">
        <x:v>130</x:v>
      </x:c>
      <x:c r="E1814" s="0" t="s">
        <x:v>58</x:v>
      </x:c>
      <x:c r="F1814" s="0" t="s">
        <x:v>120</x:v>
      </x:c>
      <x:c r="G1814" s="0" t="s">
        <x:v>112</x:v>
      </x:c>
      <x:c r="H1814" s="0" t="s">
        <x:v>113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130</x:v>
      </x:c>
      <x:c r="D1815" s="0" t="s">
        <x:v>130</x:v>
      </x:c>
      <x:c r="E1815" s="0" t="s">
        <x:v>58</x:v>
      </x:c>
      <x:c r="F1815" s="0" t="s">
        <x:v>120</x:v>
      </x:c>
      <x:c r="G1815" s="0" t="s">
        <x:v>114</x:v>
      </x:c>
      <x:c r="H1815" s="0" t="s">
        <x:v>115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130</x:v>
      </x:c>
      <x:c r="D1816" s="0" t="s">
        <x:v>130</x:v>
      </x:c>
      <x:c r="E1816" s="0" t="s">
        <x:v>58</x:v>
      </x:c>
      <x:c r="F1816" s="0" t="s">
        <x:v>120</x:v>
      </x:c>
      <x:c r="G1816" s="0" t="s">
        <x:v>49</x:v>
      </x:c>
      <x:c r="H1816" s="0" t="s">
        <x:v>116</x:v>
      </x:c>
      <x:c r="I1816" s="0" t="s">
        <x:v>53</x:v>
      </x:c>
      <x:c r="J1816" s="0">
        <x:v>960</x:v>
      </x:c>
    </x:row>
    <x:row r="1817" spans="1:10">
      <x:c r="A1817" s="0" t="s">
        <x:v>2</x:v>
      </x:c>
      <x:c r="B1817" s="0" t="s">
        <x:v>4</x:v>
      </x:c>
      <x:c r="C1817" s="0" t="s">
        <x:v>130</x:v>
      </x:c>
      <x:c r="D1817" s="0" t="s">
        <x:v>130</x:v>
      </x:c>
      <x:c r="E1817" s="0" t="s">
        <x:v>60</x:v>
      </x:c>
      <x:c r="F1817" s="0" t="s">
        <x:v>121</x:v>
      </x:c>
      <x:c r="G1817" s="0" t="s">
        <x:v>51</x:v>
      </x:c>
      <x:c r="H1817" s="0" t="s">
        <x:v>52</x:v>
      </x:c>
      <x:c r="I1817" s="0" t="s">
        <x:v>53</x:v>
      </x:c>
      <x:c r="J1817" s="0">
        <x:v>5</x:v>
      </x:c>
    </x:row>
    <x:row r="1818" spans="1:10">
      <x:c r="A1818" s="0" t="s">
        <x:v>2</x:v>
      </x:c>
      <x:c r="B1818" s="0" t="s">
        <x:v>4</x:v>
      </x:c>
      <x:c r="C1818" s="0" t="s">
        <x:v>130</x:v>
      </x:c>
      <x:c r="D1818" s="0" t="s">
        <x:v>130</x:v>
      </x:c>
      <x:c r="E1818" s="0" t="s">
        <x:v>60</x:v>
      </x:c>
      <x:c r="F1818" s="0" t="s">
        <x:v>121</x:v>
      </x:c>
      <x:c r="G1818" s="0" t="s">
        <x:v>54</x:v>
      </x:c>
      <x:c r="H1818" s="0" t="s">
        <x:v>55</x:v>
      </x:c>
      <x:c r="I1818" s="0" t="s">
        <x:v>53</x:v>
      </x:c>
      <x:c r="J1818" s="0">
        <x:v>71</x:v>
      </x:c>
    </x:row>
    <x:row r="1819" spans="1:10">
      <x:c r="A1819" s="0" t="s">
        <x:v>2</x:v>
      </x:c>
      <x:c r="B1819" s="0" t="s">
        <x:v>4</x:v>
      </x:c>
      <x:c r="C1819" s="0" t="s">
        <x:v>130</x:v>
      </x:c>
      <x:c r="D1819" s="0" t="s">
        <x:v>130</x:v>
      </x:c>
      <x:c r="E1819" s="0" t="s">
        <x:v>60</x:v>
      </x:c>
      <x:c r="F1819" s="0" t="s">
        <x:v>121</x:v>
      </x:c>
      <x:c r="G1819" s="0" t="s">
        <x:v>56</x:v>
      </x:c>
      <x:c r="H1819" s="0" t="s">
        <x:v>57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130</x:v>
      </x:c>
      <x:c r="D1820" s="0" t="s">
        <x:v>130</x:v>
      </x:c>
      <x:c r="E1820" s="0" t="s">
        <x:v>60</x:v>
      </x:c>
      <x:c r="F1820" s="0" t="s">
        <x:v>121</x:v>
      </x:c>
      <x:c r="G1820" s="0" t="s">
        <x:v>58</x:v>
      </x:c>
      <x:c r="H1820" s="0" t="s">
        <x:v>59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130</x:v>
      </x:c>
      <x:c r="D1821" s="0" t="s">
        <x:v>130</x:v>
      </x:c>
      <x:c r="E1821" s="0" t="s">
        <x:v>60</x:v>
      </x:c>
      <x:c r="F1821" s="0" t="s">
        <x:v>121</x:v>
      </x:c>
      <x:c r="G1821" s="0" t="s">
        <x:v>60</x:v>
      </x:c>
      <x:c r="H1821" s="0" t="s">
        <x:v>61</x:v>
      </x:c>
      <x:c r="I1821" s="0" t="s">
        <x:v>53</x:v>
      </x:c>
      <x:c r="J1821" s="0">
        <x:v>7</x:v>
      </x:c>
    </x:row>
    <x:row r="1822" spans="1:10">
      <x:c r="A1822" s="0" t="s">
        <x:v>2</x:v>
      </x:c>
      <x:c r="B1822" s="0" t="s">
        <x:v>4</x:v>
      </x:c>
      <x:c r="C1822" s="0" t="s">
        <x:v>130</x:v>
      </x:c>
      <x:c r="D1822" s="0" t="s">
        <x:v>130</x:v>
      </x:c>
      <x:c r="E1822" s="0" t="s">
        <x:v>60</x:v>
      </x:c>
      <x:c r="F1822" s="0" t="s">
        <x:v>121</x:v>
      </x:c>
      <x:c r="G1822" s="0" t="s">
        <x:v>62</x:v>
      </x:c>
      <x:c r="H1822" s="0" t="s">
        <x:v>63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130</x:v>
      </x:c>
      <x:c r="D1823" s="0" t="s">
        <x:v>130</x:v>
      </x:c>
      <x:c r="E1823" s="0" t="s">
        <x:v>60</x:v>
      </x:c>
      <x:c r="F1823" s="0" t="s">
        <x:v>121</x:v>
      </x:c>
      <x:c r="G1823" s="0" t="s">
        <x:v>64</x:v>
      </x:c>
      <x:c r="H1823" s="0" t="s">
        <x:v>65</x:v>
      </x:c>
      <x:c r="I1823" s="0" t="s">
        <x:v>53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130</x:v>
      </x:c>
      <x:c r="D1824" s="0" t="s">
        <x:v>130</x:v>
      </x:c>
      <x:c r="E1824" s="0" t="s">
        <x:v>60</x:v>
      </x:c>
      <x:c r="F1824" s="0" t="s">
        <x:v>121</x:v>
      </x:c>
      <x:c r="G1824" s="0" t="s">
        <x:v>66</x:v>
      </x:c>
      <x:c r="H1824" s="0" t="s">
        <x:v>67</x:v>
      </x:c>
      <x:c r="I1824" s="0" t="s">
        <x:v>53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130</x:v>
      </x:c>
      <x:c r="D1825" s="0" t="s">
        <x:v>130</x:v>
      </x:c>
      <x:c r="E1825" s="0" t="s">
        <x:v>60</x:v>
      </x:c>
      <x:c r="F1825" s="0" t="s">
        <x:v>121</x:v>
      </x:c>
      <x:c r="G1825" s="0" t="s">
        <x:v>68</x:v>
      </x:c>
      <x:c r="H1825" s="0" t="s">
        <x:v>69</x:v>
      </x:c>
      <x:c r="I1825" s="0" t="s">
        <x:v>53</x:v>
      </x:c>
      <x:c r="J1825" s="0">
        <x:v>784</x:v>
      </x:c>
    </x:row>
    <x:row r="1826" spans="1:10">
      <x:c r="A1826" s="0" t="s">
        <x:v>2</x:v>
      </x:c>
      <x:c r="B1826" s="0" t="s">
        <x:v>4</x:v>
      </x:c>
      <x:c r="C1826" s="0" t="s">
        <x:v>130</x:v>
      </x:c>
      <x:c r="D1826" s="0" t="s">
        <x:v>130</x:v>
      </x:c>
      <x:c r="E1826" s="0" t="s">
        <x:v>60</x:v>
      </x:c>
      <x:c r="F1826" s="0" t="s">
        <x:v>121</x:v>
      </x:c>
      <x:c r="G1826" s="0" t="s">
        <x:v>70</x:v>
      </x:c>
      <x:c r="H1826" s="0" t="s">
        <x:v>71</x:v>
      </x:c>
      <x:c r="I1826" s="0" t="s">
        <x:v>53</x:v>
      </x:c>
      <x:c r="J1826" s="0">
        <x:v>3</x:v>
      </x:c>
    </x:row>
    <x:row r="1827" spans="1:10">
      <x:c r="A1827" s="0" t="s">
        <x:v>2</x:v>
      </x:c>
      <x:c r="B1827" s="0" t="s">
        <x:v>4</x:v>
      </x:c>
      <x:c r="C1827" s="0" t="s">
        <x:v>130</x:v>
      </x:c>
      <x:c r="D1827" s="0" t="s">
        <x:v>130</x:v>
      </x:c>
      <x:c r="E1827" s="0" t="s">
        <x:v>60</x:v>
      </x:c>
      <x:c r="F1827" s="0" t="s">
        <x:v>121</x:v>
      </x:c>
      <x:c r="G1827" s="0" t="s">
        <x:v>72</x:v>
      </x:c>
      <x:c r="H1827" s="0" t="s">
        <x:v>73</x:v>
      </x:c>
      <x:c r="I1827" s="0" t="s">
        <x:v>53</x:v>
      </x:c>
      <x:c r="J1827" s="0">
        <x:v>3</x:v>
      </x:c>
    </x:row>
    <x:row r="1828" spans="1:10">
      <x:c r="A1828" s="0" t="s">
        <x:v>2</x:v>
      </x:c>
      <x:c r="B1828" s="0" t="s">
        <x:v>4</x:v>
      </x:c>
      <x:c r="C1828" s="0" t="s">
        <x:v>130</x:v>
      </x:c>
      <x:c r="D1828" s="0" t="s">
        <x:v>130</x:v>
      </x:c>
      <x:c r="E1828" s="0" t="s">
        <x:v>60</x:v>
      </x:c>
      <x:c r="F1828" s="0" t="s">
        <x:v>121</x:v>
      </x:c>
      <x:c r="G1828" s="0" t="s">
        <x:v>74</x:v>
      </x:c>
      <x:c r="H1828" s="0" t="s">
        <x:v>75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130</x:v>
      </x:c>
      <x:c r="D1829" s="0" t="s">
        <x:v>130</x:v>
      </x:c>
      <x:c r="E1829" s="0" t="s">
        <x:v>60</x:v>
      </x:c>
      <x:c r="F1829" s="0" t="s">
        <x:v>121</x:v>
      </x:c>
      <x:c r="G1829" s="0" t="s">
        <x:v>76</x:v>
      </x:c>
      <x:c r="H1829" s="0" t="s">
        <x:v>77</x:v>
      </x:c>
      <x:c r="I1829" s="0" t="s">
        <x:v>53</x:v>
      </x:c>
      <x:c r="J1829" s="0">
        <x:v>577</x:v>
      </x:c>
    </x:row>
    <x:row r="1830" spans="1:10">
      <x:c r="A1830" s="0" t="s">
        <x:v>2</x:v>
      </x:c>
      <x:c r="B1830" s="0" t="s">
        <x:v>4</x:v>
      </x:c>
      <x:c r="C1830" s="0" t="s">
        <x:v>130</x:v>
      </x:c>
      <x:c r="D1830" s="0" t="s">
        <x:v>130</x:v>
      </x:c>
      <x:c r="E1830" s="0" t="s">
        <x:v>60</x:v>
      </x:c>
      <x:c r="F1830" s="0" t="s">
        <x:v>121</x:v>
      </x:c>
      <x:c r="G1830" s="0" t="s">
        <x:v>78</x:v>
      </x:c>
      <x:c r="H1830" s="0" t="s">
        <x:v>79</x:v>
      </x:c>
      <x:c r="I1830" s="0" t="s">
        <x:v>53</x:v>
      </x:c>
      <x:c r="J1830" s="0">
        <x:v>156</x:v>
      </x:c>
    </x:row>
    <x:row r="1831" spans="1:10">
      <x:c r="A1831" s="0" t="s">
        <x:v>2</x:v>
      </x:c>
      <x:c r="B1831" s="0" t="s">
        <x:v>4</x:v>
      </x:c>
      <x:c r="C1831" s="0" t="s">
        <x:v>130</x:v>
      </x:c>
      <x:c r="D1831" s="0" t="s">
        <x:v>130</x:v>
      </x:c>
      <x:c r="E1831" s="0" t="s">
        <x:v>60</x:v>
      </x:c>
      <x:c r="F1831" s="0" t="s">
        <x:v>121</x:v>
      </x:c>
      <x:c r="G1831" s="0" t="s">
        <x:v>80</x:v>
      </x:c>
      <x:c r="H1831" s="0" t="s">
        <x:v>81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130</x:v>
      </x:c>
      <x:c r="D1832" s="0" t="s">
        <x:v>130</x:v>
      </x:c>
      <x:c r="E1832" s="0" t="s">
        <x:v>60</x:v>
      </x:c>
      <x:c r="F1832" s="0" t="s">
        <x:v>121</x:v>
      </x:c>
      <x:c r="G1832" s="0" t="s">
        <x:v>82</x:v>
      </x:c>
      <x:c r="H1832" s="0" t="s">
        <x:v>83</x:v>
      </x:c>
      <x:c r="I1832" s="0" t="s">
        <x:v>53</x:v>
      </x:c>
      <x:c r="J1832" s="0">
        <x:v>1566</x:v>
      </x:c>
    </x:row>
    <x:row r="1833" spans="1:10">
      <x:c r="A1833" s="0" t="s">
        <x:v>2</x:v>
      </x:c>
      <x:c r="B1833" s="0" t="s">
        <x:v>4</x:v>
      </x:c>
      <x:c r="C1833" s="0" t="s">
        <x:v>130</x:v>
      </x:c>
      <x:c r="D1833" s="0" t="s">
        <x:v>130</x:v>
      </x:c>
      <x:c r="E1833" s="0" t="s">
        <x:v>60</x:v>
      </x:c>
      <x:c r="F1833" s="0" t="s">
        <x:v>121</x:v>
      </x:c>
      <x:c r="G1833" s="0" t="s">
        <x:v>84</x:v>
      </x:c>
      <x:c r="H1833" s="0" t="s">
        <x:v>85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130</x:v>
      </x:c>
      <x:c r="D1834" s="0" t="s">
        <x:v>130</x:v>
      </x:c>
      <x:c r="E1834" s="0" t="s">
        <x:v>60</x:v>
      </x:c>
      <x:c r="F1834" s="0" t="s">
        <x:v>121</x:v>
      </x:c>
      <x:c r="G1834" s="0" t="s">
        <x:v>86</x:v>
      </x:c>
      <x:c r="H1834" s="0" t="s">
        <x:v>87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130</x:v>
      </x:c>
      <x:c r="D1835" s="0" t="s">
        <x:v>130</x:v>
      </x:c>
      <x:c r="E1835" s="0" t="s">
        <x:v>60</x:v>
      </x:c>
      <x:c r="F1835" s="0" t="s">
        <x:v>121</x:v>
      </x:c>
      <x:c r="G1835" s="0" t="s">
        <x:v>88</x:v>
      </x:c>
      <x:c r="H1835" s="0" t="s">
        <x:v>89</x:v>
      </x:c>
      <x:c r="I1835" s="0" t="s">
        <x:v>53</x:v>
      </x:c>
      <x:c r="J1835" s="0">
        <x:v>1</x:v>
      </x:c>
    </x:row>
    <x:row r="1836" spans="1:10">
      <x:c r="A1836" s="0" t="s">
        <x:v>2</x:v>
      </x:c>
      <x:c r="B1836" s="0" t="s">
        <x:v>4</x:v>
      </x:c>
      <x:c r="C1836" s="0" t="s">
        <x:v>130</x:v>
      </x:c>
      <x:c r="D1836" s="0" t="s">
        <x:v>130</x:v>
      </x:c>
      <x:c r="E1836" s="0" t="s">
        <x:v>60</x:v>
      </x:c>
      <x:c r="F1836" s="0" t="s">
        <x:v>121</x:v>
      </x:c>
      <x:c r="G1836" s="0" t="s">
        <x:v>90</x:v>
      </x:c>
      <x:c r="H1836" s="0" t="s">
        <x:v>91</x:v>
      </x:c>
      <x:c r="I1836" s="0" t="s">
        <x:v>53</x:v>
      </x:c>
      <x:c r="J1836" s="0">
        <x:v>21</x:v>
      </x:c>
    </x:row>
    <x:row r="1837" spans="1:10">
      <x:c r="A1837" s="0" t="s">
        <x:v>2</x:v>
      </x:c>
      <x:c r="B1837" s="0" t="s">
        <x:v>4</x:v>
      </x:c>
      <x:c r="C1837" s="0" t="s">
        <x:v>130</x:v>
      </x:c>
      <x:c r="D1837" s="0" t="s">
        <x:v>130</x:v>
      </x:c>
      <x:c r="E1837" s="0" t="s">
        <x:v>60</x:v>
      </x:c>
      <x:c r="F1837" s="0" t="s">
        <x:v>121</x:v>
      </x:c>
      <x:c r="G1837" s="0" t="s">
        <x:v>92</x:v>
      </x:c>
      <x:c r="H1837" s="0" t="s">
        <x:v>93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130</x:v>
      </x:c>
      <x:c r="D1838" s="0" t="s">
        <x:v>130</x:v>
      </x:c>
      <x:c r="E1838" s="0" t="s">
        <x:v>60</x:v>
      </x:c>
      <x:c r="F1838" s="0" t="s">
        <x:v>121</x:v>
      </x:c>
      <x:c r="G1838" s="0" t="s">
        <x:v>94</x:v>
      </x:c>
      <x:c r="H1838" s="0" t="s">
        <x:v>95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130</x:v>
      </x:c>
      <x:c r="D1839" s="0" t="s">
        <x:v>130</x:v>
      </x:c>
      <x:c r="E1839" s="0" t="s">
        <x:v>60</x:v>
      </x:c>
      <x:c r="F1839" s="0" t="s">
        <x:v>121</x:v>
      </x:c>
      <x:c r="G1839" s="0" t="s">
        <x:v>96</x:v>
      </x:c>
      <x:c r="H1839" s="0" t="s">
        <x:v>97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130</x:v>
      </x:c>
      <x:c r="D1840" s="0" t="s">
        <x:v>130</x:v>
      </x:c>
      <x:c r="E1840" s="0" t="s">
        <x:v>60</x:v>
      </x:c>
      <x:c r="F1840" s="0" t="s">
        <x:v>121</x:v>
      </x:c>
      <x:c r="G1840" s="0" t="s">
        <x:v>98</x:v>
      </x:c>
      <x:c r="H1840" s="0" t="s">
        <x:v>99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130</x:v>
      </x:c>
      <x:c r="D1841" s="0" t="s">
        <x:v>130</x:v>
      </x:c>
      <x:c r="E1841" s="0" t="s">
        <x:v>60</x:v>
      </x:c>
      <x:c r="F1841" s="0" t="s">
        <x:v>121</x:v>
      </x:c>
      <x:c r="G1841" s="0" t="s">
        <x:v>100</x:v>
      </x:c>
      <x:c r="H1841" s="0" t="s">
        <x:v>101</x:v>
      </x:c>
      <x:c r="I1841" s="0" t="s">
        <x:v>53</x:v>
      </x:c>
      <x:c r="J1841" s="0">
        <x:v>952</x:v>
      </x:c>
    </x:row>
    <x:row r="1842" spans="1:10">
      <x:c r="A1842" s="0" t="s">
        <x:v>2</x:v>
      </x:c>
      <x:c r="B1842" s="0" t="s">
        <x:v>4</x:v>
      </x:c>
      <x:c r="C1842" s="0" t="s">
        <x:v>130</x:v>
      </x:c>
      <x:c r="D1842" s="0" t="s">
        <x:v>130</x:v>
      </x:c>
      <x:c r="E1842" s="0" t="s">
        <x:v>60</x:v>
      </x:c>
      <x:c r="F1842" s="0" t="s">
        <x:v>121</x:v>
      </x:c>
      <x:c r="G1842" s="0" t="s">
        <x:v>102</x:v>
      </x:c>
      <x:c r="H1842" s="0" t="s">
        <x:v>103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130</x:v>
      </x:c>
      <x:c r="D1843" s="0" t="s">
        <x:v>130</x:v>
      </x:c>
      <x:c r="E1843" s="0" t="s">
        <x:v>60</x:v>
      </x:c>
      <x:c r="F1843" s="0" t="s">
        <x:v>121</x:v>
      </x:c>
      <x:c r="G1843" s="0" t="s">
        <x:v>104</x:v>
      </x:c>
      <x:c r="H1843" s="0" t="s">
        <x:v>105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130</x:v>
      </x:c>
      <x:c r="D1844" s="0" t="s">
        <x:v>130</x:v>
      </x:c>
      <x:c r="E1844" s="0" t="s">
        <x:v>60</x:v>
      </x:c>
      <x:c r="F1844" s="0" t="s">
        <x:v>121</x:v>
      </x:c>
      <x:c r="G1844" s="0" t="s">
        <x:v>106</x:v>
      </x:c>
      <x:c r="H1844" s="0" t="s">
        <x:v>107</x:v>
      </x:c>
      <x:c r="I1844" s="0" t="s">
        <x:v>53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130</x:v>
      </x:c>
      <x:c r="D1845" s="0" t="s">
        <x:v>130</x:v>
      </x:c>
      <x:c r="E1845" s="0" t="s">
        <x:v>60</x:v>
      </x:c>
      <x:c r="F1845" s="0" t="s">
        <x:v>121</x:v>
      </x:c>
      <x:c r="G1845" s="0" t="s">
        <x:v>108</x:v>
      </x:c>
      <x:c r="H1845" s="0" t="s">
        <x:v>109</x:v>
      </x:c>
      <x:c r="I1845" s="0" t="s">
        <x:v>53</x:v>
      </x:c>
      <x:c r="J1845" s="0">
        <x:v>392</x:v>
      </x:c>
    </x:row>
    <x:row r="1846" spans="1:10">
      <x:c r="A1846" s="0" t="s">
        <x:v>2</x:v>
      </x:c>
      <x:c r="B1846" s="0" t="s">
        <x:v>4</x:v>
      </x:c>
      <x:c r="C1846" s="0" t="s">
        <x:v>130</x:v>
      </x:c>
      <x:c r="D1846" s="0" t="s">
        <x:v>130</x:v>
      </x:c>
      <x:c r="E1846" s="0" t="s">
        <x:v>60</x:v>
      </x:c>
      <x:c r="F1846" s="0" t="s">
        <x:v>121</x:v>
      </x:c>
      <x:c r="G1846" s="0" t="s">
        <x:v>110</x:v>
      </x:c>
      <x:c r="H1846" s="0" t="s">
        <x:v>111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130</x:v>
      </x:c>
      <x:c r="D1847" s="0" t="s">
        <x:v>130</x:v>
      </x:c>
      <x:c r="E1847" s="0" t="s">
        <x:v>60</x:v>
      </x:c>
      <x:c r="F1847" s="0" t="s">
        <x:v>121</x:v>
      </x:c>
      <x:c r="G1847" s="0" t="s">
        <x:v>112</x:v>
      </x:c>
      <x:c r="H1847" s="0" t="s">
        <x:v>113</x:v>
      </x:c>
      <x:c r="I1847" s="0" t="s">
        <x:v>53</x:v>
      </x:c>
      <x:c r="J1847" s="0">
        <x:v>76</x:v>
      </x:c>
    </x:row>
    <x:row r="1848" spans="1:10">
      <x:c r="A1848" s="0" t="s">
        <x:v>2</x:v>
      </x:c>
      <x:c r="B1848" s="0" t="s">
        <x:v>4</x:v>
      </x:c>
      <x:c r="C1848" s="0" t="s">
        <x:v>130</x:v>
      </x:c>
      <x:c r="D1848" s="0" t="s">
        <x:v>130</x:v>
      </x:c>
      <x:c r="E1848" s="0" t="s">
        <x:v>60</x:v>
      </x:c>
      <x:c r="F1848" s="0" t="s">
        <x:v>121</x:v>
      </x:c>
      <x:c r="G1848" s="0" t="s">
        <x:v>114</x:v>
      </x:c>
      <x:c r="H1848" s="0" t="s">
        <x:v>115</x:v>
      </x:c>
      <x:c r="I1848" s="0" t="s">
        <x:v>53</x:v>
      </x:c>
      <x:c r="J1848" s="0">
        <x:v>105</x:v>
      </x:c>
    </x:row>
    <x:row r="1849" spans="1:10">
      <x:c r="A1849" s="0" t="s">
        <x:v>2</x:v>
      </x:c>
      <x:c r="B1849" s="0" t="s">
        <x:v>4</x:v>
      </x:c>
      <x:c r="C1849" s="0" t="s">
        <x:v>130</x:v>
      </x:c>
      <x:c r="D1849" s="0" t="s">
        <x:v>130</x:v>
      </x:c>
      <x:c r="E1849" s="0" t="s">
        <x:v>60</x:v>
      </x:c>
      <x:c r="F1849" s="0" t="s">
        <x:v>121</x:v>
      </x:c>
      <x:c r="G1849" s="0" t="s">
        <x:v>49</x:v>
      </x:c>
      <x:c r="H1849" s="0" t="s">
        <x:v>116</x:v>
      </x:c>
      <x:c r="I1849" s="0" t="s">
        <x:v>53</x:v>
      </x:c>
      <x:c r="J1849" s="0">
        <x:v>4762</x:v>
      </x:c>
    </x:row>
    <x:row r="1850" spans="1:10">
      <x:c r="A1850" s="0" t="s">
        <x:v>2</x:v>
      </x:c>
      <x:c r="B1850" s="0" t="s">
        <x:v>4</x:v>
      </x:c>
      <x:c r="C1850" s="0" t="s">
        <x:v>130</x:v>
      </x:c>
      <x:c r="D1850" s="0" t="s">
        <x:v>130</x:v>
      </x:c>
      <x:c r="E1850" s="0" t="s">
        <x:v>64</x:v>
      </x:c>
      <x:c r="F1850" s="0" t="s">
        <x:v>122</x:v>
      </x:c>
      <x:c r="G1850" s="0" t="s">
        <x:v>51</x:v>
      </x:c>
      <x:c r="H1850" s="0" t="s">
        <x:v>52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130</x:v>
      </x:c>
      <x:c r="D1851" s="0" t="s">
        <x:v>130</x:v>
      </x:c>
      <x:c r="E1851" s="0" t="s">
        <x:v>64</x:v>
      </x:c>
      <x:c r="F1851" s="0" t="s">
        <x:v>122</x:v>
      </x:c>
      <x:c r="G1851" s="0" t="s">
        <x:v>54</x:v>
      </x:c>
      <x:c r="H1851" s="0" t="s">
        <x:v>55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130</x:v>
      </x:c>
      <x:c r="D1852" s="0" t="s">
        <x:v>130</x:v>
      </x:c>
      <x:c r="E1852" s="0" t="s">
        <x:v>64</x:v>
      </x:c>
      <x:c r="F1852" s="0" t="s">
        <x:v>122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130</x:v>
      </x:c>
      <x:c r="D1853" s="0" t="s">
        <x:v>130</x:v>
      </x:c>
      <x:c r="E1853" s="0" t="s">
        <x:v>64</x:v>
      </x:c>
      <x:c r="F1853" s="0" t="s">
        <x:v>122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130</x:v>
      </x:c>
      <x:c r="D1854" s="0" t="s">
        <x:v>130</x:v>
      </x:c>
      <x:c r="E1854" s="0" t="s">
        <x:v>64</x:v>
      </x:c>
      <x:c r="F1854" s="0" t="s">
        <x:v>122</x:v>
      </x:c>
      <x:c r="G1854" s="0" t="s">
        <x:v>60</x:v>
      </x:c>
      <x:c r="H1854" s="0" t="s">
        <x:v>61</x:v>
      </x:c>
      <x:c r="I1854" s="0" t="s">
        <x:v>53</x:v>
      </x:c>
      <x:c r="J1854" s="0">
        <x:v>17</x:v>
      </x:c>
    </x:row>
    <x:row r="1855" spans="1:10">
      <x:c r="A1855" s="0" t="s">
        <x:v>2</x:v>
      </x:c>
      <x:c r="B1855" s="0" t="s">
        <x:v>4</x:v>
      </x:c>
      <x:c r="C1855" s="0" t="s">
        <x:v>130</x:v>
      </x:c>
      <x:c r="D1855" s="0" t="s">
        <x:v>130</x:v>
      </x:c>
      <x:c r="E1855" s="0" t="s">
        <x:v>64</x:v>
      </x:c>
      <x:c r="F1855" s="0" t="s">
        <x:v>122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130</x:v>
      </x:c>
      <x:c r="D1856" s="0" t="s">
        <x:v>130</x:v>
      </x:c>
      <x:c r="E1856" s="0" t="s">
        <x:v>64</x:v>
      </x:c>
      <x:c r="F1856" s="0" t="s">
        <x:v>122</x:v>
      </x:c>
      <x:c r="G1856" s="0" t="s">
        <x:v>64</x:v>
      </x:c>
      <x:c r="H1856" s="0" t="s">
        <x:v>65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130</x:v>
      </x:c>
      <x:c r="D1857" s="0" t="s">
        <x:v>130</x:v>
      </x:c>
      <x:c r="E1857" s="0" t="s">
        <x:v>64</x:v>
      </x:c>
      <x:c r="F1857" s="0" t="s">
        <x:v>122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130</x:v>
      </x:c>
      <x:c r="D1858" s="0" t="s">
        <x:v>130</x:v>
      </x:c>
      <x:c r="E1858" s="0" t="s">
        <x:v>64</x:v>
      </x:c>
      <x:c r="F1858" s="0" t="s">
        <x:v>122</x:v>
      </x:c>
      <x:c r="G1858" s="0" t="s">
        <x:v>68</x:v>
      </x:c>
      <x:c r="H1858" s="0" t="s">
        <x:v>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130</x:v>
      </x:c>
      <x:c r="D1859" s="0" t="s">
        <x:v>130</x:v>
      </x:c>
      <x:c r="E1859" s="0" t="s">
        <x:v>64</x:v>
      </x:c>
      <x:c r="F1859" s="0" t="s">
        <x:v>122</x:v>
      </x:c>
      <x:c r="G1859" s="0" t="s">
        <x:v>70</x:v>
      </x:c>
      <x:c r="H1859" s="0" t="s">
        <x:v>71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130</x:v>
      </x:c>
      <x:c r="D1860" s="0" t="s">
        <x:v>130</x:v>
      </x:c>
      <x:c r="E1860" s="0" t="s">
        <x:v>64</x:v>
      </x:c>
      <x:c r="F1860" s="0" t="s">
        <x:v>122</x:v>
      </x:c>
      <x:c r="G1860" s="0" t="s">
        <x:v>72</x:v>
      </x:c>
      <x:c r="H1860" s="0" t="s">
        <x:v>73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130</x:v>
      </x:c>
      <x:c r="D1861" s="0" t="s">
        <x:v>130</x:v>
      </x:c>
      <x:c r="E1861" s="0" t="s">
        <x:v>64</x:v>
      </x:c>
      <x:c r="F1861" s="0" t="s">
        <x:v>122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130</x:v>
      </x:c>
      <x:c r="D1862" s="0" t="s">
        <x:v>130</x:v>
      </x:c>
      <x:c r="E1862" s="0" t="s">
        <x:v>64</x:v>
      </x:c>
      <x:c r="F1862" s="0" t="s">
        <x:v>122</x:v>
      </x:c>
      <x:c r="G1862" s="0" t="s">
        <x:v>76</x:v>
      </x:c>
      <x:c r="H1862" s="0" t="s">
        <x:v>77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130</x:v>
      </x:c>
      <x:c r="D1863" s="0" t="s">
        <x:v>130</x:v>
      </x:c>
      <x:c r="E1863" s="0" t="s">
        <x:v>64</x:v>
      </x:c>
      <x:c r="F1863" s="0" t="s">
        <x:v>122</x:v>
      </x:c>
      <x:c r="G1863" s="0" t="s">
        <x:v>78</x:v>
      </x:c>
      <x:c r="H1863" s="0" t="s">
        <x:v>79</x:v>
      </x:c>
      <x:c r="I1863" s="0" t="s">
        <x:v>53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130</x:v>
      </x:c>
      <x:c r="D1864" s="0" t="s">
        <x:v>130</x:v>
      </x:c>
      <x:c r="E1864" s="0" t="s">
        <x:v>64</x:v>
      </x:c>
      <x:c r="F1864" s="0" t="s">
        <x:v>122</x:v>
      </x:c>
      <x:c r="G1864" s="0" t="s">
        <x:v>80</x:v>
      </x:c>
      <x:c r="H1864" s="0" t="s">
        <x:v>81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130</x:v>
      </x:c>
      <x:c r="D1865" s="0" t="s">
        <x:v>130</x:v>
      </x:c>
      <x:c r="E1865" s="0" t="s">
        <x:v>64</x:v>
      </x:c>
      <x:c r="F1865" s="0" t="s">
        <x:v>122</x:v>
      </x:c>
      <x:c r="G1865" s="0" t="s">
        <x:v>82</x:v>
      </x:c>
      <x:c r="H1865" s="0" t="s">
        <x:v>83</x:v>
      </x:c>
      <x:c r="I1865" s="0" t="s">
        <x:v>53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130</x:v>
      </x:c>
      <x:c r="D1866" s="0" t="s">
        <x:v>130</x:v>
      </x:c>
      <x:c r="E1866" s="0" t="s">
        <x:v>64</x:v>
      </x:c>
      <x:c r="F1866" s="0" t="s">
        <x:v>122</x:v>
      </x:c>
      <x:c r="G1866" s="0" t="s">
        <x:v>84</x:v>
      </x:c>
      <x:c r="H1866" s="0" t="s">
        <x:v>85</x:v>
      </x:c>
      <x:c r="I1866" s="0" t="s">
        <x:v>53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130</x:v>
      </x:c>
      <x:c r="D1867" s="0" t="s">
        <x:v>130</x:v>
      </x:c>
      <x:c r="E1867" s="0" t="s">
        <x:v>64</x:v>
      </x:c>
      <x:c r="F1867" s="0" t="s">
        <x:v>122</x:v>
      </x:c>
      <x:c r="G1867" s="0" t="s">
        <x:v>86</x:v>
      </x:c>
      <x:c r="H1867" s="0" t="s">
        <x:v>87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130</x:v>
      </x:c>
      <x:c r="D1868" s="0" t="s">
        <x:v>130</x:v>
      </x:c>
      <x:c r="E1868" s="0" t="s">
        <x:v>64</x:v>
      </x:c>
      <x:c r="F1868" s="0" t="s">
        <x:v>122</x:v>
      </x:c>
      <x:c r="G1868" s="0" t="s">
        <x:v>88</x:v>
      </x:c>
      <x:c r="H1868" s="0" t="s">
        <x:v>89</x:v>
      </x:c>
      <x:c r="I1868" s="0" t="s">
        <x:v>53</x:v>
      </x:c>
      <x:c r="J1868" s="0">
        <x:v>47</x:v>
      </x:c>
    </x:row>
    <x:row r="1869" spans="1:10">
      <x:c r="A1869" s="0" t="s">
        <x:v>2</x:v>
      </x:c>
      <x:c r="B1869" s="0" t="s">
        <x:v>4</x:v>
      </x:c>
      <x:c r="C1869" s="0" t="s">
        <x:v>130</x:v>
      </x:c>
      <x:c r="D1869" s="0" t="s">
        <x:v>130</x:v>
      </x:c>
      <x:c r="E1869" s="0" t="s">
        <x:v>64</x:v>
      </x:c>
      <x:c r="F1869" s="0" t="s">
        <x:v>122</x:v>
      </x:c>
      <x:c r="G1869" s="0" t="s">
        <x:v>90</x:v>
      </x:c>
      <x:c r="H1869" s="0" t="s">
        <x:v>91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130</x:v>
      </x:c>
      <x:c r="D1870" s="0" t="s">
        <x:v>130</x:v>
      </x:c>
      <x:c r="E1870" s="0" t="s">
        <x:v>64</x:v>
      </x:c>
      <x:c r="F1870" s="0" t="s">
        <x:v>122</x:v>
      </x:c>
      <x:c r="G1870" s="0" t="s">
        <x:v>92</x:v>
      </x:c>
      <x:c r="H1870" s="0" t="s">
        <x:v>93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130</x:v>
      </x:c>
      <x:c r="D1871" s="0" t="s">
        <x:v>130</x:v>
      </x:c>
      <x:c r="E1871" s="0" t="s">
        <x:v>64</x:v>
      </x:c>
      <x:c r="F1871" s="0" t="s">
        <x:v>122</x:v>
      </x:c>
      <x:c r="G1871" s="0" t="s">
        <x:v>94</x:v>
      </x:c>
      <x:c r="H1871" s="0" t="s">
        <x:v>95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130</x:v>
      </x:c>
      <x:c r="D1872" s="0" t="s">
        <x:v>130</x:v>
      </x:c>
      <x:c r="E1872" s="0" t="s">
        <x:v>64</x:v>
      </x:c>
      <x:c r="F1872" s="0" t="s">
        <x:v>122</x:v>
      </x:c>
      <x:c r="G1872" s="0" t="s">
        <x:v>96</x:v>
      </x:c>
      <x:c r="H1872" s="0" t="s">
        <x:v>97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130</x:v>
      </x:c>
      <x:c r="D1873" s="0" t="s">
        <x:v>130</x:v>
      </x:c>
      <x:c r="E1873" s="0" t="s">
        <x:v>64</x:v>
      </x:c>
      <x:c r="F1873" s="0" t="s">
        <x:v>122</x:v>
      </x:c>
      <x:c r="G1873" s="0" t="s">
        <x:v>98</x:v>
      </x:c>
      <x:c r="H1873" s="0" t="s">
        <x:v>99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130</x:v>
      </x:c>
      <x:c r="D1874" s="0" t="s">
        <x:v>130</x:v>
      </x:c>
      <x:c r="E1874" s="0" t="s">
        <x:v>64</x:v>
      </x:c>
      <x:c r="F1874" s="0" t="s">
        <x:v>122</x:v>
      </x:c>
      <x:c r="G1874" s="0" t="s">
        <x:v>100</x:v>
      </x:c>
      <x:c r="H1874" s="0" t="s">
        <x:v>101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130</x:v>
      </x:c>
      <x:c r="D1875" s="0" t="s">
        <x:v>130</x:v>
      </x:c>
      <x:c r="E1875" s="0" t="s">
        <x:v>64</x:v>
      </x:c>
      <x:c r="F1875" s="0" t="s">
        <x:v>122</x:v>
      </x:c>
      <x:c r="G1875" s="0" t="s">
        <x:v>102</x:v>
      </x:c>
      <x:c r="H1875" s="0" t="s">
        <x:v>103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130</x:v>
      </x:c>
      <x:c r="D1876" s="0" t="s">
        <x:v>130</x:v>
      </x:c>
      <x:c r="E1876" s="0" t="s">
        <x:v>64</x:v>
      </x:c>
      <x:c r="F1876" s="0" t="s">
        <x:v>122</x:v>
      </x:c>
      <x:c r="G1876" s="0" t="s">
        <x:v>104</x:v>
      </x:c>
      <x:c r="H1876" s="0" t="s">
        <x:v>105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130</x:v>
      </x:c>
      <x:c r="D1877" s="0" t="s">
        <x:v>130</x:v>
      </x:c>
      <x:c r="E1877" s="0" t="s">
        <x:v>64</x:v>
      </x:c>
      <x:c r="F1877" s="0" t="s">
        <x:v>122</x:v>
      </x:c>
      <x:c r="G1877" s="0" t="s">
        <x:v>106</x:v>
      </x:c>
      <x:c r="H1877" s="0" t="s">
        <x:v>107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130</x:v>
      </x:c>
      <x:c r="D1878" s="0" t="s">
        <x:v>130</x:v>
      </x:c>
      <x:c r="E1878" s="0" t="s">
        <x:v>64</x:v>
      </x:c>
      <x:c r="F1878" s="0" t="s">
        <x:v>122</x:v>
      </x:c>
      <x:c r="G1878" s="0" t="s">
        <x:v>108</x:v>
      </x:c>
      <x:c r="H1878" s="0" t="s">
        <x:v>109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130</x:v>
      </x:c>
      <x:c r="D1879" s="0" t="s">
        <x:v>130</x:v>
      </x:c>
      <x:c r="E1879" s="0" t="s">
        <x:v>64</x:v>
      </x:c>
      <x:c r="F1879" s="0" t="s">
        <x:v>122</x:v>
      </x:c>
      <x:c r="G1879" s="0" t="s">
        <x:v>110</x:v>
      </x:c>
      <x:c r="H1879" s="0" t="s">
        <x:v>111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130</x:v>
      </x:c>
      <x:c r="D1880" s="0" t="s">
        <x:v>130</x:v>
      </x:c>
      <x:c r="E1880" s="0" t="s">
        <x:v>64</x:v>
      </x:c>
      <x:c r="F1880" s="0" t="s">
        <x:v>122</x:v>
      </x:c>
      <x:c r="G1880" s="0" t="s">
        <x:v>112</x:v>
      </x:c>
      <x:c r="H1880" s="0" t="s">
        <x:v>113</x:v>
      </x:c>
      <x:c r="I1880" s="0" t="s">
        <x:v>53</x:v>
      </x:c>
      <x:c r="J1880" s="0">
        <x:v>6</x:v>
      </x:c>
    </x:row>
    <x:row r="1881" spans="1:10">
      <x:c r="A1881" s="0" t="s">
        <x:v>2</x:v>
      </x:c>
      <x:c r="B1881" s="0" t="s">
        <x:v>4</x:v>
      </x:c>
      <x:c r="C1881" s="0" t="s">
        <x:v>130</x:v>
      </x:c>
      <x:c r="D1881" s="0" t="s">
        <x:v>130</x:v>
      </x:c>
      <x:c r="E1881" s="0" t="s">
        <x:v>64</x:v>
      </x:c>
      <x:c r="F1881" s="0" t="s">
        <x:v>122</x:v>
      </x:c>
      <x:c r="G1881" s="0" t="s">
        <x:v>114</x:v>
      </x:c>
      <x:c r="H1881" s="0" t="s">
        <x:v>115</x:v>
      </x:c>
      <x:c r="I1881" s="0" t="s">
        <x:v>53</x:v>
      </x:c>
      <x:c r="J1881" s="0">
        <x:v>122</x:v>
      </x:c>
    </x:row>
    <x:row r="1882" spans="1:10">
      <x:c r="A1882" s="0" t="s">
        <x:v>2</x:v>
      </x:c>
      <x:c r="B1882" s="0" t="s">
        <x:v>4</x:v>
      </x:c>
      <x:c r="C1882" s="0" t="s">
        <x:v>130</x:v>
      </x:c>
      <x:c r="D1882" s="0" t="s">
        <x:v>130</x:v>
      </x:c>
      <x:c r="E1882" s="0" t="s">
        <x:v>64</x:v>
      </x:c>
      <x:c r="F1882" s="0" t="s">
        <x:v>122</x:v>
      </x:c>
      <x:c r="G1882" s="0" t="s">
        <x:v>49</x:v>
      </x:c>
      <x:c r="H1882" s="0" t="s">
        <x:v>116</x:v>
      </x:c>
      <x:c r="I1882" s="0" t="s">
        <x:v>53</x:v>
      </x:c>
      <x:c r="J1882" s="0">
        <x:v>213</x:v>
      </x:c>
    </x:row>
    <x:row r="1883" spans="1:10">
      <x:c r="A1883" s="0" t="s">
        <x:v>2</x:v>
      </x:c>
      <x:c r="B1883" s="0" t="s">
        <x:v>4</x:v>
      </x:c>
      <x:c r="C1883" s="0" t="s">
        <x:v>130</x:v>
      </x:c>
      <x:c r="D1883" s="0" t="s">
        <x:v>130</x:v>
      </x:c>
      <x:c r="E1883" s="0" t="s">
        <x:v>66</x:v>
      </x:c>
      <x:c r="F1883" s="0" t="s">
        <x:v>123</x:v>
      </x:c>
      <x:c r="G1883" s="0" t="s">
        <x:v>51</x:v>
      </x:c>
      <x:c r="H1883" s="0" t="s">
        <x:v>52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130</x:v>
      </x:c>
      <x:c r="D1884" s="0" t="s">
        <x:v>130</x:v>
      </x:c>
      <x:c r="E1884" s="0" t="s">
        <x:v>66</x:v>
      </x:c>
      <x:c r="F1884" s="0" t="s">
        <x:v>123</x:v>
      </x:c>
      <x:c r="G1884" s="0" t="s">
        <x:v>54</x:v>
      </x:c>
      <x:c r="H1884" s="0" t="s">
        <x:v>55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130</x:v>
      </x:c>
      <x:c r="D1885" s="0" t="s">
        <x:v>130</x:v>
      </x:c>
      <x:c r="E1885" s="0" t="s">
        <x:v>66</x:v>
      </x:c>
      <x:c r="F1885" s="0" t="s">
        <x:v>123</x:v>
      </x:c>
      <x:c r="G1885" s="0" t="s">
        <x:v>56</x:v>
      </x:c>
      <x:c r="H1885" s="0" t="s">
        <x:v>57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130</x:v>
      </x:c>
      <x:c r="D1886" s="0" t="s">
        <x:v>130</x:v>
      </x:c>
      <x:c r="E1886" s="0" t="s">
        <x:v>66</x:v>
      </x:c>
      <x:c r="F1886" s="0" t="s">
        <x:v>123</x:v>
      </x:c>
      <x:c r="G1886" s="0" t="s">
        <x:v>58</x:v>
      </x:c>
      <x:c r="H1886" s="0" t="s">
        <x:v>59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130</x:v>
      </x:c>
      <x:c r="D1887" s="0" t="s">
        <x:v>130</x:v>
      </x:c>
      <x:c r="E1887" s="0" t="s">
        <x:v>66</x:v>
      </x:c>
      <x:c r="F1887" s="0" t="s">
        <x:v>123</x:v>
      </x:c>
      <x:c r="G1887" s="0" t="s">
        <x:v>60</x:v>
      </x:c>
      <x:c r="H1887" s="0" t="s">
        <x:v>61</x:v>
      </x:c>
      <x:c r="I1887" s="0" t="s">
        <x:v>53</x:v>
      </x:c>
      <x:c r="J1887" s="0">
        <x:v>260</x:v>
      </x:c>
    </x:row>
    <x:row r="1888" spans="1:10">
      <x:c r="A1888" s="0" t="s">
        <x:v>2</x:v>
      </x:c>
      <x:c r="B1888" s="0" t="s">
        <x:v>4</x:v>
      </x:c>
      <x:c r="C1888" s="0" t="s">
        <x:v>130</x:v>
      </x:c>
      <x:c r="D1888" s="0" t="s">
        <x:v>130</x:v>
      </x:c>
      <x:c r="E1888" s="0" t="s">
        <x:v>66</x:v>
      </x:c>
      <x:c r="F1888" s="0" t="s">
        <x:v>123</x:v>
      </x:c>
      <x:c r="G1888" s="0" t="s">
        <x:v>62</x:v>
      </x:c>
      <x:c r="H1888" s="0" t="s">
        <x:v>63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130</x:v>
      </x:c>
      <x:c r="D1889" s="0" t="s">
        <x:v>130</x:v>
      </x:c>
      <x:c r="E1889" s="0" t="s">
        <x:v>66</x:v>
      </x:c>
      <x:c r="F1889" s="0" t="s">
        <x:v>123</x:v>
      </x:c>
      <x:c r="G1889" s="0" t="s">
        <x:v>64</x:v>
      </x:c>
      <x:c r="H1889" s="0" t="s">
        <x:v>65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130</x:v>
      </x:c>
      <x:c r="D1890" s="0" t="s">
        <x:v>130</x:v>
      </x:c>
      <x:c r="E1890" s="0" t="s">
        <x:v>66</x:v>
      </x:c>
      <x:c r="F1890" s="0" t="s">
        <x:v>123</x:v>
      </x:c>
      <x:c r="G1890" s="0" t="s">
        <x:v>66</x:v>
      </x:c>
      <x:c r="H1890" s="0" t="s">
        <x:v>67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130</x:v>
      </x:c>
      <x:c r="D1891" s="0" t="s">
        <x:v>130</x:v>
      </x:c>
      <x:c r="E1891" s="0" t="s">
        <x:v>66</x:v>
      </x:c>
      <x:c r="F1891" s="0" t="s">
        <x:v>123</x:v>
      </x:c>
      <x:c r="G1891" s="0" t="s">
        <x:v>68</x:v>
      </x:c>
      <x:c r="H1891" s="0" t="s">
        <x:v>69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130</x:v>
      </x:c>
      <x:c r="D1892" s="0" t="s">
        <x:v>130</x:v>
      </x:c>
      <x:c r="E1892" s="0" t="s">
        <x:v>66</x:v>
      </x:c>
      <x:c r="F1892" s="0" t="s">
        <x:v>123</x:v>
      </x:c>
      <x:c r="G1892" s="0" t="s">
        <x:v>70</x:v>
      </x:c>
      <x:c r="H1892" s="0" t="s">
        <x:v>71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130</x:v>
      </x:c>
      <x:c r="D1893" s="0" t="s">
        <x:v>130</x:v>
      </x:c>
      <x:c r="E1893" s="0" t="s">
        <x:v>66</x:v>
      </x:c>
      <x:c r="F1893" s="0" t="s">
        <x:v>123</x:v>
      </x:c>
      <x:c r="G1893" s="0" t="s">
        <x:v>72</x:v>
      </x:c>
      <x:c r="H1893" s="0" t="s">
        <x:v>73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130</x:v>
      </x:c>
      <x:c r="D1894" s="0" t="s">
        <x:v>130</x:v>
      </x:c>
      <x:c r="E1894" s="0" t="s">
        <x:v>66</x:v>
      </x:c>
      <x:c r="F1894" s="0" t="s">
        <x:v>123</x:v>
      </x:c>
      <x:c r="G1894" s="0" t="s">
        <x:v>74</x:v>
      </x:c>
      <x:c r="H1894" s="0" t="s">
        <x:v>75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130</x:v>
      </x:c>
      <x:c r="D1895" s="0" t="s">
        <x:v>130</x:v>
      </x:c>
      <x:c r="E1895" s="0" t="s">
        <x:v>66</x:v>
      </x:c>
      <x:c r="F1895" s="0" t="s">
        <x:v>123</x:v>
      </x:c>
      <x:c r="G1895" s="0" t="s">
        <x:v>76</x:v>
      </x:c>
      <x:c r="H1895" s="0" t="s">
        <x:v>77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130</x:v>
      </x:c>
      <x:c r="D1896" s="0" t="s">
        <x:v>130</x:v>
      </x:c>
      <x:c r="E1896" s="0" t="s">
        <x:v>66</x:v>
      </x:c>
      <x:c r="F1896" s="0" t="s">
        <x:v>123</x:v>
      </x:c>
      <x:c r="G1896" s="0" t="s">
        <x:v>78</x:v>
      </x:c>
      <x:c r="H1896" s="0" t="s">
        <x:v>79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130</x:v>
      </x:c>
      <x:c r="D1897" s="0" t="s">
        <x:v>130</x:v>
      </x:c>
      <x:c r="E1897" s="0" t="s">
        <x:v>66</x:v>
      </x:c>
      <x:c r="F1897" s="0" t="s">
        <x:v>123</x:v>
      </x:c>
      <x:c r="G1897" s="0" t="s">
        <x:v>80</x:v>
      </x:c>
      <x:c r="H1897" s="0" t="s">
        <x:v>81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130</x:v>
      </x:c>
      <x:c r="D1898" s="0" t="s">
        <x:v>130</x:v>
      </x:c>
      <x:c r="E1898" s="0" t="s">
        <x:v>66</x:v>
      </x:c>
      <x:c r="F1898" s="0" t="s">
        <x:v>123</x:v>
      </x:c>
      <x:c r="G1898" s="0" t="s">
        <x:v>82</x:v>
      </x:c>
      <x:c r="H1898" s="0" t="s">
        <x:v>83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130</x:v>
      </x:c>
      <x:c r="D1899" s="0" t="s">
        <x:v>130</x:v>
      </x:c>
      <x:c r="E1899" s="0" t="s">
        <x:v>66</x:v>
      </x:c>
      <x:c r="F1899" s="0" t="s">
        <x:v>123</x:v>
      </x:c>
      <x:c r="G1899" s="0" t="s">
        <x:v>84</x:v>
      </x:c>
      <x:c r="H1899" s="0" t="s">
        <x:v>85</x:v>
      </x:c>
      <x:c r="I1899" s="0" t="s">
        <x:v>53</x:v>
      </x:c>
      <x:c r="J1899" s="0">
        <x:v>19</x:v>
      </x:c>
    </x:row>
    <x:row r="1900" spans="1:10">
      <x:c r="A1900" s="0" t="s">
        <x:v>2</x:v>
      </x:c>
      <x:c r="B1900" s="0" t="s">
        <x:v>4</x:v>
      </x:c>
      <x:c r="C1900" s="0" t="s">
        <x:v>130</x:v>
      </x:c>
      <x:c r="D1900" s="0" t="s">
        <x:v>130</x:v>
      </x:c>
      <x:c r="E1900" s="0" t="s">
        <x:v>66</x:v>
      </x:c>
      <x:c r="F1900" s="0" t="s">
        <x:v>123</x:v>
      </x:c>
      <x:c r="G1900" s="0" t="s">
        <x:v>86</x:v>
      </x:c>
      <x:c r="H1900" s="0" t="s">
        <x:v>87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130</x:v>
      </x:c>
      <x:c r="D1901" s="0" t="s">
        <x:v>130</x:v>
      </x:c>
      <x:c r="E1901" s="0" t="s">
        <x:v>66</x:v>
      </x:c>
      <x:c r="F1901" s="0" t="s">
        <x:v>123</x:v>
      </x:c>
      <x:c r="G1901" s="0" t="s">
        <x:v>88</x:v>
      </x:c>
      <x:c r="H1901" s="0" t="s">
        <x:v>89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130</x:v>
      </x:c>
      <x:c r="E1902" s="0" t="s">
        <x:v>66</x:v>
      </x:c>
      <x:c r="F1902" s="0" t="s">
        <x:v>123</x:v>
      </x:c>
      <x:c r="G1902" s="0" t="s">
        <x:v>90</x:v>
      </x:c>
      <x:c r="H1902" s="0" t="s">
        <x:v>91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130</x:v>
      </x:c>
      <x:c r="E1903" s="0" t="s">
        <x:v>66</x:v>
      </x:c>
      <x:c r="F1903" s="0" t="s">
        <x:v>123</x:v>
      </x:c>
      <x:c r="G1903" s="0" t="s">
        <x:v>92</x:v>
      </x:c>
      <x:c r="H1903" s="0" t="s">
        <x:v>93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130</x:v>
      </x:c>
      <x:c r="E1904" s="0" t="s">
        <x:v>66</x:v>
      </x:c>
      <x:c r="F1904" s="0" t="s">
        <x:v>123</x:v>
      </x:c>
      <x:c r="G1904" s="0" t="s">
        <x:v>94</x:v>
      </x:c>
      <x:c r="H1904" s="0" t="s">
        <x:v>95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130</x:v>
      </x:c>
      <x:c r="E1905" s="0" t="s">
        <x:v>66</x:v>
      </x:c>
      <x:c r="F1905" s="0" t="s">
        <x:v>123</x:v>
      </x:c>
      <x:c r="G1905" s="0" t="s">
        <x:v>96</x:v>
      </x:c>
      <x:c r="H1905" s="0" t="s">
        <x:v>97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130</x:v>
      </x:c>
      <x:c r="E1906" s="0" t="s">
        <x:v>66</x:v>
      </x:c>
      <x:c r="F1906" s="0" t="s">
        <x:v>123</x:v>
      </x:c>
      <x:c r="G1906" s="0" t="s">
        <x:v>98</x:v>
      </x:c>
      <x:c r="H1906" s="0" t="s">
        <x:v>99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130</x:v>
      </x:c>
      <x:c r="E1907" s="0" t="s">
        <x:v>66</x:v>
      </x:c>
      <x:c r="F1907" s="0" t="s">
        <x:v>123</x:v>
      </x:c>
      <x:c r="G1907" s="0" t="s">
        <x:v>100</x:v>
      </x:c>
      <x:c r="H1907" s="0" t="s">
        <x:v>101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130</x:v>
      </x:c>
      <x:c r="E1908" s="0" t="s">
        <x:v>66</x:v>
      </x:c>
      <x:c r="F1908" s="0" t="s">
        <x:v>123</x:v>
      </x:c>
      <x:c r="G1908" s="0" t="s">
        <x:v>102</x:v>
      </x:c>
      <x:c r="H1908" s="0" t="s">
        <x:v>103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130</x:v>
      </x:c>
      <x:c r="E1909" s="0" t="s">
        <x:v>66</x:v>
      </x:c>
      <x:c r="F1909" s="0" t="s">
        <x:v>123</x:v>
      </x:c>
      <x:c r="G1909" s="0" t="s">
        <x:v>104</x:v>
      </x:c>
      <x:c r="H1909" s="0" t="s">
        <x:v>105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130</x:v>
      </x:c>
      <x:c r="E1910" s="0" t="s">
        <x:v>66</x:v>
      </x:c>
      <x:c r="F1910" s="0" t="s">
        <x:v>123</x:v>
      </x:c>
      <x:c r="G1910" s="0" t="s">
        <x:v>106</x:v>
      </x:c>
      <x:c r="H1910" s="0" t="s">
        <x:v>107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130</x:v>
      </x:c>
      <x:c r="E1911" s="0" t="s">
        <x:v>66</x:v>
      </x:c>
      <x:c r="F1911" s="0" t="s">
        <x:v>123</x:v>
      </x:c>
      <x:c r="G1911" s="0" t="s">
        <x:v>108</x:v>
      </x:c>
      <x:c r="H1911" s="0" t="s">
        <x:v>109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130</x:v>
      </x:c>
      <x:c r="E1912" s="0" t="s">
        <x:v>66</x:v>
      </x:c>
      <x:c r="F1912" s="0" t="s">
        <x:v>123</x:v>
      </x:c>
      <x:c r="G1912" s="0" t="s">
        <x:v>110</x:v>
      </x:c>
      <x:c r="H1912" s="0" t="s">
        <x:v>111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130</x:v>
      </x:c>
      <x:c r="E1913" s="0" t="s">
        <x:v>66</x:v>
      </x:c>
      <x:c r="F1913" s="0" t="s">
        <x:v>123</x:v>
      </x:c>
      <x:c r="G1913" s="0" t="s">
        <x:v>112</x:v>
      </x:c>
      <x:c r="H1913" s="0" t="s">
        <x:v>113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130</x:v>
      </x:c>
      <x:c r="E1914" s="0" t="s">
        <x:v>66</x:v>
      </x:c>
      <x:c r="F1914" s="0" t="s">
        <x:v>123</x:v>
      </x:c>
      <x:c r="G1914" s="0" t="s">
        <x:v>114</x:v>
      </x:c>
      <x:c r="H1914" s="0" t="s">
        <x:v>115</x:v>
      </x:c>
      <x:c r="I1914" s="0" t="s">
        <x:v>53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130</x:v>
      </x:c>
      <x:c r="E1915" s="0" t="s">
        <x:v>66</x:v>
      </x:c>
      <x:c r="F1915" s="0" t="s">
        <x:v>123</x:v>
      </x:c>
      <x:c r="G1915" s="0" t="s">
        <x:v>49</x:v>
      </x:c>
      <x:c r="H1915" s="0" t="s">
        <x:v>116</x:v>
      </x:c>
      <x:c r="I1915" s="0" t="s">
        <x:v>53</x:v>
      </x:c>
      <x:c r="J1915" s="0">
        <x:v>280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130</x:v>
      </x:c>
      <x:c r="E1916" s="0" t="s">
        <x:v>102</x:v>
      </x:c>
      <x:c r="F1916" s="0" t="s">
        <x:v>124</x:v>
      </x:c>
      <x:c r="G1916" s="0" t="s">
        <x:v>51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130</x:v>
      </x:c>
      <x:c r="E1917" s="0" t="s">
        <x:v>102</x:v>
      </x:c>
      <x:c r="F1917" s="0" t="s">
        <x:v>124</x:v>
      </x:c>
      <x:c r="G1917" s="0" t="s">
        <x:v>54</x:v>
      </x:c>
      <x:c r="H1917" s="0" t="s">
        <x:v>55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130</x:v>
      </x:c>
      <x:c r="E1918" s="0" t="s">
        <x:v>102</x:v>
      </x:c>
      <x:c r="F1918" s="0" t="s">
        <x:v>124</x:v>
      </x:c>
      <x:c r="G1918" s="0" t="s">
        <x:v>56</x:v>
      </x:c>
      <x:c r="H1918" s="0" t="s">
        <x:v>57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130</x:v>
      </x:c>
      <x:c r="E1919" s="0" t="s">
        <x:v>102</x:v>
      </x:c>
      <x:c r="F1919" s="0" t="s">
        <x:v>124</x:v>
      </x:c>
      <x:c r="G1919" s="0" t="s">
        <x:v>58</x:v>
      </x:c>
      <x:c r="H1919" s="0" t="s">
        <x:v>59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130</x:v>
      </x:c>
      <x:c r="E1920" s="0" t="s">
        <x:v>102</x:v>
      </x:c>
      <x:c r="F1920" s="0" t="s">
        <x:v>124</x:v>
      </x:c>
      <x:c r="G1920" s="0" t="s">
        <x:v>60</x:v>
      </x:c>
      <x:c r="H1920" s="0" t="s">
        <x:v>61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130</x:v>
      </x:c>
      <x:c r="E1921" s="0" t="s">
        <x:v>102</x:v>
      </x:c>
      <x:c r="F1921" s="0" t="s">
        <x:v>124</x:v>
      </x:c>
      <x:c r="G1921" s="0" t="s">
        <x:v>62</x:v>
      </x:c>
      <x:c r="H1921" s="0" t="s">
        <x:v>63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130</x:v>
      </x:c>
      <x:c r="E1922" s="0" t="s">
        <x:v>102</x:v>
      </x:c>
      <x:c r="F1922" s="0" t="s">
        <x:v>124</x:v>
      </x:c>
      <x:c r="G1922" s="0" t="s">
        <x:v>64</x:v>
      </x:c>
      <x:c r="H1922" s="0" t="s">
        <x:v>65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130</x:v>
      </x:c>
      <x:c r="E1923" s="0" t="s">
        <x:v>102</x:v>
      </x:c>
      <x:c r="F1923" s="0" t="s">
        <x:v>124</x:v>
      </x:c>
      <x:c r="G1923" s="0" t="s">
        <x:v>66</x:v>
      </x:c>
      <x:c r="H1923" s="0" t="s">
        <x:v>67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130</x:v>
      </x:c>
      <x:c r="E1924" s="0" t="s">
        <x:v>102</x:v>
      </x:c>
      <x:c r="F1924" s="0" t="s">
        <x:v>124</x:v>
      </x:c>
      <x:c r="G1924" s="0" t="s">
        <x:v>68</x:v>
      </x:c>
      <x:c r="H1924" s="0" t="s">
        <x:v>69</x:v>
      </x:c>
      <x:c r="I1924" s="0" t="s">
        <x:v>53</x:v>
      </x:c>
      <x:c r="J1924" s="0">
        <x:v>12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130</x:v>
      </x:c>
      <x:c r="E1925" s="0" t="s">
        <x:v>102</x:v>
      </x:c>
      <x:c r="F1925" s="0" t="s">
        <x:v>124</x:v>
      </x:c>
      <x:c r="G1925" s="0" t="s">
        <x:v>70</x:v>
      </x:c>
      <x:c r="H1925" s="0" t="s">
        <x:v>71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130</x:v>
      </x:c>
      <x:c r="E1926" s="0" t="s">
        <x:v>102</x:v>
      </x:c>
      <x:c r="F1926" s="0" t="s">
        <x:v>124</x:v>
      </x:c>
      <x:c r="G1926" s="0" t="s">
        <x:v>72</x:v>
      </x:c>
      <x:c r="H1926" s="0" t="s">
        <x:v>73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130</x:v>
      </x:c>
      <x:c r="E1927" s="0" t="s">
        <x:v>102</x:v>
      </x:c>
      <x:c r="F1927" s="0" t="s">
        <x:v>124</x:v>
      </x:c>
      <x:c r="G1927" s="0" t="s">
        <x:v>74</x:v>
      </x:c>
      <x:c r="H1927" s="0" t="s">
        <x:v>75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130</x:v>
      </x:c>
      <x:c r="E1928" s="0" t="s">
        <x:v>102</x:v>
      </x:c>
      <x:c r="F1928" s="0" t="s">
        <x:v>124</x:v>
      </x:c>
      <x:c r="G1928" s="0" t="s">
        <x:v>76</x:v>
      </x:c>
      <x:c r="H1928" s="0" t="s">
        <x:v>77</x:v>
      </x:c>
      <x:c r="I1928" s="0" t="s">
        <x:v>53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130</x:v>
      </x:c>
      <x:c r="E1929" s="0" t="s">
        <x:v>102</x:v>
      </x:c>
      <x:c r="F1929" s="0" t="s">
        <x:v>124</x:v>
      </x:c>
      <x:c r="G1929" s="0" t="s">
        <x:v>78</x:v>
      </x:c>
      <x:c r="H1929" s="0" t="s">
        <x:v>79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130</x:v>
      </x:c>
      <x:c r="E1930" s="0" t="s">
        <x:v>102</x:v>
      </x:c>
      <x:c r="F1930" s="0" t="s">
        <x:v>124</x:v>
      </x:c>
      <x:c r="G1930" s="0" t="s">
        <x:v>80</x:v>
      </x:c>
      <x:c r="H1930" s="0" t="s">
        <x:v>81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130</x:v>
      </x:c>
      <x:c r="E1931" s="0" t="s">
        <x:v>102</x:v>
      </x:c>
      <x:c r="F1931" s="0" t="s">
        <x:v>124</x:v>
      </x:c>
      <x:c r="G1931" s="0" t="s">
        <x:v>82</x:v>
      </x:c>
      <x:c r="H1931" s="0" t="s">
        <x:v>83</x:v>
      </x:c>
      <x:c r="I1931" s="0" t="s">
        <x:v>53</x:v>
      </x:c>
      <x:c r="J1931" s="0">
        <x:v>83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130</x:v>
      </x:c>
      <x:c r="E1932" s="0" t="s">
        <x:v>102</x:v>
      </x:c>
      <x:c r="F1932" s="0" t="s">
        <x:v>124</x:v>
      </x:c>
      <x:c r="G1932" s="0" t="s">
        <x:v>84</x:v>
      </x:c>
      <x:c r="H1932" s="0" t="s">
        <x:v>85</x:v>
      </x:c>
      <x:c r="I1932" s="0" t="s">
        <x:v>53</x:v>
      </x:c>
      <x:c r="J1932" s="0">
        <x:v>1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130</x:v>
      </x:c>
      <x:c r="E1933" s="0" t="s">
        <x:v>102</x:v>
      </x:c>
      <x:c r="F1933" s="0" t="s">
        <x:v>124</x:v>
      </x:c>
      <x:c r="G1933" s="0" t="s">
        <x:v>86</x:v>
      </x:c>
      <x:c r="H1933" s="0" t="s">
        <x:v>87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130</x:v>
      </x:c>
      <x:c r="D1934" s="0" t="s">
        <x:v>130</x:v>
      </x:c>
      <x:c r="E1934" s="0" t="s">
        <x:v>102</x:v>
      </x:c>
      <x:c r="F1934" s="0" t="s">
        <x:v>124</x:v>
      </x:c>
      <x:c r="G1934" s="0" t="s">
        <x:v>88</x:v>
      </x:c>
      <x:c r="H1934" s="0" t="s">
        <x:v>89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130</x:v>
      </x:c>
      <x:c r="D1935" s="0" t="s">
        <x:v>130</x:v>
      </x:c>
      <x:c r="E1935" s="0" t="s">
        <x:v>102</x:v>
      </x:c>
      <x:c r="F1935" s="0" t="s">
        <x:v>124</x:v>
      </x:c>
      <x:c r="G1935" s="0" t="s">
        <x:v>90</x:v>
      </x:c>
      <x:c r="H1935" s="0" t="s">
        <x:v>91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130</x:v>
      </x:c>
      <x:c r="D1936" s="0" t="s">
        <x:v>130</x:v>
      </x:c>
      <x:c r="E1936" s="0" t="s">
        <x:v>102</x:v>
      </x:c>
      <x:c r="F1936" s="0" t="s">
        <x:v>124</x:v>
      </x:c>
      <x:c r="G1936" s="0" t="s">
        <x:v>92</x:v>
      </x:c>
      <x:c r="H1936" s="0" t="s">
        <x:v>93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130</x:v>
      </x:c>
      <x:c r="D1937" s="0" t="s">
        <x:v>130</x:v>
      </x:c>
      <x:c r="E1937" s="0" t="s">
        <x:v>102</x:v>
      </x:c>
      <x:c r="F1937" s="0" t="s">
        <x:v>124</x:v>
      </x:c>
      <x:c r="G1937" s="0" t="s">
        <x:v>94</x:v>
      </x:c>
      <x:c r="H1937" s="0" t="s">
        <x:v>95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130</x:v>
      </x:c>
      <x:c r="D1938" s="0" t="s">
        <x:v>130</x:v>
      </x:c>
      <x:c r="E1938" s="0" t="s">
        <x:v>102</x:v>
      </x:c>
      <x:c r="F1938" s="0" t="s">
        <x:v>124</x:v>
      </x:c>
      <x:c r="G1938" s="0" t="s">
        <x:v>96</x:v>
      </x:c>
      <x:c r="H1938" s="0" t="s">
        <x:v>97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130</x:v>
      </x:c>
      <x:c r="D1939" s="0" t="s">
        <x:v>130</x:v>
      </x:c>
      <x:c r="E1939" s="0" t="s">
        <x:v>102</x:v>
      </x:c>
      <x:c r="F1939" s="0" t="s">
        <x:v>124</x:v>
      </x:c>
      <x:c r="G1939" s="0" t="s">
        <x:v>98</x:v>
      </x:c>
      <x:c r="H1939" s="0" t="s">
        <x:v>99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130</x:v>
      </x:c>
      <x:c r="D1940" s="0" t="s">
        <x:v>130</x:v>
      </x:c>
      <x:c r="E1940" s="0" t="s">
        <x:v>102</x:v>
      </x:c>
      <x:c r="F1940" s="0" t="s">
        <x:v>124</x:v>
      </x:c>
      <x:c r="G1940" s="0" t="s">
        <x:v>100</x:v>
      </x:c>
      <x:c r="H1940" s="0" t="s">
        <x:v>101</x:v>
      </x:c>
      <x:c r="I1940" s="0" t="s">
        <x:v>53</x:v>
      </x:c>
      <x:c r="J1940" s="0">
        <x:v>119</x:v>
      </x:c>
    </x:row>
    <x:row r="1941" spans="1:10">
      <x:c r="A1941" s="0" t="s">
        <x:v>2</x:v>
      </x:c>
      <x:c r="B1941" s="0" t="s">
        <x:v>4</x:v>
      </x:c>
      <x:c r="C1941" s="0" t="s">
        <x:v>130</x:v>
      </x:c>
      <x:c r="D1941" s="0" t="s">
        <x:v>130</x:v>
      </x:c>
      <x:c r="E1941" s="0" t="s">
        <x:v>102</x:v>
      </x:c>
      <x:c r="F1941" s="0" t="s">
        <x:v>124</x:v>
      </x:c>
      <x:c r="G1941" s="0" t="s">
        <x:v>102</x:v>
      </x:c>
      <x:c r="H1941" s="0" t="s">
        <x:v>103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130</x:v>
      </x:c>
      <x:c r="D1942" s="0" t="s">
        <x:v>130</x:v>
      </x:c>
      <x:c r="E1942" s="0" t="s">
        <x:v>102</x:v>
      </x:c>
      <x:c r="F1942" s="0" t="s">
        <x:v>124</x:v>
      </x:c>
      <x:c r="G1942" s="0" t="s">
        <x:v>104</x:v>
      </x:c>
      <x:c r="H1942" s="0" t="s">
        <x:v>105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130</x:v>
      </x:c>
      <x:c r="D1943" s="0" t="s">
        <x:v>130</x:v>
      </x:c>
      <x:c r="E1943" s="0" t="s">
        <x:v>102</x:v>
      </x:c>
      <x:c r="F1943" s="0" t="s">
        <x:v>124</x:v>
      </x:c>
      <x:c r="G1943" s="0" t="s">
        <x:v>106</x:v>
      </x:c>
      <x:c r="H1943" s="0" t="s">
        <x:v>107</x:v>
      </x:c>
      <x:c r="I1943" s="0" t="s">
        <x:v>53</x:v>
      </x:c>
      <x:c r="J1943" s="0">
        <x:v>9</x:v>
      </x:c>
    </x:row>
    <x:row r="1944" spans="1:10">
      <x:c r="A1944" s="0" t="s">
        <x:v>2</x:v>
      </x:c>
      <x:c r="B1944" s="0" t="s">
        <x:v>4</x:v>
      </x:c>
      <x:c r="C1944" s="0" t="s">
        <x:v>130</x:v>
      </x:c>
      <x:c r="D1944" s="0" t="s">
        <x:v>130</x:v>
      </x:c>
      <x:c r="E1944" s="0" t="s">
        <x:v>102</x:v>
      </x:c>
      <x:c r="F1944" s="0" t="s">
        <x:v>124</x:v>
      </x:c>
      <x:c r="G1944" s="0" t="s">
        <x:v>108</x:v>
      </x:c>
      <x:c r="H1944" s="0" t="s">
        <x:v>109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130</x:v>
      </x:c>
      <x:c r="D1945" s="0" t="s">
        <x:v>130</x:v>
      </x:c>
      <x:c r="E1945" s="0" t="s">
        <x:v>102</x:v>
      </x:c>
      <x:c r="F1945" s="0" t="s">
        <x:v>124</x:v>
      </x:c>
      <x:c r="G1945" s="0" t="s">
        <x:v>110</x:v>
      </x:c>
      <x:c r="H1945" s="0" t="s">
        <x:v>111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130</x:v>
      </x:c>
      <x:c r="D1946" s="0" t="s">
        <x:v>130</x:v>
      </x:c>
      <x:c r="E1946" s="0" t="s">
        <x:v>102</x:v>
      </x:c>
      <x:c r="F1946" s="0" t="s">
        <x:v>124</x:v>
      </x:c>
      <x:c r="G1946" s="0" t="s">
        <x:v>112</x:v>
      </x:c>
      <x:c r="H1946" s="0" t="s">
        <x:v>113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130</x:v>
      </x:c>
      <x:c r="D1947" s="0" t="s">
        <x:v>130</x:v>
      </x:c>
      <x:c r="E1947" s="0" t="s">
        <x:v>102</x:v>
      </x:c>
      <x:c r="F1947" s="0" t="s">
        <x:v>124</x:v>
      </x:c>
      <x:c r="G1947" s="0" t="s">
        <x:v>114</x:v>
      </x:c>
      <x:c r="H1947" s="0" t="s">
        <x:v>115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130</x:v>
      </x:c>
      <x:c r="D1948" s="0" t="s">
        <x:v>130</x:v>
      </x:c>
      <x:c r="E1948" s="0" t="s">
        <x:v>102</x:v>
      </x:c>
      <x:c r="F1948" s="0" t="s">
        <x:v>124</x:v>
      </x:c>
      <x:c r="G1948" s="0" t="s">
        <x:v>49</x:v>
      </x:c>
      <x:c r="H1948" s="0" t="s">
        <x:v>116</x:v>
      </x:c>
      <x:c r="I1948" s="0" t="s">
        <x:v>53</x:v>
      </x:c>
      <x:c r="J1948" s="0">
        <x:v>237</x:v>
      </x:c>
    </x:row>
    <x:row r="1949" spans="1:10">
      <x:c r="A1949" s="0" t="s">
        <x:v>2</x:v>
      </x:c>
      <x:c r="B1949" s="0" t="s">
        <x:v>4</x:v>
      </x:c>
      <x:c r="C1949" s="0" t="s">
        <x:v>130</x:v>
      </x:c>
      <x:c r="D1949" s="0" t="s">
        <x:v>130</x:v>
      </x:c>
      <x:c r="E1949" s="0" t="s">
        <x:v>104</x:v>
      </x:c>
      <x:c r="F1949" s="0" t="s">
        <x:v>125</x:v>
      </x:c>
      <x:c r="G1949" s="0" t="s">
        <x:v>51</x:v>
      </x:c>
      <x:c r="H1949" s="0" t="s">
        <x:v>52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130</x:v>
      </x:c>
      <x:c r="D1950" s="0" t="s">
        <x:v>130</x:v>
      </x:c>
      <x:c r="E1950" s="0" t="s">
        <x:v>104</x:v>
      </x:c>
      <x:c r="F1950" s="0" t="s">
        <x:v>125</x:v>
      </x:c>
      <x:c r="G1950" s="0" t="s">
        <x:v>54</x:v>
      </x:c>
      <x:c r="H1950" s="0" t="s">
        <x:v>55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130</x:v>
      </x:c>
      <x:c r="D1951" s="0" t="s">
        <x:v>130</x:v>
      </x:c>
      <x:c r="E1951" s="0" t="s">
        <x:v>104</x:v>
      </x:c>
      <x:c r="F1951" s="0" t="s">
        <x:v>125</x:v>
      </x:c>
      <x:c r="G1951" s="0" t="s">
        <x:v>56</x:v>
      </x:c>
      <x:c r="H1951" s="0" t="s">
        <x:v>57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130</x:v>
      </x:c>
      <x:c r="D1952" s="0" t="s">
        <x:v>130</x:v>
      </x:c>
      <x:c r="E1952" s="0" t="s">
        <x:v>104</x:v>
      </x:c>
      <x:c r="F1952" s="0" t="s">
        <x:v>125</x:v>
      </x:c>
      <x:c r="G1952" s="0" t="s">
        <x:v>58</x:v>
      </x:c>
      <x:c r="H1952" s="0" t="s">
        <x:v>59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130</x:v>
      </x:c>
      <x:c r="D1953" s="0" t="s">
        <x:v>130</x:v>
      </x:c>
      <x:c r="E1953" s="0" t="s">
        <x:v>104</x:v>
      </x:c>
      <x:c r="F1953" s="0" t="s">
        <x:v>125</x:v>
      </x:c>
      <x:c r="G1953" s="0" t="s">
        <x:v>60</x:v>
      </x:c>
      <x:c r="H1953" s="0" t="s">
        <x:v>61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130</x:v>
      </x:c>
      <x:c r="D1954" s="0" t="s">
        <x:v>130</x:v>
      </x:c>
      <x:c r="E1954" s="0" t="s">
        <x:v>104</x:v>
      </x:c>
      <x:c r="F1954" s="0" t="s">
        <x:v>125</x:v>
      </x:c>
      <x:c r="G1954" s="0" t="s">
        <x:v>62</x:v>
      </x:c>
      <x:c r="H1954" s="0" t="s">
        <x:v>63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130</x:v>
      </x:c>
      <x:c r="D1955" s="0" t="s">
        <x:v>130</x:v>
      </x:c>
      <x:c r="E1955" s="0" t="s">
        <x:v>104</x:v>
      </x:c>
      <x:c r="F1955" s="0" t="s">
        <x:v>125</x:v>
      </x:c>
      <x:c r="G1955" s="0" t="s">
        <x:v>64</x:v>
      </x:c>
      <x:c r="H1955" s="0" t="s">
        <x:v>65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130</x:v>
      </x:c>
      <x:c r="D1956" s="0" t="s">
        <x:v>130</x:v>
      </x:c>
      <x:c r="E1956" s="0" t="s">
        <x:v>104</x:v>
      </x:c>
      <x:c r="F1956" s="0" t="s">
        <x:v>125</x:v>
      </x:c>
      <x:c r="G1956" s="0" t="s">
        <x:v>66</x:v>
      </x:c>
      <x:c r="H1956" s="0" t="s">
        <x:v>67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130</x:v>
      </x:c>
      <x:c r="D1957" s="0" t="s">
        <x:v>130</x:v>
      </x:c>
      <x:c r="E1957" s="0" t="s">
        <x:v>104</x:v>
      </x:c>
      <x:c r="F1957" s="0" t="s">
        <x:v>125</x:v>
      </x:c>
      <x:c r="G1957" s="0" t="s">
        <x:v>68</x:v>
      </x:c>
      <x:c r="H1957" s="0" t="s">
        <x:v>69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130</x:v>
      </x:c>
      <x:c r="D1958" s="0" t="s">
        <x:v>130</x:v>
      </x:c>
      <x:c r="E1958" s="0" t="s">
        <x:v>104</x:v>
      </x:c>
      <x:c r="F1958" s="0" t="s">
        <x:v>125</x:v>
      </x:c>
      <x:c r="G1958" s="0" t="s">
        <x:v>70</x:v>
      </x:c>
      <x:c r="H1958" s="0" t="s">
        <x:v>71</x:v>
      </x:c>
      <x:c r="I1958" s="0" t="s">
        <x:v>53</x:v>
      </x:c>
      <x:c r="J1958" s="0">
        <x:v>86</x:v>
      </x:c>
    </x:row>
    <x:row r="1959" spans="1:10">
      <x:c r="A1959" s="0" t="s">
        <x:v>2</x:v>
      </x:c>
      <x:c r="B1959" s="0" t="s">
        <x:v>4</x:v>
      </x:c>
      <x:c r="C1959" s="0" t="s">
        <x:v>130</x:v>
      </x:c>
      <x:c r="D1959" s="0" t="s">
        <x:v>130</x:v>
      </x:c>
      <x:c r="E1959" s="0" t="s">
        <x:v>104</x:v>
      </x:c>
      <x:c r="F1959" s="0" t="s">
        <x:v>125</x:v>
      </x:c>
      <x:c r="G1959" s="0" t="s">
        <x:v>72</x:v>
      </x:c>
      <x:c r="H1959" s="0" t="s">
        <x:v>73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130</x:v>
      </x:c>
      <x:c r="D1960" s="0" t="s">
        <x:v>130</x:v>
      </x:c>
      <x:c r="E1960" s="0" t="s">
        <x:v>104</x:v>
      </x:c>
      <x:c r="F1960" s="0" t="s">
        <x:v>125</x:v>
      </x:c>
      <x:c r="G1960" s="0" t="s">
        <x:v>74</x:v>
      </x:c>
      <x:c r="H1960" s="0" t="s">
        <x:v>75</x:v>
      </x:c>
      <x:c r="I1960" s="0" t="s">
        <x:v>53</x:v>
      </x:c>
      <x:c r="J1960" s="0">
        <x:v>52</x:v>
      </x:c>
    </x:row>
    <x:row r="1961" spans="1:10">
      <x:c r="A1961" s="0" t="s">
        <x:v>2</x:v>
      </x:c>
      <x:c r="B1961" s="0" t="s">
        <x:v>4</x:v>
      </x:c>
      <x:c r="C1961" s="0" t="s">
        <x:v>130</x:v>
      </x:c>
      <x:c r="D1961" s="0" t="s">
        <x:v>130</x:v>
      </x:c>
      <x:c r="E1961" s="0" t="s">
        <x:v>104</x:v>
      </x:c>
      <x:c r="F1961" s="0" t="s">
        <x:v>125</x:v>
      </x:c>
      <x:c r="G1961" s="0" t="s">
        <x:v>76</x:v>
      </x:c>
      <x:c r="H1961" s="0" t="s">
        <x:v>77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130</x:v>
      </x:c>
      <x:c r="D1962" s="0" t="s">
        <x:v>130</x:v>
      </x:c>
      <x:c r="E1962" s="0" t="s">
        <x:v>104</x:v>
      </x:c>
      <x:c r="F1962" s="0" t="s">
        <x:v>125</x:v>
      </x:c>
      <x:c r="G1962" s="0" t="s">
        <x:v>78</x:v>
      </x:c>
      <x:c r="H1962" s="0" t="s">
        <x:v>79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130</x:v>
      </x:c>
      <x:c r="D1963" s="0" t="s">
        <x:v>130</x:v>
      </x:c>
      <x:c r="E1963" s="0" t="s">
        <x:v>104</x:v>
      </x:c>
      <x:c r="F1963" s="0" t="s">
        <x:v>125</x:v>
      </x:c>
      <x:c r="G1963" s="0" t="s">
        <x:v>80</x:v>
      </x:c>
      <x:c r="H1963" s="0" t="s">
        <x:v>81</x:v>
      </x:c>
      <x:c r="I1963" s="0" t="s">
        <x:v>53</x:v>
      </x:c>
      <x:c r="J1963" s="0">
        <x:v>120</x:v>
      </x:c>
    </x:row>
    <x:row r="1964" spans="1:10">
      <x:c r="A1964" s="0" t="s">
        <x:v>2</x:v>
      </x:c>
      <x:c r="B1964" s="0" t="s">
        <x:v>4</x:v>
      </x:c>
      <x:c r="C1964" s="0" t="s">
        <x:v>130</x:v>
      </x:c>
      <x:c r="D1964" s="0" t="s">
        <x:v>130</x:v>
      </x:c>
      <x:c r="E1964" s="0" t="s">
        <x:v>104</x:v>
      </x:c>
      <x:c r="F1964" s="0" t="s">
        <x:v>125</x:v>
      </x:c>
      <x:c r="G1964" s="0" t="s">
        <x:v>82</x:v>
      </x:c>
      <x:c r="H1964" s="0" t="s">
        <x:v>83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130</x:v>
      </x:c>
      <x:c r="D1965" s="0" t="s">
        <x:v>130</x:v>
      </x:c>
      <x:c r="E1965" s="0" t="s">
        <x:v>104</x:v>
      </x:c>
      <x:c r="F1965" s="0" t="s">
        <x:v>125</x:v>
      </x:c>
      <x:c r="G1965" s="0" t="s">
        <x:v>84</x:v>
      </x:c>
      <x:c r="H1965" s="0" t="s">
        <x:v>85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130</x:v>
      </x:c>
      <x:c r="D1966" s="0" t="s">
        <x:v>130</x:v>
      </x:c>
      <x:c r="E1966" s="0" t="s">
        <x:v>104</x:v>
      </x:c>
      <x:c r="F1966" s="0" t="s">
        <x:v>125</x:v>
      </x:c>
      <x:c r="G1966" s="0" t="s">
        <x:v>86</x:v>
      </x:c>
      <x:c r="H1966" s="0" t="s">
        <x:v>87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130</x:v>
      </x:c>
      <x:c r="D1967" s="0" t="s">
        <x:v>130</x:v>
      </x:c>
      <x:c r="E1967" s="0" t="s">
        <x:v>104</x:v>
      </x:c>
      <x:c r="F1967" s="0" t="s">
        <x:v>125</x:v>
      </x:c>
      <x:c r="G1967" s="0" t="s">
        <x:v>88</x:v>
      </x:c>
      <x:c r="H1967" s="0" t="s">
        <x:v>89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130</x:v>
      </x:c>
      <x:c r="D1968" s="0" t="s">
        <x:v>130</x:v>
      </x:c>
      <x:c r="E1968" s="0" t="s">
        <x:v>104</x:v>
      </x:c>
      <x:c r="F1968" s="0" t="s">
        <x:v>125</x:v>
      </x:c>
      <x:c r="G1968" s="0" t="s">
        <x:v>90</x:v>
      </x:c>
      <x:c r="H1968" s="0" t="s">
        <x:v>91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130</x:v>
      </x:c>
      <x:c r="D1969" s="0" t="s">
        <x:v>130</x:v>
      </x:c>
      <x:c r="E1969" s="0" t="s">
        <x:v>104</x:v>
      </x:c>
      <x:c r="F1969" s="0" t="s">
        <x:v>125</x:v>
      </x:c>
      <x:c r="G1969" s="0" t="s">
        <x:v>92</x:v>
      </x:c>
      <x:c r="H1969" s="0" t="s">
        <x:v>93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130</x:v>
      </x:c>
      <x:c r="D1970" s="0" t="s">
        <x:v>130</x:v>
      </x:c>
      <x:c r="E1970" s="0" t="s">
        <x:v>104</x:v>
      </x:c>
      <x:c r="F1970" s="0" t="s">
        <x:v>125</x:v>
      </x:c>
      <x:c r="G1970" s="0" t="s">
        <x:v>94</x:v>
      </x:c>
      <x:c r="H1970" s="0" t="s">
        <x:v>95</x:v>
      </x:c>
      <x:c r="I1970" s="0" t="s">
        <x:v>53</x:v>
      </x:c>
      <x:c r="J1970" s="0">
        <x:v>14</x:v>
      </x:c>
    </x:row>
    <x:row r="1971" spans="1:10">
      <x:c r="A1971" s="0" t="s">
        <x:v>2</x:v>
      </x:c>
      <x:c r="B1971" s="0" t="s">
        <x:v>4</x:v>
      </x:c>
      <x:c r="C1971" s="0" t="s">
        <x:v>130</x:v>
      </x:c>
      <x:c r="D1971" s="0" t="s">
        <x:v>130</x:v>
      </x:c>
      <x:c r="E1971" s="0" t="s">
        <x:v>104</x:v>
      </x:c>
      <x:c r="F1971" s="0" t="s">
        <x:v>125</x:v>
      </x:c>
      <x:c r="G1971" s="0" t="s">
        <x:v>96</x:v>
      </x:c>
      <x:c r="H1971" s="0" t="s">
        <x:v>97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130</x:v>
      </x:c>
      <x:c r="D1972" s="0" t="s">
        <x:v>130</x:v>
      </x:c>
      <x:c r="E1972" s="0" t="s">
        <x:v>104</x:v>
      </x:c>
      <x:c r="F1972" s="0" t="s">
        <x:v>125</x:v>
      </x:c>
      <x:c r="G1972" s="0" t="s">
        <x:v>98</x:v>
      </x:c>
      <x:c r="H1972" s="0" t="s">
        <x:v>99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130</x:v>
      </x:c>
      <x:c r="D1973" s="0" t="s">
        <x:v>130</x:v>
      </x:c>
      <x:c r="E1973" s="0" t="s">
        <x:v>104</x:v>
      </x:c>
      <x:c r="F1973" s="0" t="s">
        <x:v>125</x:v>
      </x:c>
      <x:c r="G1973" s="0" t="s">
        <x:v>100</x:v>
      </x:c>
      <x:c r="H1973" s="0" t="s">
        <x:v>101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130</x:v>
      </x:c>
      <x:c r="D1974" s="0" t="s">
        <x:v>130</x:v>
      </x:c>
      <x:c r="E1974" s="0" t="s">
        <x:v>104</x:v>
      </x:c>
      <x:c r="F1974" s="0" t="s">
        <x:v>125</x:v>
      </x:c>
      <x:c r="G1974" s="0" t="s">
        <x:v>102</x:v>
      </x:c>
      <x:c r="H1974" s="0" t="s">
        <x:v>103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130</x:v>
      </x:c>
      <x:c r="D1975" s="0" t="s">
        <x:v>130</x:v>
      </x:c>
      <x:c r="E1975" s="0" t="s">
        <x:v>104</x:v>
      </x:c>
      <x:c r="F1975" s="0" t="s">
        <x:v>125</x:v>
      </x:c>
      <x:c r="G1975" s="0" t="s">
        <x:v>104</x:v>
      </x:c>
      <x:c r="H1975" s="0" t="s">
        <x:v>105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130</x:v>
      </x:c>
      <x:c r="D1976" s="0" t="s">
        <x:v>130</x:v>
      </x:c>
      <x:c r="E1976" s="0" t="s">
        <x:v>104</x:v>
      </x:c>
      <x:c r="F1976" s="0" t="s">
        <x:v>125</x:v>
      </x:c>
      <x:c r="G1976" s="0" t="s">
        <x:v>106</x:v>
      </x:c>
      <x:c r="H1976" s="0" t="s">
        <x:v>107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130</x:v>
      </x:c>
      <x:c r="D1977" s="0" t="s">
        <x:v>130</x:v>
      </x:c>
      <x:c r="E1977" s="0" t="s">
        <x:v>104</x:v>
      </x:c>
      <x:c r="F1977" s="0" t="s">
        <x:v>125</x:v>
      </x:c>
      <x:c r="G1977" s="0" t="s">
        <x:v>108</x:v>
      </x:c>
      <x:c r="H1977" s="0" t="s">
        <x:v>109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130</x:v>
      </x:c>
      <x:c r="D1978" s="0" t="s">
        <x:v>130</x:v>
      </x:c>
      <x:c r="E1978" s="0" t="s">
        <x:v>104</x:v>
      </x:c>
      <x:c r="F1978" s="0" t="s">
        <x:v>125</x:v>
      </x:c>
      <x:c r="G1978" s="0" t="s">
        <x:v>110</x:v>
      </x:c>
      <x:c r="H1978" s="0" t="s">
        <x:v>111</x:v>
      </x:c>
      <x:c r="I1978" s="0" t="s">
        <x:v>53</x:v>
      </x:c>
      <x:c r="J1978" s="0">
        <x:v>79</x:v>
      </x:c>
    </x:row>
    <x:row r="1979" spans="1:10">
      <x:c r="A1979" s="0" t="s">
        <x:v>2</x:v>
      </x:c>
      <x:c r="B1979" s="0" t="s">
        <x:v>4</x:v>
      </x:c>
      <x:c r="C1979" s="0" t="s">
        <x:v>130</x:v>
      </x:c>
      <x:c r="D1979" s="0" t="s">
        <x:v>130</x:v>
      </x:c>
      <x:c r="E1979" s="0" t="s">
        <x:v>104</x:v>
      </x:c>
      <x:c r="F1979" s="0" t="s">
        <x:v>125</x:v>
      </x:c>
      <x:c r="G1979" s="0" t="s">
        <x:v>112</x:v>
      </x:c>
      <x:c r="H1979" s="0" t="s">
        <x:v>113</x:v>
      </x:c>
      <x:c r="I1979" s="0" t="s">
        <x:v>53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130</x:v>
      </x:c>
      <x:c r="D1980" s="0" t="s">
        <x:v>130</x:v>
      </x:c>
      <x:c r="E1980" s="0" t="s">
        <x:v>104</x:v>
      </x:c>
      <x:c r="F1980" s="0" t="s">
        <x:v>125</x:v>
      </x:c>
      <x:c r="G1980" s="0" t="s">
        <x:v>114</x:v>
      </x:c>
      <x:c r="H1980" s="0" t="s">
        <x:v>115</x:v>
      </x:c>
      <x:c r="I1980" s="0" t="s">
        <x:v>53</x:v>
      </x:c>
      <x:c r="J1980" s="0">
        <x:v>45</x:v>
      </x:c>
    </x:row>
    <x:row r="1981" spans="1:10">
      <x:c r="A1981" s="0" t="s">
        <x:v>2</x:v>
      </x:c>
      <x:c r="B1981" s="0" t="s">
        <x:v>4</x:v>
      </x:c>
      <x:c r="C1981" s="0" t="s">
        <x:v>130</x:v>
      </x:c>
      <x:c r="D1981" s="0" t="s">
        <x:v>130</x:v>
      </x:c>
      <x:c r="E1981" s="0" t="s">
        <x:v>104</x:v>
      </x:c>
      <x:c r="F1981" s="0" t="s">
        <x:v>125</x:v>
      </x:c>
      <x:c r="G1981" s="0" t="s">
        <x:v>49</x:v>
      </x:c>
      <x:c r="H1981" s="0" t="s">
        <x:v>116</x:v>
      </x:c>
      <x:c r="I1981" s="0" t="s">
        <x:v>53</x:v>
      </x:c>
      <x:c r="J1981" s="0">
        <x:v>399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131</x:v>
      </x:c>
      <x:c r="E1982" s="0" t="s">
        <x:v>49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1834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131</x:v>
      </x:c>
      <x:c r="E1983" s="0" t="s">
        <x:v>49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67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131</x:v>
      </x:c>
      <x:c r="E1984" s="0" t="s">
        <x:v>49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946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131</x:v>
      </x:c>
      <x:c r="E1985" s="0" t="s">
        <x:v>49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346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131</x:v>
      </x:c>
      <x:c r="E1986" s="0" t="s">
        <x:v>49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408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131</x:v>
      </x:c>
      <x:c r="E1987" s="0" t="s">
        <x:v>49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131</x:v>
      </x:c>
      <x:c r="E1988" s="0" t="s">
        <x:v>49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138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131</x:v>
      </x:c>
      <x:c r="E1989" s="0" t="s">
        <x:v>49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1423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131</x:v>
      </x:c>
      <x:c r="E1990" s="0" t="s">
        <x:v>49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13400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131</x:v>
      </x:c>
      <x:c r="E1991" s="0" t="s">
        <x:v>49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87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131</x:v>
      </x:c>
      <x:c r="E1992" s="0" t="s">
        <x:v>49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131</x:v>
      </x:c>
      <x:c r="E1993" s="0" t="s">
        <x:v>49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62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131</x:v>
      </x:c>
      <x:c r="E1994" s="0" t="s">
        <x:v>49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37014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131</x:v>
      </x:c>
      <x:c r="E1995" s="0" t="s">
        <x:v>49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5129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131</x:v>
      </x:c>
      <x:c r="E1996" s="0" t="s">
        <x:v>49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101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131</x:v>
      </x:c>
      <x:c r="E1997" s="0" t="s">
        <x:v>49</x:v>
      </x:c>
      <x:c r="F1997" s="0" t="s">
        <x:v>50</x:v>
      </x:c>
      <x:c r="G1997" s="0" t="s">
        <x:v>82</x:v>
      </x:c>
      <x:c r="H1997" s="0" t="s">
        <x:v>83</x:v>
      </x:c>
      <x:c r="I1997" s="0" t="s">
        <x:v>53</x:v>
      </x:c>
      <x:c r="J1997" s="0">
        <x:v>29889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131</x:v>
      </x:c>
      <x:c r="E1998" s="0" t="s">
        <x:v>49</x:v>
      </x:c>
      <x:c r="F1998" s="0" t="s">
        <x:v>50</x:v>
      </x:c>
      <x:c r="G1998" s="0" t="s">
        <x:v>84</x:v>
      </x:c>
      <x:c r="H1998" s="0" t="s">
        <x:v>85</x:v>
      </x:c>
      <x:c r="I1998" s="0" t="s">
        <x:v>53</x:v>
      </x:c>
      <x:c r="J1998" s="0">
        <x:v>71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131</x:v>
      </x:c>
      <x:c r="E1999" s="0" t="s">
        <x:v>49</x:v>
      </x:c>
      <x:c r="F1999" s="0" t="s">
        <x:v>50</x:v>
      </x:c>
      <x:c r="G1999" s="0" t="s">
        <x:v>86</x:v>
      </x:c>
      <x:c r="H1999" s="0" t="s">
        <x:v>87</x:v>
      </x:c>
      <x:c r="I1999" s="0" t="s">
        <x:v>53</x:v>
      </x:c>
      <x:c r="J1999" s="0">
        <x:v>79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131</x:v>
      </x:c>
      <x:c r="E2000" s="0" t="s">
        <x:v>49</x:v>
      </x:c>
      <x:c r="F2000" s="0" t="s">
        <x:v>50</x:v>
      </x:c>
      <x:c r="G2000" s="0" t="s">
        <x:v>88</x:v>
      </x:c>
      <x:c r="H2000" s="0" t="s">
        <x:v>89</x:v>
      </x:c>
      <x:c r="I2000" s="0" t="s">
        <x:v>53</x:v>
      </x:c>
      <x:c r="J2000" s="0">
        <x:v>59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131</x:v>
      </x:c>
      <x:c r="E2001" s="0" t="s">
        <x:v>49</x:v>
      </x:c>
      <x:c r="F2001" s="0" t="s">
        <x:v>50</x:v>
      </x:c>
      <x:c r="G2001" s="0" t="s">
        <x:v>90</x:v>
      </x:c>
      <x:c r="H2001" s="0" t="s">
        <x:v>91</x:v>
      </x:c>
      <x:c r="I2001" s="0" t="s">
        <x:v>53</x:v>
      </x:c>
      <x:c r="J2001" s="0">
        <x:v>1019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131</x:v>
      </x:c>
      <x:c r="E2002" s="0" t="s">
        <x:v>49</x:v>
      </x:c>
      <x:c r="F2002" s="0" t="s">
        <x:v>50</x:v>
      </x:c>
      <x:c r="G2002" s="0" t="s">
        <x:v>92</x:v>
      </x:c>
      <x:c r="H2002" s="0" t="s">
        <x:v>93</x:v>
      </x:c>
      <x:c r="I2002" s="0" t="s">
        <x:v>53</x:v>
      </x:c>
      <x:c r="J2002" s="0">
        <x:v>136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131</x:v>
      </x:c>
      <x:c r="E2003" s="0" t="s">
        <x:v>49</x:v>
      </x:c>
      <x:c r="F2003" s="0" t="s">
        <x:v>50</x:v>
      </x:c>
      <x:c r="G2003" s="0" t="s">
        <x:v>94</x:v>
      </x:c>
      <x:c r="H2003" s="0" t="s">
        <x:v>95</x:v>
      </x:c>
      <x:c r="I2003" s="0" t="s">
        <x:v>53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131</x:v>
      </x:c>
      <x:c r="E2004" s="0" t="s">
        <x:v>49</x:v>
      </x:c>
      <x:c r="F2004" s="0" t="s">
        <x:v>50</x:v>
      </x:c>
      <x:c r="G2004" s="0" t="s">
        <x:v>96</x:v>
      </x:c>
      <x:c r="H2004" s="0" t="s">
        <x:v>97</x:v>
      </x:c>
      <x:c r="I2004" s="0" t="s">
        <x:v>53</x:v>
      </x:c>
      <x:c r="J2004" s="0">
        <x:v>41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131</x:v>
      </x:c>
      <x:c r="E2005" s="0" t="s">
        <x:v>49</x:v>
      </x:c>
      <x:c r="F2005" s="0" t="s">
        <x:v>50</x:v>
      </x:c>
      <x:c r="G2005" s="0" t="s">
        <x:v>98</x:v>
      </x:c>
      <x:c r="H2005" s="0" t="s">
        <x:v>99</x:v>
      </x:c>
      <x:c r="I2005" s="0" t="s">
        <x:v>53</x:v>
      </x:c>
      <x:c r="J2005" s="0">
        <x:v>5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131</x:v>
      </x:c>
      <x:c r="E2006" s="0" t="s">
        <x:v>49</x:v>
      </x:c>
      <x:c r="F2006" s="0" t="s">
        <x:v>50</x:v>
      </x:c>
      <x:c r="G2006" s="0" t="s">
        <x:v>100</x:v>
      </x:c>
      <x:c r="H2006" s="0" t="s">
        <x:v>101</x:v>
      </x:c>
      <x:c r="I2006" s="0" t="s">
        <x:v>53</x:v>
      </x:c>
      <x:c r="J2006" s="0">
        <x:v>29509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131</x:v>
      </x:c>
      <x:c r="E2007" s="0" t="s">
        <x:v>49</x:v>
      </x:c>
      <x:c r="F2007" s="0" t="s">
        <x:v>50</x:v>
      </x:c>
      <x:c r="G2007" s="0" t="s">
        <x:v>102</x:v>
      </x:c>
      <x:c r="H2007" s="0" t="s">
        <x:v>103</x:v>
      </x:c>
      <x:c r="I2007" s="0" t="s">
        <x:v>53</x:v>
      </x:c>
      <x:c r="J2007" s="0">
        <x:v>139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131</x:v>
      </x:c>
      <x:c r="E2008" s="0" t="s">
        <x:v>49</x:v>
      </x:c>
      <x:c r="F2008" s="0" t="s">
        <x:v>50</x:v>
      </x:c>
      <x:c r="G2008" s="0" t="s">
        <x:v>104</x:v>
      </x:c>
      <x:c r="H2008" s="0" t="s">
        <x:v>105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131</x:v>
      </x:c>
      <x:c r="E2009" s="0" t="s">
        <x:v>49</x:v>
      </x:c>
      <x:c r="F2009" s="0" t="s">
        <x:v>50</x:v>
      </x:c>
      <x:c r="G2009" s="0" t="s">
        <x:v>106</x:v>
      </x:c>
      <x:c r="H2009" s="0" t="s">
        <x:v>107</x:v>
      </x:c>
      <x:c r="I2009" s="0" t="s">
        <x:v>53</x:v>
      </x:c>
      <x:c r="J2009" s="0">
        <x:v>876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131</x:v>
      </x:c>
      <x:c r="E2010" s="0" t="s">
        <x:v>49</x:v>
      </x:c>
      <x:c r="F2010" s="0" t="s">
        <x:v>50</x:v>
      </x:c>
      <x:c r="G2010" s="0" t="s">
        <x:v>108</x:v>
      </x:c>
      <x:c r="H2010" s="0" t="s">
        <x:v>109</x:v>
      </x:c>
      <x:c r="I2010" s="0" t="s">
        <x:v>53</x:v>
      </x:c>
      <x:c r="J2010" s="0">
        <x:v>8712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131</x:v>
      </x:c>
      <x:c r="E2011" s="0" t="s">
        <x:v>49</x:v>
      </x:c>
      <x:c r="F2011" s="0" t="s">
        <x:v>50</x:v>
      </x:c>
      <x:c r="G2011" s="0" t="s">
        <x:v>110</x:v>
      </x:c>
      <x:c r="H2011" s="0" t="s">
        <x:v>111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131</x:v>
      </x:c>
      <x:c r="E2012" s="0" t="s">
        <x:v>49</x:v>
      </x:c>
      <x:c r="F2012" s="0" t="s">
        <x:v>50</x:v>
      </x:c>
      <x:c r="G2012" s="0" t="s">
        <x:v>112</x:v>
      </x:c>
      <x:c r="H2012" s="0" t="s">
        <x:v>113</x:v>
      </x:c>
      <x:c r="I2012" s="0" t="s">
        <x:v>53</x:v>
      </x:c>
      <x:c r="J2012" s="0">
        <x:v>21035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131</x:v>
      </x:c>
      <x:c r="E2013" s="0" t="s">
        <x:v>49</x:v>
      </x:c>
      <x:c r="F2013" s="0" t="s">
        <x:v>50</x:v>
      </x:c>
      <x:c r="G2013" s="0" t="s">
        <x:v>114</x:v>
      </x:c>
      <x:c r="H2013" s="0" t="s">
        <x:v>115</x:v>
      </x:c>
      <x:c r="I2013" s="0" t="s">
        <x:v>53</x:v>
      </x:c>
      <x:c r="J2013" s="0">
        <x:v>1197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131</x:v>
      </x:c>
      <x:c r="E2014" s="0" t="s">
        <x:v>49</x:v>
      </x:c>
      <x:c r="F2014" s="0" t="s">
        <x:v>50</x:v>
      </x:c>
      <x:c r="G2014" s="0" t="s">
        <x:v>49</x:v>
      </x:c>
      <x:c r="H2014" s="0" t="s">
        <x:v>116</x:v>
      </x:c>
      <x:c r="I2014" s="0" t="s">
        <x:v>53</x:v>
      </x:c>
      <x:c r="J2014" s="0">
        <x:v>153850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131</x:v>
      </x:c>
      <x:c r="E2015" s="0" t="s">
        <x:v>51</x:v>
      </x:c>
      <x:c r="F2015" s="0" t="s">
        <x:v>117</x:v>
      </x:c>
      <x:c r="G2015" s="0" t="s">
        <x:v>51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131</x:v>
      </x:c>
      <x:c r="E2016" s="0" t="s">
        <x:v>51</x:v>
      </x:c>
      <x:c r="F2016" s="0" t="s">
        <x:v>117</x:v>
      </x:c>
      <x:c r="G2016" s="0" t="s">
        <x:v>54</x:v>
      </x:c>
      <x:c r="H2016" s="0" t="s">
        <x:v>55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131</x:v>
      </x:c>
      <x:c r="E2017" s="0" t="s">
        <x:v>51</x:v>
      </x:c>
      <x:c r="F2017" s="0" t="s">
        <x:v>117</x:v>
      </x:c>
      <x:c r="G2017" s="0" t="s">
        <x:v>56</x:v>
      </x:c>
      <x:c r="H2017" s="0" t="s">
        <x:v>57</x:v>
      </x:c>
      <x:c r="I2017" s="0" t="s">
        <x:v>53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131</x:v>
      </x:c>
      <x:c r="E2018" s="0" t="s">
        <x:v>51</x:v>
      </x:c>
      <x:c r="F2018" s="0" t="s">
        <x:v>117</x:v>
      </x:c>
      <x:c r="G2018" s="0" t="s">
        <x:v>58</x:v>
      </x:c>
      <x:c r="H2018" s="0" t="s">
        <x:v>59</x:v>
      </x:c>
      <x:c r="I2018" s="0" t="s">
        <x:v>53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131</x:v>
      </x:c>
      <x:c r="E2019" s="0" t="s">
        <x:v>51</x:v>
      </x:c>
      <x:c r="F2019" s="0" t="s">
        <x:v>117</x:v>
      </x:c>
      <x:c r="G2019" s="0" t="s">
        <x:v>60</x:v>
      </x:c>
      <x:c r="H2019" s="0" t="s">
        <x:v>61</x:v>
      </x:c>
      <x:c r="I2019" s="0" t="s">
        <x:v>53</x:v>
      </x:c>
      <x:c r="J2019" s="0">
        <x:v>14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131</x:v>
      </x:c>
      <x:c r="E2020" s="0" t="s">
        <x:v>51</x:v>
      </x:c>
      <x:c r="F2020" s="0" t="s">
        <x:v>117</x:v>
      </x:c>
      <x:c r="G2020" s="0" t="s">
        <x:v>62</x:v>
      </x:c>
      <x:c r="H2020" s="0" t="s">
        <x:v>63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131</x:v>
      </x:c>
      <x:c r="E2021" s="0" t="s">
        <x:v>51</x:v>
      </x:c>
      <x:c r="F2021" s="0" t="s">
        <x:v>117</x:v>
      </x:c>
      <x:c r="G2021" s="0" t="s">
        <x:v>64</x:v>
      </x:c>
      <x:c r="H2021" s="0" t="s">
        <x:v>65</x:v>
      </x:c>
      <x:c r="I2021" s="0" t="s">
        <x:v>53</x:v>
      </x:c>
      <x:c r="J2021" s="0">
        <x:v>135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131</x:v>
      </x:c>
      <x:c r="E2022" s="0" t="s">
        <x:v>51</x:v>
      </x:c>
      <x:c r="F2022" s="0" t="s">
        <x:v>117</x:v>
      </x:c>
      <x:c r="G2022" s="0" t="s">
        <x:v>66</x:v>
      </x:c>
      <x:c r="H2022" s="0" t="s">
        <x:v>67</x:v>
      </x:c>
      <x:c r="I2022" s="0" t="s">
        <x:v>53</x:v>
      </x:c>
      <x:c r="J2022" s="0">
        <x:v>91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131</x:v>
      </x:c>
      <x:c r="E2023" s="0" t="s">
        <x:v>51</x:v>
      </x:c>
      <x:c r="F2023" s="0" t="s">
        <x:v>117</x:v>
      </x:c>
      <x:c r="G2023" s="0" t="s">
        <x:v>68</x:v>
      </x:c>
      <x:c r="H2023" s="0" t="s">
        <x:v>69</x:v>
      </x:c>
      <x:c r="I2023" s="0" t="s">
        <x:v>53</x:v>
      </x:c>
      <x:c r="J2023" s="0">
        <x:v>12784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131</x:v>
      </x:c>
      <x:c r="E2024" s="0" t="s">
        <x:v>51</x:v>
      </x:c>
      <x:c r="F2024" s="0" t="s">
        <x:v>117</x:v>
      </x:c>
      <x:c r="G2024" s="0" t="s">
        <x:v>70</x:v>
      </x:c>
      <x:c r="H2024" s="0" t="s">
        <x:v>71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131</x:v>
      </x:c>
      <x:c r="E2025" s="0" t="s">
        <x:v>51</x:v>
      </x:c>
      <x:c r="F2025" s="0" t="s">
        <x:v>117</x:v>
      </x:c>
      <x:c r="G2025" s="0" t="s">
        <x:v>72</x:v>
      </x:c>
      <x:c r="H2025" s="0" t="s">
        <x:v>73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131</x:v>
      </x:c>
      <x:c r="E2026" s="0" t="s">
        <x:v>51</x:v>
      </x:c>
      <x:c r="F2026" s="0" t="s">
        <x:v>117</x:v>
      </x:c>
      <x:c r="G2026" s="0" t="s">
        <x:v>74</x:v>
      </x:c>
      <x:c r="H2026" s="0" t="s">
        <x:v>75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131</x:v>
      </x:c>
      <x:c r="E2027" s="0" t="s">
        <x:v>51</x:v>
      </x:c>
      <x:c r="F2027" s="0" t="s">
        <x:v>117</x:v>
      </x:c>
      <x:c r="G2027" s="0" t="s">
        <x:v>76</x:v>
      </x:c>
      <x:c r="H2027" s="0" t="s">
        <x:v>77</x:v>
      </x:c>
      <x:c r="I2027" s="0" t="s">
        <x:v>53</x:v>
      </x:c>
      <x:c r="J2027" s="0">
        <x:v>36357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131</x:v>
      </x:c>
      <x:c r="E2028" s="0" t="s">
        <x:v>51</x:v>
      </x:c>
      <x:c r="F2028" s="0" t="s">
        <x:v>117</x:v>
      </x:c>
      <x:c r="G2028" s="0" t="s">
        <x:v>78</x:v>
      </x:c>
      <x:c r="H2028" s="0" t="s">
        <x:v>79</x:v>
      </x:c>
      <x:c r="I2028" s="0" t="s">
        <x:v>53</x:v>
      </x:c>
      <x:c r="J2028" s="0">
        <x:v>4911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131</x:v>
      </x:c>
      <x:c r="E2029" s="0" t="s">
        <x:v>51</x:v>
      </x:c>
      <x:c r="F2029" s="0" t="s">
        <x:v>117</x:v>
      </x:c>
      <x:c r="G2029" s="0" t="s">
        <x:v>80</x:v>
      </x:c>
      <x:c r="H2029" s="0" t="s">
        <x:v>81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131</x:v>
      </x:c>
      <x:c r="E2030" s="0" t="s">
        <x:v>51</x:v>
      </x:c>
      <x:c r="F2030" s="0" t="s">
        <x:v>117</x:v>
      </x:c>
      <x:c r="G2030" s="0" t="s">
        <x:v>82</x:v>
      </x:c>
      <x:c r="H2030" s="0" t="s">
        <x:v>83</x:v>
      </x:c>
      <x:c r="I2030" s="0" t="s">
        <x:v>53</x:v>
      </x:c>
      <x:c r="J2030" s="0">
        <x:v>28143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131</x:v>
      </x:c>
      <x:c r="E2031" s="0" t="s">
        <x:v>51</x:v>
      </x:c>
      <x:c r="F2031" s="0" t="s">
        <x:v>117</x:v>
      </x:c>
      <x:c r="G2031" s="0" t="s">
        <x:v>84</x:v>
      </x:c>
      <x:c r="H2031" s="0" t="s">
        <x:v>85</x:v>
      </x:c>
      <x:c r="I2031" s="0" t="s">
        <x:v>53</x:v>
      </x:c>
      <x:c r="J2031" s="0">
        <x:v>15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131</x:v>
      </x:c>
      <x:c r="E2032" s="0" t="s">
        <x:v>51</x:v>
      </x:c>
      <x:c r="F2032" s="0" t="s">
        <x:v>117</x:v>
      </x:c>
      <x:c r="G2032" s="0" t="s">
        <x:v>86</x:v>
      </x:c>
      <x:c r="H2032" s="0" t="s">
        <x:v>87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131</x:v>
      </x:c>
      <x:c r="E2033" s="0" t="s">
        <x:v>51</x:v>
      </x:c>
      <x:c r="F2033" s="0" t="s">
        <x:v>117</x:v>
      </x:c>
      <x:c r="G2033" s="0" t="s">
        <x:v>88</x:v>
      </x:c>
      <x:c r="H2033" s="0" t="s">
        <x:v>89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131</x:v>
      </x:c>
      <x:c r="E2034" s="0" t="s">
        <x:v>51</x:v>
      </x:c>
      <x:c r="F2034" s="0" t="s">
        <x:v>117</x:v>
      </x:c>
      <x:c r="G2034" s="0" t="s">
        <x:v>90</x:v>
      </x:c>
      <x:c r="H2034" s="0" t="s">
        <x:v>91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131</x:v>
      </x:c>
      <x:c r="E2035" s="0" t="s">
        <x:v>51</x:v>
      </x:c>
      <x:c r="F2035" s="0" t="s">
        <x:v>117</x:v>
      </x:c>
      <x:c r="G2035" s="0" t="s">
        <x:v>92</x:v>
      </x:c>
      <x:c r="H2035" s="0" t="s">
        <x:v>93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131</x:v>
      </x:c>
      <x:c r="E2036" s="0" t="s">
        <x:v>51</x:v>
      </x:c>
      <x:c r="F2036" s="0" t="s">
        <x:v>117</x:v>
      </x:c>
      <x:c r="G2036" s="0" t="s">
        <x:v>94</x:v>
      </x:c>
      <x:c r="H2036" s="0" t="s">
        <x:v>95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131</x:v>
      </x:c>
      <x:c r="E2037" s="0" t="s">
        <x:v>51</x:v>
      </x:c>
      <x:c r="F2037" s="0" t="s">
        <x:v>117</x:v>
      </x:c>
      <x:c r="G2037" s="0" t="s">
        <x:v>96</x:v>
      </x:c>
      <x:c r="H2037" s="0" t="s">
        <x:v>97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131</x:v>
      </x:c>
      <x:c r="E2038" s="0" t="s">
        <x:v>51</x:v>
      </x:c>
      <x:c r="F2038" s="0" t="s">
        <x:v>117</x:v>
      </x:c>
      <x:c r="G2038" s="0" t="s">
        <x:v>98</x:v>
      </x:c>
      <x:c r="H2038" s="0" t="s">
        <x:v>99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131</x:v>
      </x:c>
      <x:c r="E2039" s="0" t="s">
        <x:v>51</x:v>
      </x:c>
      <x:c r="F2039" s="0" t="s">
        <x:v>117</x:v>
      </x:c>
      <x:c r="G2039" s="0" t="s">
        <x:v>100</x:v>
      </x:c>
      <x:c r="H2039" s="0" t="s">
        <x:v>101</x:v>
      </x:c>
      <x:c r="I2039" s="0" t="s">
        <x:v>53</x:v>
      </x:c>
      <x:c r="J2039" s="0">
        <x:v>28269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131</x:v>
      </x:c>
      <x:c r="E2040" s="0" t="s">
        <x:v>51</x:v>
      </x:c>
      <x:c r="F2040" s="0" t="s">
        <x:v>117</x:v>
      </x:c>
      <x:c r="G2040" s="0" t="s">
        <x:v>102</x:v>
      </x:c>
      <x:c r="H2040" s="0" t="s">
        <x:v>103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131</x:v>
      </x:c>
      <x:c r="E2041" s="0" t="s">
        <x:v>51</x:v>
      </x:c>
      <x:c r="F2041" s="0" t="s">
        <x:v>117</x:v>
      </x:c>
      <x:c r="G2041" s="0" t="s">
        <x:v>104</x:v>
      </x:c>
      <x:c r="H2041" s="0" t="s">
        <x:v>105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131</x:v>
      </x:c>
      <x:c r="E2042" s="0" t="s">
        <x:v>51</x:v>
      </x:c>
      <x:c r="F2042" s="0" t="s">
        <x:v>117</x:v>
      </x:c>
      <x:c r="G2042" s="0" t="s">
        <x:v>106</x:v>
      </x:c>
      <x:c r="H2042" s="0" t="s">
        <x:v>107</x:v>
      </x:c>
      <x:c r="I2042" s="0" t="s">
        <x:v>53</x:v>
      </x:c>
      <x:c r="J2042" s="0">
        <x:v>862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131</x:v>
      </x:c>
      <x:c r="E2043" s="0" t="s">
        <x:v>51</x:v>
      </x:c>
      <x:c r="F2043" s="0" t="s">
        <x:v>117</x:v>
      </x:c>
      <x:c r="G2043" s="0" t="s">
        <x:v>108</x:v>
      </x:c>
      <x:c r="H2043" s="0" t="s">
        <x:v>109</x:v>
      </x:c>
      <x:c r="I2043" s="0" t="s">
        <x:v>53</x:v>
      </x:c>
      <x:c r="J2043" s="0">
        <x:v>8088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131</x:v>
      </x:c>
      <x:c r="E2044" s="0" t="s">
        <x:v>51</x:v>
      </x:c>
      <x:c r="F2044" s="0" t="s">
        <x:v>117</x:v>
      </x:c>
      <x:c r="G2044" s="0" t="s">
        <x:v>110</x:v>
      </x:c>
      <x:c r="H2044" s="0" t="s">
        <x:v>111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131</x:v>
      </x:c>
      <x:c r="E2045" s="0" t="s">
        <x:v>51</x:v>
      </x:c>
      <x:c r="F2045" s="0" t="s">
        <x:v>117</x:v>
      </x:c>
      <x:c r="G2045" s="0" t="s">
        <x:v>112</x:v>
      </x:c>
      <x:c r="H2045" s="0" t="s">
        <x:v>113</x:v>
      </x:c>
      <x:c r="I2045" s="0" t="s">
        <x:v>53</x:v>
      </x:c>
      <x:c r="J2045" s="0">
        <x:v>1378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131</x:v>
      </x:c>
      <x:c r="E2046" s="0" t="s">
        <x:v>51</x:v>
      </x:c>
      <x:c r="F2046" s="0" t="s">
        <x:v>117</x:v>
      </x:c>
      <x:c r="G2046" s="0" t="s">
        <x:v>114</x:v>
      </x:c>
      <x:c r="H2046" s="0" t="s">
        <x:v>115</x:v>
      </x:c>
      <x:c r="I2046" s="0" t="s">
        <x:v>53</x:v>
      </x:c>
      <x:c r="J2046" s="0">
        <x:v>60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131</x:v>
      </x:c>
      <x:c r="E2047" s="0" t="s">
        <x:v>51</x:v>
      </x:c>
      <x:c r="F2047" s="0" t="s">
        <x:v>117</x:v>
      </x:c>
      <x:c r="G2047" s="0" t="s">
        <x:v>49</x:v>
      </x:c>
      <x:c r="H2047" s="0" t="s">
        <x:v>116</x:v>
      </x:c>
      <x:c r="I2047" s="0" t="s">
        <x:v>53</x:v>
      </x:c>
      <x:c r="J2047" s="0">
        <x:v>121110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131</x:v>
      </x:c>
      <x:c r="E2048" s="0" t="s">
        <x:v>54</x:v>
      </x:c>
      <x:c r="F2048" s="0" t="s">
        <x:v>118</x:v>
      </x:c>
      <x:c r="G2048" s="0" t="s">
        <x:v>51</x:v>
      </x:c>
      <x:c r="H2048" s="0" t="s">
        <x:v>52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131</x:v>
      </x:c>
      <x:c r="E2049" s="0" t="s">
        <x:v>54</x:v>
      </x:c>
      <x:c r="F2049" s="0" t="s">
        <x:v>118</x:v>
      </x:c>
      <x:c r="G2049" s="0" t="s">
        <x:v>54</x:v>
      </x:c>
      <x:c r="H2049" s="0" t="s">
        <x:v>55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131</x:v>
      </x:c>
      <x:c r="E2050" s="0" t="s">
        <x:v>54</x:v>
      </x:c>
      <x:c r="F2050" s="0" t="s">
        <x:v>118</x:v>
      </x:c>
      <x:c r="G2050" s="0" t="s">
        <x:v>56</x:v>
      </x:c>
      <x:c r="H2050" s="0" t="s">
        <x:v>57</x:v>
      </x:c>
      <x:c r="I2050" s="0" t="s">
        <x:v>53</x:v>
      </x:c>
      <x:c r="J2050" s="0">
        <x:v>875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131</x:v>
      </x:c>
      <x:c r="E2051" s="0" t="s">
        <x:v>54</x:v>
      </x:c>
      <x:c r="F2051" s="0" t="s">
        <x:v>118</x:v>
      </x:c>
      <x:c r="G2051" s="0" t="s">
        <x:v>58</x:v>
      </x:c>
      <x:c r="H2051" s="0" t="s">
        <x:v>59</x:v>
      </x:c>
      <x:c r="I2051" s="0" t="s">
        <x:v>53</x:v>
      </x:c>
      <x:c r="J2051" s="0">
        <x:v>345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131</x:v>
      </x:c>
      <x:c r="E2052" s="0" t="s">
        <x:v>54</x:v>
      </x:c>
      <x:c r="F2052" s="0" t="s">
        <x:v>118</x:v>
      </x:c>
      <x:c r="G2052" s="0" t="s">
        <x:v>60</x:v>
      </x:c>
      <x:c r="H2052" s="0" t="s">
        <x:v>61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131</x:v>
      </x:c>
      <x:c r="E2053" s="0" t="s">
        <x:v>54</x:v>
      </x:c>
      <x:c r="F2053" s="0" t="s">
        <x:v>118</x:v>
      </x:c>
      <x:c r="G2053" s="0" t="s">
        <x:v>62</x:v>
      </x:c>
      <x:c r="H2053" s="0" t="s">
        <x:v>63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131</x:v>
      </x:c>
      <x:c r="E2054" s="0" t="s">
        <x:v>54</x:v>
      </x:c>
      <x:c r="F2054" s="0" t="s">
        <x:v>118</x:v>
      </x:c>
      <x:c r="G2054" s="0" t="s">
        <x:v>64</x:v>
      </x:c>
      <x:c r="H2054" s="0" t="s">
        <x:v>65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131</x:v>
      </x:c>
      <x:c r="E2055" s="0" t="s">
        <x:v>54</x:v>
      </x:c>
      <x:c r="F2055" s="0" t="s">
        <x:v>118</x:v>
      </x:c>
      <x:c r="G2055" s="0" t="s">
        <x:v>66</x:v>
      </x:c>
      <x:c r="H2055" s="0" t="s">
        <x:v>67</x:v>
      </x:c>
      <x:c r="I2055" s="0" t="s">
        <x:v>53</x:v>
      </x:c>
      <x:c r="J2055" s="0">
        <x:v>1257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131</x:v>
      </x:c>
      <x:c r="E2056" s="0" t="s">
        <x:v>54</x:v>
      </x:c>
      <x:c r="F2056" s="0" t="s">
        <x:v>118</x:v>
      </x:c>
      <x:c r="G2056" s="0" t="s">
        <x:v>68</x:v>
      </x:c>
      <x:c r="H2056" s="0" t="s">
        <x:v>69</x:v>
      </x:c>
      <x:c r="I2056" s="0" t="s">
        <x:v>53</x:v>
      </x:c>
      <x:c r="J2056" s="0">
        <x:v>2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131</x:v>
      </x:c>
      <x:c r="E2057" s="0" t="s">
        <x:v>54</x:v>
      </x:c>
      <x:c r="F2057" s="0" t="s">
        <x:v>118</x:v>
      </x:c>
      <x:c r="G2057" s="0" t="s">
        <x:v>70</x:v>
      </x:c>
      <x:c r="H2057" s="0" t="s">
        <x:v>71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131</x:v>
      </x:c>
      <x:c r="E2058" s="0" t="s">
        <x:v>54</x:v>
      </x:c>
      <x:c r="F2058" s="0" t="s">
        <x:v>118</x:v>
      </x:c>
      <x:c r="G2058" s="0" t="s">
        <x:v>72</x:v>
      </x:c>
      <x:c r="H2058" s="0" t="s">
        <x:v>73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131</x:v>
      </x:c>
      <x:c r="E2059" s="0" t="s">
        <x:v>54</x:v>
      </x:c>
      <x:c r="F2059" s="0" t="s">
        <x:v>118</x:v>
      </x:c>
      <x:c r="G2059" s="0" t="s">
        <x:v>74</x:v>
      </x:c>
      <x:c r="H2059" s="0" t="s">
        <x:v>75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131</x:v>
      </x:c>
      <x:c r="E2060" s="0" t="s">
        <x:v>54</x:v>
      </x:c>
      <x:c r="F2060" s="0" t="s">
        <x:v>118</x:v>
      </x:c>
      <x:c r="G2060" s="0" t="s">
        <x:v>76</x:v>
      </x:c>
      <x:c r="H2060" s="0" t="s">
        <x:v>77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131</x:v>
      </x:c>
      <x:c r="E2061" s="0" t="s">
        <x:v>54</x:v>
      </x:c>
      <x:c r="F2061" s="0" t="s">
        <x:v>118</x:v>
      </x:c>
      <x:c r="G2061" s="0" t="s">
        <x:v>78</x:v>
      </x:c>
      <x:c r="H2061" s="0" t="s">
        <x:v>79</x:v>
      </x:c>
      <x:c r="I2061" s="0" t="s">
        <x:v>53</x:v>
      </x:c>
      <x:c r="J2061" s="0">
        <x:v>17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131</x:v>
      </x:c>
      <x:c r="E2062" s="0" t="s">
        <x:v>54</x:v>
      </x:c>
      <x:c r="F2062" s="0" t="s">
        <x:v>118</x:v>
      </x:c>
      <x:c r="G2062" s="0" t="s">
        <x:v>80</x:v>
      </x:c>
      <x:c r="H2062" s="0" t="s">
        <x:v>81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131</x:v>
      </x:c>
      <x:c r="E2063" s="0" t="s">
        <x:v>54</x:v>
      </x:c>
      <x:c r="F2063" s="0" t="s">
        <x:v>118</x:v>
      </x:c>
      <x:c r="G2063" s="0" t="s">
        <x:v>82</x:v>
      </x:c>
      <x:c r="H2063" s="0" t="s">
        <x:v>83</x:v>
      </x:c>
      <x:c r="I2063" s="0" t="s">
        <x:v>53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131</x:v>
      </x:c>
      <x:c r="E2064" s="0" t="s">
        <x:v>54</x:v>
      </x:c>
      <x:c r="F2064" s="0" t="s">
        <x:v>118</x:v>
      </x:c>
      <x:c r="G2064" s="0" t="s">
        <x:v>84</x:v>
      </x:c>
      <x:c r="H2064" s="0" t="s">
        <x:v>85</x:v>
      </x:c>
      <x:c r="I2064" s="0" t="s">
        <x:v>53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131</x:v>
      </x:c>
      <x:c r="E2065" s="0" t="s">
        <x:v>54</x:v>
      </x:c>
      <x:c r="F2065" s="0" t="s">
        <x:v>118</x:v>
      </x:c>
      <x:c r="G2065" s="0" t="s">
        <x:v>86</x:v>
      </x:c>
      <x:c r="H2065" s="0" t="s">
        <x:v>87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131</x:v>
      </x:c>
      <x:c r="E2066" s="0" t="s">
        <x:v>54</x:v>
      </x:c>
      <x:c r="F2066" s="0" t="s">
        <x:v>118</x:v>
      </x:c>
      <x:c r="G2066" s="0" t="s">
        <x:v>88</x:v>
      </x:c>
      <x:c r="H2066" s="0" t="s">
        <x:v>89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131</x:v>
      </x:c>
      <x:c r="E2067" s="0" t="s">
        <x:v>54</x:v>
      </x:c>
      <x:c r="F2067" s="0" t="s">
        <x:v>118</x:v>
      </x:c>
      <x:c r="G2067" s="0" t="s">
        <x:v>90</x:v>
      </x:c>
      <x:c r="H2067" s="0" t="s">
        <x:v>91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131</x:v>
      </x:c>
      <x:c r="E2068" s="0" t="s">
        <x:v>54</x:v>
      </x:c>
      <x:c r="F2068" s="0" t="s">
        <x:v>118</x:v>
      </x:c>
      <x:c r="G2068" s="0" t="s">
        <x:v>92</x:v>
      </x:c>
      <x:c r="H2068" s="0" t="s">
        <x:v>93</x:v>
      </x:c>
      <x:c r="I2068" s="0" t="s">
        <x:v>53</x:v>
      </x:c>
      <x:c r="J2068" s="0">
        <x:v>130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131</x:v>
      </x:c>
      <x:c r="E2069" s="0" t="s">
        <x:v>54</x:v>
      </x:c>
      <x:c r="F2069" s="0" t="s">
        <x:v>118</x:v>
      </x:c>
      <x:c r="G2069" s="0" t="s">
        <x:v>94</x:v>
      </x:c>
      <x:c r="H2069" s="0" t="s">
        <x:v>95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131</x:v>
      </x:c>
      <x:c r="E2070" s="0" t="s">
        <x:v>54</x:v>
      </x:c>
      <x:c r="F2070" s="0" t="s">
        <x:v>118</x:v>
      </x:c>
      <x:c r="G2070" s="0" t="s">
        <x:v>96</x:v>
      </x:c>
      <x:c r="H2070" s="0" t="s">
        <x:v>97</x:v>
      </x:c>
      <x:c r="I2070" s="0" t="s">
        <x:v>53</x:v>
      </x:c>
      <x:c r="J2070" s="0">
        <x:v>41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131</x:v>
      </x:c>
      <x:c r="E2071" s="0" t="s">
        <x:v>54</x:v>
      </x:c>
      <x:c r="F2071" s="0" t="s">
        <x:v>118</x:v>
      </x:c>
      <x:c r="G2071" s="0" t="s">
        <x:v>98</x:v>
      </x:c>
      <x:c r="H2071" s="0" t="s">
        <x:v>99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131</x:v>
      </x:c>
      <x:c r="E2072" s="0" t="s">
        <x:v>54</x:v>
      </x:c>
      <x:c r="F2072" s="0" t="s">
        <x:v>118</x:v>
      </x:c>
      <x:c r="G2072" s="0" t="s">
        <x:v>100</x:v>
      </x:c>
      <x:c r="H2072" s="0" t="s">
        <x:v>101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131</x:v>
      </x:c>
      <x:c r="E2073" s="0" t="s">
        <x:v>54</x:v>
      </x:c>
      <x:c r="F2073" s="0" t="s">
        <x:v>118</x:v>
      </x:c>
      <x:c r="G2073" s="0" t="s">
        <x:v>102</x:v>
      </x:c>
      <x:c r="H2073" s="0" t="s">
        <x:v>103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131</x:v>
      </x:c>
      <x:c r="E2074" s="0" t="s">
        <x:v>54</x:v>
      </x:c>
      <x:c r="F2074" s="0" t="s">
        <x:v>118</x:v>
      </x:c>
      <x:c r="G2074" s="0" t="s">
        <x:v>104</x:v>
      </x:c>
      <x:c r="H2074" s="0" t="s">
        <x:v>105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131</x:v>
      </x:c>
      <x:c r="E2075" s="0" t="s">
        <x:v>54</x:v>
      </x:c>
      <x:c r="F2075" s="0" t="s">
        <x:v>118</x:v>
      </x:c>
      <x:c r="G2075" s="0" t="s">
        <x:v>106</x:v>
      </x:c>
      <x:c r="H2075" s="0" t="s">
        <x:v>107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131</x:v>
      </x:c>
      <x:c r="E2076" s="0" t="s">
        <x:v>54</x:v>
      </x:c>
      <x:c r="F2076" s="0" t="s">
        <x:v>118</x:v>
      </x:c>
      <x:c r="G2076" s="0" t="s">
        <x:v>108</x:v>
      </x:c>
      <x:c r="H2076" s="0" t="s">
        <x:v>109</x:v>
      </x:c>
      <x:c r="I2076" s="0" t="s">
        <x:v>53</x:v>
      </x:c>
      <x:c r="J2076" s="0">
        <x:v>4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131</x:v>
      </x:c>
      <x:c r="E2077" s="0" t="s">
        <x:v>54</x:v>
      </x:c>
      <x:c r="F2077" s="0" t="s">
        <x:v>118</x:v>
      </x:c>
      <x:c r="G2077" s="0" t="s">
        <x:v>110</x:v>
      </x:c>
      <x:c r="H2077" s="0" t="s">
        <x:v>111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131</x:v>
      </x:c>
      <x:c r="E2078" s="0" t="s">
        <x:v>54</x:v>
      </x:c>
      <x:c r="F2078" s="0" t="s">
        <x:v>118</x:v>
      </x:c>
      <x:c r="G2078" s="0" t="s">
        <x:v>112</x:v>
      </x:c>
      <x:c r="H2078" s="0" t="s">
        <x:v>113</x:v>
      </x:c>
      <x:c r="I2078" s="0" t="s">
        <x:v>53</x:v>
      </x:c>
      <x:c r="J2078" s="0">
        <x:v>19465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131</x:v>
      </x:c>
      <x:c r="E2079" s="0" t="s">
        <x:v>54</x:v>
      </x:c>
      <x:c r="F2079" s="0" t="s">
        <x:v>118</x:v>
      </x:c>
      <x:c r="G2079" s="0" t="s">
        <x:v>114</x:v>
      </x:c>
      <x:c r="H2079" s="0" t="s">
        <x:v>115</x:v>
      </x:c>
      <x:c r="I2079" s="0" t="s">
        <x:v>53</x:v>
      </x:c>
      <x:c r="J2079" s="0">
        <x:v>794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131</x:v>
      </x:c>
      <x:c r="E2080" s="0" t="s">
        <x:v>54</x:v>
      </x:c>
      <x:c r="F2080" s="0" t="s">
        <x:v>118</x:v>
      </x:c>
      <x:c r="G2080" s="0" t="s">
        <x:v>49</x:v>
      </x:c>
      <x:c r="H2080" s="0" t="s">
        <x:v>116</x:v>
      </x:c>
      <x:c r="I2080" s="0" t="s">
        <x:v>53</x:v>
      </x:c>
      <x:c r="J2080" s="0">
        <x:v>22939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131</x:v>
      </x:c>
      <x:c r="E2081" s="0" t="s">
        <x:v>56</x:v>
      </x:c>
      <x:c r="F2081" s="0" t="s">
        <x:v>119</x:v>
      </x:c>
      <x:c r="G2081" s="0" t="s">
        <x:v>51</x:v>
      </x:c>
      <x:c r="H2081" s="0" t="s">
        <x:v>52</x:v>
      </x:c>
      <x:c r="I2081" s="0" t="s">
        <x:v>53</x:v>
      </x:c>
      <x:c r="J2081" s="0">
        <x:v>1830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131</x:v>
      </x:c>
      <x:c r="E2082" s="0" t="s">
        <x:v>56</x:v>
      </x:c>
      <x:c r="F2082" s="0" t="s">
        <x:v>119</x:v>
      </x:c>
      <x:c r="G2082" s="0" t="s">
        <x:v>54</x:v>
      </x:c>
      <x:c r="H2082" s="0" t="s">
        <x:v>55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131</x:v>
      </x:c>
      <x:c r="E2083" s="0" t="s">
        <x:v>56</x:v>
      </x:c>
      <x:c r="F2083" s="0" t="s">
        <x:v>119</x:v>
      </x:c>
      <x:c r="G2083" s="0" t="s">
        <x:v>56</x:v>
      </x:c>
      <x:c r="H2083" s="0" t="s">
        <x:v>57</x:v>
      </x:c>
      <x:c r="I2083" s="0" t="s">
        <x:v>53</x:v>
      </x:c>
      <x:c r="J2083" s="0">
        <x:v>61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131</x:v>
      </x:c>
      <x:c r="E2084" s="0" t="s">
        <x:v>56</x:v>
      </x:c>
      <x:c r="F2084" s="0" t="s">
        <x:v>119</x:v>
      </x:c>
      <x:c r="G2084" s="0" t="s">
        <x:v>58</x:v>
      </x:c>
      <x:c r="H2084" s="0" t="s">
        <x:v>59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131</x:v>
      </x:c>
      <x:c r="E2085" s="0" t="s">
        <x:v>56</x:v>
      </x:c>
      <x:c r="F2085" s="0" t="s">
        <x:v>119</x:v>
      </x:c>
      <x:c r="G2085" s="0" t="s">
        <x:v>60</x:v>
      </x:c>
      <x:c r="H2085" s="0" t="s">
        <x:v>61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131</x:v>
      </x:c>
      <x:c r="E2086" s="0" t="s">
        <x:v>56</x:v>
      </x:c>
      <x:c r="F2086" s="0" t="s">
        <x:v>119</x:v>
      </x:c>
      <x:c r="G2086" s="0" t="s">
        <x:v>62</x:v>
      </x:c>
      <x:c r="H2086" s="0" t="s">
        <x:v>63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131</x:v>
      </x:c>
      <x:c r="E2087" s="0" t="s">
        <x:v>56</x:v>
      </x:c>
      <x:c r="F2087" s="0" t="s">
        <x:v>119</x:v>
      </x:c>
      <x:c r="G2087" s="0" t="s">
        <x:v>64</x:v>
      </x:c>
      <x:c r="H2087" s="0" t="s">
        <x:v>65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131</x:v>
      </x:c>
      <x:c r="E2088" s="0" t="s">
        <x:v>56</x:v>
      </x:c>
      <x:c r="F2088" s="0" t="s">
        <x:v>119</x:v>
      </x:c>
      <x:c r="G2088" s="0" t="s">
        <x:v>66</x:v>
      </x:c>
      <x:c r="H2088" s="0" t="s">
        <x:v>67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131</x:v>
      </x:c>
      <x:c r="E2089" s="0" t="s">
        <x:v>56</x:v>
      </x:c>
      <x:c r="F2089" s="0" t="s">
        <x:v>119</x:v>
      </x:c>
      <x:c r="G2089" s="0" t="s">
        <x:v>68</x:v>
      </x:c>
      <x:c r="H2089" s="0" t="s">
        <x:v>69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131</x:v>
      </x:c>
      <x:c r="D2090" s="0" t="s">
        <x:v>131</x:v>
      </x:c>
      <x:c r="E2090" s="0" t="s">
        <x:v>56</x:v>
      </x:c>
      <x:c r="F2090" s="0" t="s">
        <x:v>119</x:v>
      </x:c>
      <x:c r="G2090" s="0" t="s">
        <x:v>70</x:v>
      </x:c>
      <x:c r="H2090" s="0" t="s">
        <x:v>71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131</x:v>
      </x:c>
      <x:c r="D2091" s="0" t="s">
        <x:v>131</x:v>
      </x:c>
      <x:c r="E2091" s="0" t="s">
        <x:v>56</x:v>
      </x:c>
      <x:c r="F2091" s="0" t="s">
        <x:v>119</x:v>
      </x:c>
      <x:c r="G2091" s="0" t="s">
        <x:v>72</x:v>
      </x:c>
      <x:c r="H2091" s="0" t="s">
        <x:v>73</x:v>
      </x:c>
      <x:c r="I2091" s="0" t="s">
        <x:v>53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131</x:v>
      </x:c>
      <x:c r="D2092" s="0" t="s">
        <x:v>131</x:v>
      </x:c>
      <x:c r="E2092" s="0" t="s">
        <x:v>56</x:v>
      </x:c>
      <x:c r="F2092" s="0" t="s">
        <x:v>119</x:v>
      </x:c>
      <x:c r="G2092" s="0" t="s">
        <x:v>74</x:v>
      </x:c>
      <x:c r="H2092" s="0" t="s">
        <x:v>75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131</x:v>
      </x:c>
      <x:c r="D2093" s="0" t="s">
        <x:v>131</x:v>
      </x:c>
      <x:c r="E2093" s="0" t="s">
        <x:v>56</x:v>
      </x:c>
      <x:c r="F2093" s="0" t="s">
        <x:v>119</x:v>
      </x:c>
      <x:c r="G2093" s="0" t="s">
        <x:v>76</x:v>
      </x:c>
      <x:c r="H2093" s="0" t="s">
        <x:v>77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131</x:v>
      </x:c>
      <x:c r="D2094" s="0" t="s">
        <x:v>131</x:v>
      </x:c>
      <x:c r="E2094" s="0" t="s">
        <x:v>56</x:v>
      </x:c>
      <x:c r="F2094" s="0" t="s">
        <x:v>119</x:v>
      </x:c>
      <x:c r="G2094" s="0" t="s">
        <x:v>78</x:v>
      </x:c>
      <x:c r="H2094" s="0" t="s">
        <x:v>79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131</x:v>
      </x:c>
      <x:c r="D2095" s="0" t="s">
        <x:v>131</x:v>
      </x:c>
      <x:c r="E2095" s="0" t="s">
        <x:v>56</x:v>
      </x:c>
      <x:c r="F2095" s="0" t="s">
        <x:v>119</x:v>
      </x:c>
      <x:c r="G2095" s="0" t="s">
        <x:v>80</x:v>
      </x:c>
      <x:c r="H2095" s="0" t="s">
        <x:v>81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131</x:v>
      </x:c>
      <x:c r="D2096" s="0" t="s">
        <x:v>131</x:v>
      </x:c>
      <x:c r="E2096" s="0" t="s">
        <x:v>56</x:v>
      </x:c>
      <x:c r="F2096" s="0" t="s">
        <x:v>119</x:v>
      </x:c>
      <x:c r="G2096" s="0" t="s">
        <x:v>82</x:v>
      </x:c>
      <x:c r="H2096" s="0" t="s">
        <x:v>83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131</x:v>
      </x:c>
      <x:c r="D2097" s="0" t="s">
        <x:v>131</x:v>
      </x:c>
      <x:c r="E2097" s="0" t="s">
        <x:v>56</x:v>
      </x:c>
      <x:c r="F2097" s="0" t="s">
        <x:v>119</x:v>
      </x:c>
      <x:c r="G2097" s="0" t="s">
        <x:v>84</x:v>
      </x:c>
      <x:c r="H2097" s="0" t="s">
        <x:v>85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131</x:v>
      </x:c>
      <x:c r="D2098" s="0" t="s">
        <x:v>131</x:v>
      </x:c>
      <x:c r="E2098" s="0" t="s">
        <x:v>56</x:v>
      </x:c>
      <x:c r="F2098" s="0" t="s">
        <x:v>119</x:v>
      </x:c>
      <x:c r="G2098" s="0" t="s">
        <x:v>86</x:v>
      </x:c>
      <x:c r="H2098" s="0" t="s">
        <x:v>87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131</x:v>
      </x:c>
      <x:c r="D2099" s="0" t="s">
        <x:v>131</x:v>
      </x:c>
      <x:c r="E2099" s="0" t="s">
        <x:v>56</x:v>
      </x:c>
      <x:c r="F2099" s="0" t="s">
        <x:v>119</x:v>
      </x:c>
      <x:c r="G2099" s="0" t="s">
        <x:v>88</x:v>
      </x:c>
      <x:c r="H2099" s="0" t="s">
        <x:v>89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131</x:v>
      </x:c>
      <x:c r="D2100" s="0" t="s">
        <x:v>131</x:v>
      </x:c>
      <x:c r="E2100" s="0" t="s">
        <x:v>56</x:v>
      </x:c>
      <x:c r="F2100" s="0" t="s">
        <x:v>119</x:v>
      </x:c>
      <x:c r="G2100" s="0" t="s">
        <x:v>90</x:v>
      </x:c>
      <x:c r="H2100" s="0" t="s">
        <x:v>91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131</x:v>
      </x:c>
      <x:c r="D2101" s="0" t="s">
        <x:v>131</x:v>
      </x:c>
      <x:c r="E2101" s="0" t="s">
        <x:v>56</x:v>
      </x:c>
      <x:c r="F2101" s="0" t="s">
        <x:v>119</x:v>
      </x:c>
      <x:c r="G2101" s="0" t="s">
        <x:v>92</x:v>
      </x:c>
      <x:c r="H2101" s="0" t="s">
        <x:v>93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131</x:v>
      </x:c>
      <x:c r="D2102" s="0" t="s">
        <x:v>131</x:v>
      </x:c>
      <x:c r="E2102" s="0" t="s">
        <x:v>56</x:v>
      </x:c>
      <x:c r="F2102" s="0" t="s">
        <x:v>119</x:v>
      </x:c>
      <x:c r="G2102" s="0" t="s">
        <x:v>94</x:v>
      </x:c>
      <x:c r="H2102" s="0" t="s">
        <x:v>95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131</x:v>
      </x:c>
      <x:c r="D2103" s="0" t="s">
        <x:v>131</x:v>
      </x:c>
      <x:c r="E2103" s="0" t="s">
        <x:v>56</x:v>
      </x:c>
      <x:c r="F2103" s="0" t="s">
        <x:v>119</x:v>
      </x:c>
      <x:c r="G2103" s="0" t="s">
        <x:v>96</x:v>
      </x:c>
      <x:c r="H2103" s="0" t="s">
        <x:v>97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131</x:v>
      </x:c>
      <x:c r="D2104" s="0" t="s">
        <x:v>131</x:v>
      </x:c>
      <x:c r="E2104" s="0" t="s">
        <x:v>56</x:v>
      </x:c>
      <x:c r="F2104" s="0" t="s">
        <x:v>119</x:v>
      </x:c>
      <x:c r="G2104" s="0" t="s">
        <x:v>98</x:v>
      </x:c>
      <x:c r="H2104" s="0" t="s">
        <x:v>99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131</x:v>
      </x:c>
      <x:c r="D2105" s="0" t="s">
        <x:v>131</x:v>
      </x:c>
      <x:c r="E2105" s="0" t="s">
        <x:v>56</x:v>
      </x:c>
      <x:c r="F2105" s="0" t="s">
        <x:v>119</x:v>
      </x:c>
      <x:c r="G2105" s="0" t="s">
        <x:v>100</x:v>
      </x:c>
      <x:c r="H2105" s="0" t="s">
        <x:v>101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131</x:v>
      </x:c>
      <x:c r="D2106" s="0" t="s">
        <x:v>131</x:v>
      </x:c>
      <x:c r="E2106" s="0" t="s">
        <x:v>56</x:v>
      </x:c>
      <x:c r="F2106" s="0" t="s">
        <x:v>119</x:v>
      </x:c>
      <x:c r="G2106" s="0" t="s">
        <x:v>102</x:v>
      </x:c>
      <x:c r="H2106" s="0" t="s">
        <x:v>103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131</x:v>
      </x:c>
      <x:c r="D2107" s="0" t="s">
        <x:v>131</x:v>
      </x:c>
      <x:c r="E2107" s="0" t="s">
        <x:v>56</x:v>
      </x:c>
      <x:c r="F2107" s="0" t="s">
        <x:v>119</x:v>
      </x:c>
      <x:c r="G2107" s="0" t="s">
        <x:v>104</x:v>
      </x:c>
      <x:c r="H2107" s="0" t="s">
        <x:v>105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131</x:v>
      </x:c>
      <x:c r="D2108" s="0" t="s">
        <x:v>131</x:v>
      </x:c>
      <x:c r="E2108" s="0" t="s">
        <x:v>56</x:v>
      </x:c>
      <x:c r="F2108" s="0" t="s">
        <x:v>119</x:v>
      </x:c>
      <x:c r="G2108" s="0" t="s">
        <x:v>106</x:v>
      </x:c>
      <x:c r="H2108" s="0" t="s">
        <x:v>107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131</x:v>
      </x:c>
      <x:c r="D2109" s="0" t="s">
        <x:v>131</x:v>
      </x:c>
      <x:c r="E2109" s="0" t="s">
        <x:v>56</x:v>
      </x:c>
      <x:c r="F2109" s="0" t="s">
        <x:v>119</x:v>
      </x:c>
      <x:c r="G2109" s="0" t="s">
        <x:v>108</x:v>
      </x:c>
      <x:c r="H2109" s="0" t="s">
        <x:v>109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131</x:v>
      </x:c>
      <x:c r="D2110" s="0" t="s">
        <x:v>131</x:v>
      </x:c>
      <x:c r="E2110" s="0" t="s">
        <x:v>56</x:v>
      </x:c>
      <x:c r="F2110" s="0" t="s">
        <x:v>119</x:v>
      </x:c>
      <x:c r="G2110" s="0" t="s">
        <x:v>110</x:v>
      </x:c>
      <x:c r="H2110" s="0" t="s">
        <x:v>111</x:v>
      </x:c>
      <x:c r="I2110" s="0" t="s">
        <x:v>53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131</x:v>
      </x:c>
      <x:c r="D2111" s="0" t="s">
        <x:v>131</x:v>
      </x:c>
      <x:c r="E2111" s="0" t="s">
        <x:v>56</x:v>
      </x:c>
      <x:c r="F2111" s="0" t="s">
        <x:v>119</x:v>
      </x:c>
      <x:c r="G2111" s="0" t="s">
        <x:v>112</x:v>
      </x:c>
      <x:c r="H2111" s="0" t="s">
        <x:v>113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131</x:v>
      </x:c>
      <x:c r="D2112" s="0" t="s">
        <x:v>131</x:v>
      </x:c>
      <x:c r="E2112" s="0" t="s">
        <x:v>56</x:v>
      </x:c>
      <x:c r="F2112" s="0" t="s">
        <x:v>119</x:v>
      </x:c>
      <x:c r="G2112" s="0" t="s">
        <x:v>114</x:v>
      </x:c>
      <x:c r="H2112" s="0" t="s">
        <x:v>115</x:v>
      </x:c>
      <x:c r="I2112" s="0" t="s">
        <x:v>53</x:v>
      </x:c>
      <x:c r="J2112" s="0">
        <x:v>69</x:v>
      </x:c>
    </x:row>
    <x:row r="2113" spans="1:10">
      <x:c r="A2113" s="0" t="s">
        <x:v>2</x:v>
      </x:c>
      <x:c r="B2113" s="0" t="s">
        <x:v>4</x:v>
      </x:c>
      <x:c r="C2113" s="0" t="s">
        <x:v>131</x:v>
      </x:c>
      <x:c r="D2113" s="0" t="s">
        <x:v>131</x:v>
      </x:c>
      <x:c r="E2113" s="0" t="s">
        <x:v>56</x:v>
      </x:c>
      <x:c r="F2113" s="0" t="s">
        <x:v>119</x:v>
      </x:c>
      <x:c r="G2113" s="0" t="s">
        <x:v>49</x:v>
      </x:c>
      <x:c r="H2113" s="0" t="s">
        <x:v>116</x:v>
      </x:c>
      <x:c r="I2113" s="0" t="s">
        <x:v>53</x:v>
      </x:c>
      <x:c r="J2113" s="0">
        <x:v>1986</x:v>
      </x:c>
    </x:row>
    <x:row r="2114" spans="1:10">
      <x:c r="A2114" s="0" t="s">
        <x:v>2</x:v>
      </x:c>
      <x:c r="B2114" s="0" t="s">
        <x:v>4</x:v>
      </x:c>
      <x:c r="C2114" s="0" t="s">
        <x:v>131</x:v>
      </x:c>
      <x:c r="D2114" s="0" t="s">
        <x:v>131</x:v>
      </x:c>
      <x:c r="E2114" s="0" t="s">
        <x:v>58</x:v>
      </x:c>
      <x:c r="F2114" s="0" t="s">
        <x:v>120</x:v>
      </x:c>
      <x:c r="G2114" s="0" t="s">
        <x:v>51</x:v>
      </x:c>
      <x:c r="H2114" s="0" t="s">
        <x:v>52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131</x:v>
      </x:c>
      <x:c r="D2115" s="0" t="s">
        <x:v>131</x:v>
      </x:c>
      <x:c r="E2115" s="0" t="s">
        <x:v>58</x:v>
      </x:c>
      <x:c r="F2115" s="0" t="s">
        <x:v>120</x:v>
      </x:c>
      <x:c r="G2115" s="0" t="s">
        <x:v>54</x:v>
      </x:c>
      <x:c r="H2115" s="0" t="s">
        <x:v>55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131</x:v>
      </x:c>
      <x:c r="D2116" s="0" t="s">
        <x:v>131</x:v>
      </x:c>
      <x:c r="E2116" s="0" t="s">
        <x:v>58</x:v>
      </x:c>
      <x:c r="F2116" s="0" t="s">
        <x:v>120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131</x:v>
      </x:c>
      <x:c r="D2117" s="0" t="s">
        <x:v>131</x:v>
      </x:c>
      <x:c r="E2117" s="0" t="s">
        <x:v>58</x:v>
      </x:c>
      <x:c r="F2117" s="0" t="s">
        <x:v>120</x:v>
      </x:c>
      <x:c r="G2117" s="0" t="s">
        <x:v>58</x:v>
      </x:c>
      <x:c r="H2117" s="0" t="s">
        <x:v>59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131</x:v>
      </x:c>
      <x:c r="D2118" s="0" t="s">
        <x:v>131</x:v>
      </x:c>
      <x:c r="E2118" s="0" t="s">
        <x:v>58</x:v>
      </x:c>
      <x:c r="F2118" s="0" t="s">
        <x:v>120</x:v>
      </x:c>
      <x:c r="G2118" s="0" t="s">
        <x:v>60</x:v>
      </x:c>
      <x:c r="H2118" s="0" t="s">
        <x:v>61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131</x:v>
      </x:c>
      <x:c r="D2119" s="0" t="s">
        <x:v>131</x:v>
      </x:c>
      <x:c r="E2119" s="0" t="s">
        <x:v>58</x:v>
      </x:c>
      <x:c r="F2119" s="0" t="s">
        <x:v>120</x:v>
      </x:c>
      <x:c r="G2119" s="0" t="s">
        <x:v>62</x:v>
      </x:c>
      <x:c r="H2119" s="0" t="s">
        <x:v>63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131</x:v>
      </x:c>
      <x:c r="D2120" s="0" t="s">
        <x:v>131</x:v>
      </x:c>
      <x:c r="E2120" s="0" t="s">
        <x:v>58</x:v>
      </x:c>
      <x:c r="F2120" s="0" t="s">
        <x:v>120</x:v>
      </x:c>
      <x:c r="G2120" s="0" t="s">
        <x:v>64</x:v>
      </x:c>
      <x:c r="H2120" s="0" t="s">
        <x:v>65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131</x:v>
      </x:c>
      <x:c r="D2121" s="0" t="s">
        <x:v>131</x:v>
      </x:c>
      <x:c r="E2121" s="0" t="s">
        <x:v>58</x:v>
      </x:c>
      <x:c r="F2121" s="0" t="s">
        <x:v>120</x:v>
      </x:c>
      <x:c r="G2121" s="0" t="s">
        <x:v>66</x:v>
      </x:c>
      <x:c r="H2121" s="0" t="s">
        <x:v>67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131</x:v>
      </x:c>
      <x:c r="E2122" s="0" t="s">
        <x:v>58</x:v>
      </x:c>
      <x:c r="F2122" s="0" t="s">
        <x:v>120</x:v>
      </x:c>
      <x:c r="G2122" s="0" t="s">
        <x:v>68</x:v>
      </x:c>
      <x:c r="H2122" s="0" t="s">
        <x:v>69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131</x:v>
      </x:c>
      <x:c r="E2123" s="0" t="s">
        <x:v>58</x:v>
      </x:c>
      <x:c r="F2123" s="0" t="s">
        <x:v>120</x:v>
      </x:c>
      <x:c r="G2123" s="0" t="s">
        <x:v>70</x:v>
      </x:c>
      <x:c r="H2123" s="0" t="s">
        <x:v>71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131</x:v>
      </x:c>
      <x:c r="E2124" s="0" t="s">
        <x:v>58</x:v>
      </x:c>
      <x:c r="F2124" s="0" t="s">
        <x:v>120</x:v>
      </x:c>
      <x:c r="G2124" s="0" t="s">
        <x:v>72</x:v>
      </x:c>
      <x:c r="H2124" s="0" t="s">
        <x:v>73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131</x:v>
      </x:c>
      <x:c r="E2125" s="0" t="s">
        <x:v>58</x:v>
      </x:c>
      <x:c r="F2125" s="0" t="s">
        <x:v>120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131</x:v>
      </x:c>
      <x:c r="E2126" s="0" t="s">
        <x:v>58</x:v>
      </x:c>
      <x:c r="F2126" s="0" t="s">
        <x:v>120</x:v>
      </x:c>
      <x:c r="G2126" s="0" t="s">
        <x:v>76</x:v>
      </x:c>
      <x:c r="H2126" s="0" t="s">
        <x:v>77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131</x:v>
      </x:c>
      <x:c r="E2127" s="0" t="s">
        <x:v>58</x:v>
      </x:c>
      <x:c r="F2127" s="0" t="s">
        <x:v>120</x:v>
      </x:c>
      <x:c r="G2127" s="0" t="s">
        <x:v>78</x:v>
      </x:c>
      <x:c r="H2127" s="0" t="s">
        <x:v>79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131</x:v>
      </x:c>
      <x:c r="E2128" s="0" t="s">
        <x:v>58</x:v>
      </x:c>
      <x:c r="F2128" s="0" t="s">
        <x:v>120</x:v>
      </x:c>
      <x:c r="G2128" s="0" t="s">
        <x:v>80</x:v>
      </x:c>
      <x:c r="H2128" s="0" t="s">
        <x:v>81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131</x:v>
      </x:c>
      <x:c r="E2129" s="0" t="s">
        <x:v>58</x:v>
      </x:c>
      <x:c r="F2129" s="0" t="s">
        <x:v>120</x:v>
      </x:c>
      <x:c r="G2129" s="0" t="s">
        <x:v>82</x:v>
      </x:c>
      <x:c r="H2129" s="0" t="s">
        <x:v>83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131</x:v>
      </x:c>
      <x:c r="E2130" s="0" t="s">
        <x:v>58</x:v>
      </x:c>
      <x:c r="F2130" s="0" t="s">
        <x:v>120</x:v>
      </x:c>
      <x:c r="G2130" s="0" t="s">
        <x:v>84</x:v>
      </x:c>
      <x:c r="H2130" s="0" t="s">
        <x:v>85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131</x:v>
      </x:c>
      <x:c r="E2131" s="0" t="s">
        <x:v>58</x:v>
      </x:c>
      <x:c r="F2131" s="0" t="s">
        <x:v>120</x:v>
      </x:c>
      <x:c r="G2131" s="0" t="s">
        <x:v>86</x:v>
      </x:c>
      <x:c r="H2131" s="0" t="s">
        <x:v>87</x:v>
      </x:c>
      <x:c r="I2131" s="0" t="s">
        <x:v>53</x:v>
      </x:c>
      <x:c r="J2131" s="0">
        <x:v>79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131</x:v>
      </x:c>
      <x:c r="E2132" s="0" t="s">
        <x:v>58</x:v>
      </x:c>
      <x:c r="F2132" s="0" t="s">
        <x:v>120</x:v>
      </x:c>
      <x:c r="G2132" s="0" t="s">
        <x:v>88</x:v>
      </x:c>
      <x:c r="H2132" s="0" t="s">
        <x:v>89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131</x:v>
      </x:c>
      <x:c r="E2133" s="0" t="s">
        <x:v>58</x:v>
      </x:c>
      <x:c r="F2133" s="0" t="s">
        <x:v>120</x:v>
      </x:c>
      <x:c r="G2133" s="0" t="s">
        <x:v>90</x:v>
      </x:c>
      <x:c r="H2133" s="0" t="s">
        <x:v>91</x:v>
      </x:c>
      <x:c r="I2133" s="0" t="s">
        <x:v>53</x:v>
      </x:c>
      <x:c r="J2133" s="0">
        <x:v>1018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131</x:v>
      </x:c>
      <x:c r="E2134" s="0" t="s">
        <x:v>58</x:v>
      </x:c>
      <x:c r="F2134" s="0" t="s">
        <x:v>120</x:v>
      </x:c>
      <x:c r="G2134" s="0" t="s">
        <x:v>92</x:v>
      </x:c>
      <x:c r="H2134" s="0" t="s">
        <x:v>93</x:v>
      </x:c>
      <x:c r="I2134" s="0" t="s">
        <x:v>53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131</x:v>
      </x:c>
      <x:c r="E2135" s="0" t="s">
        <x:v>58</x:v>
      </x:c>
      <x:c r="F2135" s="0" t="s">
        <x:v>120</x:v>
      </x:c>
      <x:c r="G2135" s="0" t="s">
        <x:v>94</x:v>
      </x:c>
      <x:c r="H2135" s="0" t="s">
        <x:v>95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131</x:v>
      </x:c>
      <x:c r="E2136" s="0" t="s">
        <x:v>58</x:v>
      </x:c>
      <x:c r="F2136" s="0" t="s">
        <x:v>120</x:v>
      </x:c>
      <x:c r="G2136" s="0" t="s">
        <x:v>96</x:v>
      </x:c>
      <x:c r="H2136" s="0" t="s">
        <x:v>97</x:v>
      </x:c>
      <x:c r="I2136" s="0" t="s">
        <x:v>53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131</x:v>
      </x:c>
      <x:c r="E2137" s="0" t="s">
        <x:v>58</x:v>
      </x:c>
      <x:c r="F2137" s="0" t="s">
        <x:v>120</x:v>
      </x:c>
      <x:c r="G2137" s="0" t="s">
        <x:v>98</x:v>
      </x:c>
      <x:c r="H2137" s="0" t="s">
        <x:v>99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131</x:v>
      </x:c>
      <x:c r="E2138" s="0" t="s">
        <x:v>58</x:v>
      </x:c>
      <x:c r="F2138" s="0" t="s">
        <x:v>120</x:v>
      </x:c>
      <x:c r="G2138" s="0" t="s">
        <x:v>100</x:v>
      </x:c>
      <x:c r="H2138" s="0" t="s">
        <x:v>101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131</x:v>
      </x:c>
      <x:c r="E2139" s="0" t="s">
        <x:v>58</x:v>
      </x:c>
      <x:c r="F2139" s="0" t="s">
        <x:v>120</x:v>
      </x:c>
      <x:c r="G2139" s="0" t="s">
        <x:v>102</x:v>
      </x:c>
      <x:c r="H2139" s="0" t="s">
        <x:v>103</x:v>
      </x:c>
      <x:c r="I2139" s="0" t="s">
        <x:v>53</x:v>
      </x:c>
      <x:c r="J2139" s="0">
        <x:v>139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131</x:v>
      </x:c>
      <x:c r="E2140" s="0" t="s">
        <x:v>58</x:v>
      </x:c>
      <x:c r="F2140" s="0" t="s">
        <x:v>120</x:v>
      </x:c>
      <x:c r="G2140" s="0" t="s">
        <x:v>104</x:v>
      </x:c>
      <x:c r="H2140" s="0" t="s">
        <x:v>105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131</x:v>
      </x:c>
      <x:c r="E2141" s="0" t="s">
        <x:v>58</x:v>
      </x:c>
      <x:c r="F2141" s="0" t="s">
        <x:v>120</x:v>
      </x:c>
      <x:c r="G2141" s="0" t="s">
        <x:v>106</x:v>
      </x:c>
      <x:c r="H2141" s="0" t="s">
        <x:v>107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131</x:v>
      </x:c>
      <x:c r="E2142" s="0" t="s">
        <x:v>58</x:v>
      </x:c>
      <x:c r="F2142" s="0" t="s">
        <x:v>120</x:v>
      </x:c>
      <x:c r="G2142" s="0" t="s">
        <x:v>108</x:v>
      </x:c>
      <x:c r="H2142" s="0" t="s">
        <x:v>109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131</x:v>
      </x:c>
      <x:c r="E2143" s="0" t="s">
        <x:v>58</x:v>
      </x:c>
      <x:c r="F2143" s="0" t="s">
        <x:v>120</x:v>
      </x:c>
      <x:c r="G2143" s="0" t="s">
        <x:v>110</x:v>
      </x:c>
      <x:c r="H2143" s="0" t="s">
        <x:v>111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131</x:v>
      </x:c>
      <x:c r="E2144" s="0" t="s">
        <x:v>58</x:v>
      </x:c>
      <x:c r="F2144" s="0" t="s">
        <x:v>120</x:v>
      </x:c>
      <x:c r="G2144" s="0" t="s">
        <x:v>112</x:v>
      </x:c>
      <x:c r="H2144" s="0" t="s">
        <x:v>113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131</x:v>
      </x:c>
      <x:c r="E2145" s="0" t="s">
        <x:v>58</x:v>
      </x:c>
      <x:c r="F2145" s="0" t="s">
        <x:v>120</x:v>
      </x:c>
      <x:c r="G2145" s="0" t="s">
        <x:v>114</x:v>
      </x:c>
      <x:c r="H2145" s="0" t="s">
        <x:v>115</x:v>
      </x:c>
      <x:c r="I2145" s="0" t="s">
        <x:v>53</x:v>
      </x:c>
      <x:c r="J2145" s="0">
        <x:v>8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131</x:v>
      </x:c>
      <x:c r="E2146" s="0" t="s">
        <x:v>58</x:v>
      </x:c>
      <x:c r="F2146" s="0" t="s">
        <x:v>120</x:v>
      </x:c>
      <x:c r="G2146" s="0" t="s">
        <x:v>49</x:v>
      </x:c>
      <x:c r="H2146" s="0" t="s">
        <x:v>116</x:v>
      </x:c>
      <x:c r="I2146" s="0" t="s">
        <x:v>53</x:v>
      </x:c>
      <x:c r="J2146" s="0">
        <x:v>1244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131</x:v>
      </x:c>
      <x:c r="E2147" s="0" t="s">
        <x:v>60</x:v>
      </x:c>
      <x:c r="F2147" s="0" t="s">
        <x:v>121</x:v>
      </x:c>
      <x:c r="G2147" s="0" t="s">
        <x:v>51</x:v>
      </x:c>
      <x:c r="H2147" s="0" t="s">
        <x:v>52</x:v>
      </x:c>
      <x:c r="I2147" s="0" t="s">
        <x:v>53</x:v>
      </x:c>
      <x:c r="J2147" s="0">
        <x:v>4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131</x:v>
      </x:c>
      <x:c r="E2148" s="0" t="s">
        <x:v>60</x:v>
      </x:c>
      <x:c r="F2148" s="0" t="s">
        <x:v>121</x:v>
      </x:c>
      <x:c r="G2148" s="0" t="s">
        <x:v>54</x:v>
      </x:c>
      <x:c r="H2148" s="0" t="s">
        <x:v>55</x:v>
      </x:c>
      <x:c r="I2148" s="0" t="s">
        <x:v>53</x:v>
      </x:c>
      <x:c r="J2148" s="0">
        <x:v>67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131</x:v>
      </x:c>
      <x:c r="E2149" s="0" t="s">
        <x:v>60</x:v>
      </x:c>
      <x:c r="F2149" s="0" t="s">
        <x:v>121</x:v>
      </x:c>
      <x:c r="G2149" s="0" t="s">
        <x:v>56</x:v>
      </x:c>
      <x:c r="H2149" s="0" t="s">
        <x:v>57</x:v>
      </x:c>
      <x:c r="I2149" s="0" t="s">
        <x:v>53</x:v>
      </x:c>
      <x:c r="J2149" s="0">
        <x:v>8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131</x:v>
      </x:c>
      <x:c r="E2150" s="0" t="s">
        <x:v>60</x:v>
      </x:c>
      <x:c r="F2150" s="0" t="s">
        <x:v>121</x:v>
      </x:c>
      <x:c r="G2150" s="0" t="s">
        <x:v>58</x:v>
      </x:c>
      <x:c r="H2150" s="0" t="s">
        <x:v>59</x:v>
      </x:c>
      <x:c r="I2150" s="0" t="s">
        <x:v>53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131</x:v>
      </x:c>
      <x:c r="E2151" s="0" t="s">
        <x:v>60</x:v>
      </x:c>
      <x:c r="F2151" s="0" t="s">
        <x:v>121</x:v>
      </x:c>
      <x:c r="G2151" s="0" t="s">
        <x:v>60</x:v>
      </x:c>
      <x:c r="H2151" s="0" t="s">
        <x:v>61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131</x:v>
      </x:c>
      <x:c r="E2152" s="0" t="s">
        <x:v>60</x:v>
      </x:c>
      <x:c r="F2152" s="0" t="s">
        <x:v>121</x:v>
      </x:c>
      <x:c r="G2152" s="0" t="s">
        <x:v>62</x:v>
      </x:c>
      <x:c r="H2152" s="0" t="s">
        <x:v>63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131</x:v>
      </x:c>
      <x:c r="E2153" s="0" t="s">
        <x:v>60</x:v>
      </x:c>
      <x:c r="F2153" s="0" t="s">
        <x:v>121</x:v>
      </x:c>
      <x:c r="G2153" s="0" t="s">
        <x:v>64</x:v>
      </x:c>
      <x:c r="H2153" s="0" t="s">
        <x:v>65</x:v>
      </x:c>
      <x:c r="I2153" s="0" t="s">
        <x:v>53</x:v>
      </x:c>
      <x:c r="J2153" s="0">
        <x:v>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131</x:v>
      </x:c>
      <x:c r="E2154" s="0" t="s">
        <x:v>60</x:v>
      </x:c>
      <x:c r="F2154" s="0" t="s">
        <x:v>121</x:v>
      </x:c>
      <x:c r="G2154" s="0" t="s">
        <x:v>66</x:v>
      </x:c>
      <x:c r="H2154" s="0" t="s">
        <x:v>67</x:v>
      </x:c>
      <x:c r="I2154" s="0" t="s">
        <x:v>53</x:v>
      </x:c>
      <x:c r="J2154" s="0">
        <x:v>75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131</x:v>
      </x:c>
      <x:c r="E2155" s="0" t="s">
        <x:v>60</x:v>
      </x:c>
      <x:c r="F2155" s="0" t="s">
        <x:v>121</x:v>
      </x:c>
      <x:c r="G2155" s="0" t="s">
        <x:v>68</x:v>
      </x:c>
      <x:c r="H2155" s="0" t="s">
        <x:v>69</x:v>
      </x:c>
      <x:c r="I2155" s="0" t="s">
        <x:v>53</x:v>
      </x:c>
      <x:c r="J2155" s="0">
        <x:v>597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131</x:v>
      </x:c>
      <x:c r="E2156" s="0" t="s">
        <x:v>60</x:v>
      </x:c>
      <x:c r="F2156" s="0" t="s">
        <x:v>121</x:v>
      </x:c>
      <x:c r="G2156" s="0" t="s">
        <x:v>70</x:v>
      </x:c>
      <x:c r="H2156" s="0" t="s">
        <x:v>71</x:v>
      </x:c>
      <x:c r="I2156" s="0" t="s">
        <x:v>53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131</x:v>
      </x:c>
      <x:c r="E2157" s="0" t="s">
        <x:v>60</x:v>
      </x:c>
      <x:c r="F2157" s="0" t="s">
        <x:v>121</x:v>
      </x:c>
      <x:c r="G2157" s="0" t="s">
        <x:v>72</x:v>
      </x:c>
      <x:c r="H2157" s="0" t="s">
        <x:v>73</x:v>
      </x:c>
      <x:c r="I2157" s="0" t="s">
        <x:v>53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131</x:v>
      </x:c>
      <x:c r="E2158" s="0" t="s">
        <x:v>60</x:v>
      </x:c>
      <x:c r="F2158" s="0" t="s">
        <x:v>121</x:v>
      </x:c>
      <x:c r="G2158" s="0" t="s">
        <x:v>74</x:v>
      </x:c>
      <x:c r="H2158" s="0" t="s">
        <x:v>75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131</x:v>
      </x:c>
      <x:c r="E2159" s="0" t="s">
        <x:v>60</x:v>
      </x:c>
      <x:c r="F2159" s="0" t="s">
        <x:v>121</x:v>
      </x:c>
      <x:c r="G2159" s="0" t="s">
        <x:v>76</x:v>
      </x:c>
      <x:c r="H2159" s="0" t="s">
        <x:v>77</x:v>
      </x:c>
      <x:c r="I2159" s="0" t="s">
        <x:v>53</x:v>
      </x:c>
      <x:c r="J2159" s="0">
        <x:v>633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131</x:v>
      </x:c>
      <x:c r="E2160" s="0" t="s">
        <x:v>60</x:v>
      </x:c>
      <x:c r="F2160" s="0" t="s">
        <x:v>121</x:v>
      </x:c>
      <x:c r="G2160" s="0" t="s">
        <x:v>78</x:v>
      </x:c>
      <x:c r="H2160" s="0" t="s">
        <x:v>79</x:v>
      </x:c>
      <x:c r="I2160" s="0" t="s">
        <x:v>53</x:v>
      </x:c>
      <x:c r="J2160" s="0">
        <x:v>201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131</x:v>
      </x:c>
      <x:c r="E2161" s="0" t="s">
        <x:v>60</x:v>
      </x:c>
      <x:c r="F2161" s="0" t="s">
        <x:v>121</x:v>
      </x:c>
      <x:c r="G2161" s="0" t="s">
        <x:v>80</x:v>
      </x:c>
      <x:c r="H2161" s="0" t="s">
        <x:v>81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131</x:v>
      </x:c>
      <x:c r="E2162" s="0" t="s">
        <x:v>60</x:v>
      </x:c>
      <x:c r="F2162" s="0" t="s">
        <x:v>121</x:v>
      </x:c>
      <x:c r="G2162" s="0" t="s">
        <x:v>82</x:v>
      </x:c>
      <x:c r="H2162" s="0" t="s">
        <x:v>83</x:v>
      </x:c>
      <x:c r="I2162" s="0" t="s">
        <x:v>53</x:v>
      </x:c>
      <x:c r="J2162" s="0">
        <x:v>1635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131</x:v>
      </x:c>
      <x:c r="E2163" s="0" t="s">
        <x:v>60</x:v>
      </x:c>
      <x:c r="F2163" s="0" t="s">
        <x:v>121</x:v>
      </x:c>
      <x:c r="G2163" s="0" t="s">
        <x:v>84</x:v>
      </x:c>
      <x:c r="H2163" s="0" t="s">
        <x:v>85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131</x:v>
      </x:c>
      <x:c r="E2164" s="0" t="s">
        <x:v>60</x:v>
      </x:c>
      <x:c r="F2164" s="0" t="s">
        <x:v>121</x:v>
      </x:c>
      <x:c r="G2164" s="0" t="s">
        <x:v>86</x:v>
      </x:c>
      <x:c r="H2164" s="0" t="s">
        <x:v>87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131</x:v>
      </x:c>
      <x:c r="E2165" s="0" t="s">
        <x:v>60</x:v>
      </x:c>
      <x:c r="F2165" s="0" t="s">
        <x:v>121</x:v>
      </x:c>
      <x:c r="G2165" s="0" t="s">
        <x:v>88</x:v>
      </x:c>
      <x:c r="H2165" s="0" t="s">
        <x:v>89</x:v>
      </x:c>
      <x:c r="I2165" s="0" t="s">
        <x:v>53</x:v>
      </x:c>
      <x:c r="J2165" s="0">
        <x:v>1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131</x:v>
      </x:c>
      <x:c r="E2166" s="0" t="s">
        <x:v>60</x:v>
      </x:c>
      <x:c r="F2166" s="0" t="s">
        <x:v>121</x:v>
      </x:c>
      <x:c r="G2166" s="0" t="s">
        <x:v>90</x:v>
      </x:c>
      <x:c r="H2166" s="0" t="s">
        <x:v>91</x:v>
      </x:c>
      <x:c r="I2166" s="0" t="s">
        <x:v>53</x:v>
      </x:c>
      <x:c r="J2166" s="0">
        <x:v>1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131</x:v>
      </x:c>
      <x:c r="E2167" s="0" t="s">
        <x:v>60</x:v>
      </x:c>
      <x:c r="F2167" s="0" t="s">
        <x:v>121</x:v>
      </x:c>
      <x:c r="G2167" s="0" t="s">
        <x:v>92</x:v>
      </x:c>
      <x:c r="H2167" s="0" t="s">
        <x:v>93</x:v>
      </x:c>
      <x:c r="I2167" s="0" t="s">
        <x:v>53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131</x:v>
      </x:c>
      <x:c r="E2168" s="0" t="s">
        <x:v>60</x:v>
      </x:c>
      <x:c r="F2168" s="0" t="s">
        <x:v>121</x:v>
      </x:c>
      <x:c r="G2168" s="0" t="s">
        <x:v>94</x:v>
      </x:c>
      <x:c r="H2168" s="0" t="s">
        <x:v>95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131</x:v>
      </x:c>
      <x:c r="E2169" s="0" t="s">
        <x:v>60</x:v>
      </x:c>
      <x:c r="F2169" s="0" t="s">
        <x:v>121</x:v>
      </x:c>
      <x:c r="G2169" s="0" t="s">
        <x:v>96</x:v>
      </x:c>
      <x:c r="H2169" s="0" t="s">
        <x:v>97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131</x:v>
      </x:c>
      <x:c r="E2170" s="0" t="s">
        <x:v>60</x:v>
      </x:c>
      <x:c r="F2170" s="0" t="s">
        <x:v>121</x:v>
      </x:c>
      <x:c r="G2170" s="0" t="s">
        <x:v>98</x:v>
      </x:c>
      <x:c r="H2170" s="0" t="s">
        <x:v>99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131</x:v>
      </x:c>
      <x:c r="E2171" s="0" t="s">
        <x:v>60</x:v>
      </x:c>
      <x:c r="F2171" s="0" t="s">
        <x:v>121</x:v>
      </x:c>
      <x:c r="G2171" s="0" t="s">
        <x:v>100</x:v>
      </x:c>
      <x:c r="H2171" s="0" t="s">
        <x:v>101</x:v>
      </x:c>
      <x:c r="I2171" s="0" t="s">
        <x:v>53</x:v>
      </x:c>
      <x:c r="J2171" s="0">
        <x:v>1065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131</x:v>
      </x:c>
      <x:c r="E2172" s="0" t="s">
        <x:v>60</x:v>
      </x:c>
      <x:c r="F2172" s="0" t="s">
        <x:v>121</x:v>
      </x:c>
      <x:c r="G2172" s="0" t="s">
        <x:v>102</x:v>
      </x:c>
      <x:c r="H2172" s="0" t="s">
        <x:v>103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131</x:v>
      </x:c>
      <x:c r="E2173" s="0" t="s">
        <x:v>60</x:v>
      </x:c>
      <x:c r="F2173" s="0" t="s">
        <x:v>121</x:v>
      </x:c>
      <x:c r="G2173" s="0" t="s">
        <x:v>104</x:v>
      </x:c>
      <x:c r="H2173" s="0" t="s">
        <x:v>105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131</x:v>
      </x:c>
      <x:c r="E2174" s="0" t="s">
        <x:v>60</x:v>
      </x:c>
      <x:c r="F2174" s="0" t="s">
        <x:v>121</x:v>
      </x:c>
      <x:c r="G2174" s="0" t="s">
        <x:v>106</x:v>
      </x:c>
      <x:c r="H2174" s="0" t="s">
        <x:v>107</x:v>
      </x:c>
      <x:c r="I2174" s="0" t="s">
        <x:v>53</x:v>
      </x:c>
      <x:c r="J2174" s="0">
        <x:v>14</x:v>
      </x:c>
    </x:row>
    <x:row r="2175" spans="1:10">
      <x:c r="A2175" s="0" t="s">
        <x:v>2</x:v>
      </x:c>
      <x:c r="B2175" s="0" t="s">
        <x:v>4</x:v>
      </x:c>
      <x:c r="C2175" s="0" t="s">
        <x:v>131</x:v>
      </x:c>
      <x:c r="D2175" s="0" t="s">
        <x:v>131</x:v>
      </x:c>
      <x:c r="E2175" s="0" t="s">
        <x:v>60</x:v>
      </x:c>
      <x:c r="F2175" s="0" t="s">
        <x:v>121</x:v>
      </x:c>
      <x:c r="G2175" s="0" t="s">
        <x:v>108</x:v>
      </x:c>
      <x:c r="H2175" s="0" t="s">
        <x:v>109</x:v>
      </x:c>
      <x:c r="I2175" s="0" t="s">
        <x:v>53</x:v>
      </x:c>
      <x:c r="J2175" s="0">
        <x:v>600</x:v>
      </x:c>
    </x:row>
    <x:row r="2176" spans="1:10">
      <x:c r="A2176" s="0" t="s">
        <x:v>2</x:v>
      </x:c>
      <x:c r="B2176" s="0" t="s">
        <x:v>4</x:v>
      </x:c>
      <x:c r="C2176" s="0" t="s">
        <x:v>131</x:v>
      </x:c>
      <x:c r="D2176" s="0" t="s">
        <x:v>131</x:v>
      </x:c>
      <x:c r="E2176" s="0" t="s">
        <x:v>60</x:v>
      </x:c>
      <x:c r="F2176" s="0" t="s">
        <x:v>121</x:v>
      </x:c>
      <x:c r="G2176" s="0" t="s">
        <x:v>110</x:v>
      </x:c>
      <x:c r="H2176" s="0" t="s">
        <x:v>111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131</x:v>
      </x:c>
      <x:c r="D2177" s="0" t="s">
        <x:v>131</x:v>
      </x:c>
      <x:c r="E2177" s="0" t="s">
        <x:v>60</x:v>
      </x:c>
      <x:c r="F2177" s="0" t="s">
        <x:v>121</x:v>
      </x:c>
      <x:c r="G2177" s="0" t="s">
        <x:v>112</x:v>
      </x:c>
      <x:c r="H2177" s="0" t="s">
        <x:v>113</x:v>
      </x:c>
      <x:c r="I2177" s="0" t="s">
        <x:v>53</x:v>
      </x:c>
      <x:c r="J2177" s="0">
        <x:v>183</x:v>
      </x:c>
    </x:row>
    <x:row r="2178" spans="1:10">
      <x:c r="A2178" s="0" t="s">
        <x:v>2</x:v>
      </x:c>
      <x:c r="B2178" s="0" t="s">
        <x:v>4</x:v>
      </x:c>
      <x:c r="C2178" s="0" t="s">
        <x:v>131</x:v>
      </x:c>
      <x:c r="D2178" s="0" t="s">
        <x:v>131</x:v>
      </x:c>
      <x:c r="E2178" s="0" t="s">
        <x:v>60</x:v>
      </x:c>
      <x:c r="F2178" s="0" t="s">
        <x:v>121</x:v>
      </x:c>
      <x:c r="G2178" s="0" t="s">
        <x:v>114</x:v>
      </x:c>
      <x:c r="H2178" s="0" t="s">
        <x:v>115</x:v>
      </x:c>
      <x:c r="I2178" s="0" t="s">
        <x:v>53</x:v>
      </x:c>
      <x:c r="J2178" s="0">
        <x:v>129</x:v>
      </x:c>
    </x:row>
    <x:row r="2179" spans="1:10">
      <x:c r="A2179" s="0" t="s">
        <x:v>2</x:v>
      </x:c>
      <x:c r="B2179" s="0" t="s">
        <x:v>4</x:v>
      </x:c>
      <x:c r="C2179" s="0" t="s">
        <x:v>131</x:v>
      </x:c>
      <x:c r="D2179" s="0" t="s">
        <x:v>131</x:v>
      </x:c>
      <x:c r="E2179" s="0" t="s">
        <x:v>60</x:v>
      </x:c>
      <x:c r="F2179" s="0" t="s">
        <x:v>121</x:v>
      </x:c>
      <x:c r="G2179" s="0" t="s">
        <x:v>49</x:v>
      </x:c>
      <x:c r="H2179" s="0" t="s">
        <x:v>116</x:v>
      </x:c>
      <x:c r="I2179" s="0" t="s">
        <x:v>53</x:v>
      </x:c>
      <x:c r="J2179" s="0">
        <x:v>5234</x:v>
      </x:c>
    </x:row>
    <x:row r="2180" spans="1:10">
      <x:c r="A2180" s="0" t="s">
        <x:v>2</x:v>
      </x:c>
      <x:c r="B2180" s="0" t="s">
        <x:v>4</x:v>
      </x:c>
      <x:c r="C2180" s="0" t="s">
        <x:v>131</x:v>
      </x:c>
      <x:c r="D2180" s="0" t="s">
        <x:v>131</x:v>
      </x:c>
      <x:c r="E2180" s="0" t="s">
        <x:v>64</x:v>
      </x:c>
      <x:c r="F2180" s="0" t="s">
        <x:v>122</x:v>
      </x:c>
      <x:c r="G2180" s="0" t="s">
        <x:v>51</x:v>
      </x:c>
      <x:c r="H2180" s="0" t="s">
        <x:v>52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131</x:v>
      </x:c>
      <x:c r="D2181" s="0" t="s">
        <x:v>131</x:v>
      </x:c>
      <x:c r="E2181" s="0" t="s">
        <x:v>64</x:v>
      </x:c>
      <x:c r="F2181" s="0" t="s">
        <x:v>122</x:v>
      </x:c>
      <x:c r="G2181" s="0" t="s">
        <x:v>54</x:v>
      </x:c>
      <x:c r="H2181" s="0" t="s">
        <x:v>55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131</x:v>
      </x:c>
      <x:c r="D2182" s="0" t="s">
        <x:v>131</x:v>
      </x:c>
      <x:c r="E2182" s="0" t="s">
        <x:v>64</x:v>
      </x:c>
      <x:c r="F2182" s="0" t="s">
        <x:v>122</x:v>
      </x:c>
      <x:c r="G2182" s="0" t="s">
        <x:v>56</x:v>
      </x:c>
      <x:c r="H2182" s="0" t="s">
        <x:v>57</x:v>
      </x:c>
      <x:c r="I2182" s="0" t="s">
        <x:v>53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131</x:v>
      </x:c>
      <x:c r="D2183" s="0" t="s">
        <x:v>131</x:v>
      </x:c>
      <x:c r="E2183" s="0" t="s">
        <x:v>64</x:v>
      </x:c>
      <x:c r="F2183" s="0" t="s">
        <x:v>122</x:v>
      </x:c>
      <x:c r="G2183" s="0" t="s">
        <x:v>58</x:v>
      </x:c>
      <x:c r="H2183" s="0" t="s">
        <x:v>59</x:v>
      </x:c>
      <x:c r="I2183" s="0" t="s">
        <x:v>53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131</x:v>
      </x:c>
      <x:c r="D2184" s="0" t="s">
        <x:v>131</x:v>
      </x:c>
      <x:c r="E2184" s="0" t="s">
        <x:v>64</x:v>
      </x:c>
      <x:c r="F2184" s="0" t="s">
        <x:v>122</x:v>
      </x:c>
      <x:c r="G2184" s="0" t="s">
        <x:v>60</x:v>
      </x:c>
      <x:c r="H2184" s="0" t="s">
        <x:v>61</x:v>
      </x:c>
      <x:c r="I2184" s="0" t="s">
        <x:v>53</x:v>
      </x:c>
      <x:c r="J2184" s="0">
        <x:v>14</x:v>
      </x:c>
    </x:row>
    <x:row r="2185" spans="1:10">
      <x:c r="A2185" s="0" t="s">
        <x:v>2</x:v>
      </x:c>
      <x:c r="B2185" s="0" t="s">
        <x:v>4</x:v>
      </x:c>
      <x:c r="C2185" s="0" t="s">
        <x:v>131</x:v>
      </x:c>
      <x:c r="D2185" s="0" t="s">
        <x:v>131</x:v>
      </x:c>
      <x:c r="E2185" s="0" t="s">
        <x:v>64</x:v>
      </x:c>
      <x:c r="F2185" s="0" t="s">
        <x:v>122</x:v>
      </x:c>
      <x:c r="G2185" s="0" t="s">
        <x:v>62</x:v>
      </x:c>
      <x:c r="H2185" s="0" t="s">
        <x:v>63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131</x:v>
      </x:c>
      <x:c r="D2186" s="0" t="s">
        <x:v>131</x:v>
      </x:c>
      <x:c r="E2186" s="0" t="s">
        <x:v>64</x:v>
      </x:c>
      <x:c r="F2186" s="0" t="s">
        <x:v>122</x:v>
      </x:c>
      <x:c r="G2186" s="0" t="s">
        <x:v>64</x:v>
      </x:c>
      <x:c r="H2186" s="0" t="s">
        <x:v>65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131</x:v>
      </x:c>
      <x:c r="D2187" s="0" t="s">
        <x:v>131</x:v>
      </x:c>
      <x:c r="E2187" s="0" t="s">
        <x:v>64</x:v>
      </x:c>
      <x:c r="F2187" s="0" t="s">
        <x:v>122</x:v>
      </x:c>
      <x:c r="G2187" s="0" t="s">
        <x:v>66</x:v>
      </x:c>
      <x:c r="H2187" s="0" t="s">
        <x:v>67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131</x:v>
      </x:c>
      <x:c r="D2188" s="0" t="s">
        <x:v>131</x:v>
      </x:c>
      <x:c r="E2188" s="0" t="s">
        <x:v>64</x:v>
      </x:c>
      <x:c r="F2188" s="0" t="s">
        <x:v>122</x:v>
      </x:c>
      <x:c r="G2188" s="0" t="s">
        <x:v>68</x:v>
      </x:c>
      <x:c r="H2188" s="0" t="s">
        <x:v>69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131</x:v>
      </x:c>
      <x:c r="D2189" s="0" t="s">
        <x:v>131</x:v>
      </x:c>
      <x:c r="E2189" s="0" t="s">
        <x:v>64</x:v>
      </x:c>
      <x:c r="F2189" s="0" t="s">
        <x:v>122</x:v>
      </x:c>
      <x:c r="G2189" s="0" t="s">
        <x:v>70</x:v>
      </x:c>
      <x:c r="H2189" s="0" t="s">
        <x:v>71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131</x:v>
      </x:c>
      <x:c r="D2190" s="0" t="s">
        <x:v>131</x:v>
      </x:c>
      <x:c r="E2190" s="0" t="s">
        <x:v>64</x:v>
      </x:c>
      <x:c r="F2190" s="0" t="s">
        <x:v>122</x:v>
      </x:c>
      <x:c r="G2190" s="0" t="s">
        <x:v>72</x:v>
      </x:c>
      <x:c r="H2190" s="0" t="s">
        <x:v>73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131</x:v>
      </x:c>
      <x:c r="D2191" s="0" t="s">
        <x:v>131</x:v>
      </x:c>
      <x:c r="E2191" s="0" t="s">
        <x:v>64</x:v>
      </x:c>
      <x:c r="F2191" s="0" t="s">
        <x:v>122</x:v>
      </x:c>
      <x:c r="G2191" s="0" t="s">
        <x:v>74</x:v>
      </x:c>
      <x:c r="H2191" s="0" t="s">
        <x:v>75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131</x:v>
      </x:c>
      <x:c r="D2192" s="0" t="s">
        <x:v>131</x:v>
      </x:c>
      <x:c r="E2192" s="0" t="s">
        <x:v>64</x:v>
      </x:c>
      <x:c r="F2192" s="0" t="s">
        <x:v>122</x:v>
      </x:c>
      <x:c r="G2192" s="0" t="s">
        <x:v>76</x:v>
      </x:c>
      <x:c r="H2192" s="0" t="s">
        <x:v>77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131</x:v>
      </x:c>
      <x:c r="D2193" s="0" t="s">
        <x:v>131</x:v>
      </x:c>
      <x:c r="E2193" s="0" t="s">
        <x:v>64</x:v>
      </x:c>
      <x:c r="F2193" s="0" t="s">
        <x:v>122</x:v>
      </x:c>
      <x:c r="G2193" s="0" t="s">
        <x:v>78</x:v>
      </x:c>
      <x:c r="H2193" s="0" t="s">
        <x:v>79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131</x:v>
      </x:c>
      <x:c r="D2194" s="0" t="s">
        <x:v>131</x:v>
      </x:c>
      <x:c r="E2194" s="0" t="s">
        <x:v>64</x:v>
      </x:c>
      <x:c r="F2194" s="0" t="s">
        <x:v>122</x:v>
      </x:c>
      <x:c r="G2194" s="0" t="s">
        <x:v>80</x:v>
      </x:c>
      <x:c r="H2194" s="0" t="s">
        <x:v>81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131</x:v>
      </x:c>
      <x:c r="D2195" s="0" t="s">
        <x:v>131</x:v>
      </x:c>
      <x:c r="E2195" s="0" t="s">
        <x:v>64</x:v>
      </x:c>
      <x:c r="F2195" s="0" t="s">
        <x:v>122</x:v>
      </x:c>
      <x:c r="G2195" s="0" t="s">
        <x:v>82</x:v>
      </x:c>
      <x:c r="H2195" s="0" t="s">
        <x:v>83</x:v>
      </x:c>
      <x:c r="I2195" s="0" t="s">
        <x:v>53</x:v>
      </x:c>
      <x:c r="J2195" s="0">
        <x:v>5</x:v>
      </x:c>
    </x:row>
    <x:row r="2196" spans="1:10">
      <x:c r="A2196" s="0" t="s">
        <x:v>2</x:v>
      </x:c>
      <x:c r="B2196" s="0" t="s">
        <x:v>4</x:v>
      </x:c>
      <x:c r="C2196" s="0" t="s">
        <x:v>131</x:v>
      </x:c>
      <x:c r="D2196" s="0" t="s">
        <x:v>131</x:v>
      </x:c>
      <x:c r="E2196" s="0" t="s">
        <x:v>64</x:v>
      </x:c>
      <x:c r="F2196" s="0" t="s">
        <x:v>122</x:v>
      </x:c>
      <x:c r="G2196" s="0" t="s">
        <x:v>84</x:v>
      </x:c>
      <x:c r="H2196" s="0" t="s">
        <x:v>85</x:v>
      </x:c>
      <x:c r="I2196" s="0" t="s">
        <x:v>53</x:v>
      </x:c>
      <x:c r="J2196" s="0">
        <x:v>9</x:v>
      </x:c>
    </x:row>
    <x:row r="2197" spans="1:10">
      <x:c r="A2197" s="0" t="s">
        <x:v>2</x:v>
      </x:c>
      <x:c r="B2197" s="0" t="s">
        <x:v>4</x:v>
      </x:c>
      <x:c r="C2197" s="0" t="s">
        <x:v>131</x:v>
      </x:c>
      <x:c r="D2197" s="0" t="s">
        <x:v>131</x:v>
      </x:c>
      <x:c r="E2197" s="0" t="s">
        <x:v>64</x:v>
      </x:c>
      <x:c r="F2197" s="0" t="s">
        <x:v>122</x:v>
      </x:c>
      <x:c r="G2197" s="0" t="s">
        <x:v>86</x:v>
      </x:c>
      <x:c r="H2197" s="0" t="s">
        <x:v>87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131</x:v>
      </x:c>
      <x:c r="D2198" s="0" t="s">
        <x:v>131</x:v>
      </x:c>
      <x:c r="E2198" s="0" t="s">
        <x:v>64</x:v>
      </x:c>
      <x:c r="F2198" s="0" t="s">
        <x:v>122</x:v>
      </x:c>
      <x:c r="G2198" s="0" t="s">
        <x:v>88</x:v>
      </x:c>
      <x:c r="H2198" s="0" t="s">
        <x:v>89</x:v>
      </x:c>
      <x:c r="I2198" s="0" t="s">
        <x:v>53</x:v>
      </x:c>
      <x:c r="J2198" s="0">
        <x:v>58</x:v>
      </x:c>
    </x:row>
    <x:row r="2199" spans="1:10">
      <x:c r="A2199" s="0" t="s">
        <x:v>2</x:v>
      </x:c>
      <x:c r="B2199" s="0" t="s">
        <x:v>4</x:v>
      </x:c>
      <x:c r="C2199" s="0" t="s">
        <x:v>131</x:v>
      </x:c>
      <x:c r="D2199" s="0" t="s">
        <x:v>131</x:v>
      </x:c>
      <x:c r="E2199" s="0" t="s">
        <x:v>64</x:v>
      </x:c>
      <x:c r="F2199" s="0" t="s">
        <x:v>122</x:v>
      </x:c>
      <x:c r="G2199" s="0" t="s">
        <x:v>90</x:v>
      </x:c>
      <x:c r="H2199" s="0" t="s">
        <x:v>91</x:v>
      </x:c>
      <x:c r="I2199" s="0" t="s">
        <x:v>53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131</x:v>
      </x:c>
      <x:c r="D2200" s="0" t="s">
        <x:v>131</x:v>
      </x:c>
      <x:c r="E2200" s="0" t="s">
        <x:v>64</x:v>
      </x:c>
      <x:c r="F2200" s="0" t="s">
        <x:v>122</x:v>
      </x:c>
      <x:c r="G2200" s="0" t="s">
        <x:v>92</x:v>
      </x:c>
      <x:c r="H2200" s="0" t="s">
        <x:v>93</x:v>
      </x:c>
      <x:c r="I2200" s="0" t="s">
        <x:v>53</x:v>
      </x:c>
      <x:c r="J2200" s="0">
        <x:v>1</x:v>
      </x:c>
    </x:row>
    <x:row r="2201" spans="1:10">
      <x:c r="A2201" s="0" t="s">
        <x:v>2</x:v>
      </x:c>
      <x:c r="B2201" s="0" t="s">
        <x:v>4</x:v>
      </x:c>
      <x:c r="C2201" s="0" t="s">
        <x:v>131</x:v>
      </x:c>
      <x:c r="D2201" s="0" t="s">
        <x:v>131</x:v>
      </x:c>
      <x:c r="E2201" s="0" t="s">
        <x:v>64</x:v>
      </x:c>
      <x:c r="F2201" s="0" t="s">
        <x:v>122</x:v>
      </x:c>
      <x:c r="G2201" s="0" t="s">
        <x:v>94</x:v>
      </x:c>
      <x:c r="H2201" s="0" t="s">
        <x:v>95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131</x:v>
      </x:c>
      <x:c r="D2202" s="0" t="s">
        <x:v>131</x:v>
      </x:c>
      <x:c r="E2202" s="0" t="s">
        <x:v>64</x:v>
      </x:c>
      <x:c r="F2202" s="0" t="s">
        <x:v>122</x:v>
      </x:c>
      <x:c r="G2202" s="0" t="s">
        <x:v>96</x:v>
      </x:c>
      <x:c r="H2202" s="0" t="s">
        <x:v>97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131</x:v>
      </x:c>
      <x:c r="D2203" s="0" t="s">
        <x:v>131</x:v>
      </x:c>
      <x:c r="E2203" s="0" t="s">
        <x:v>64</x:v>
      </x:c>
      <x:c r="F2203" s="0" t="s">
        <x:v>122</x:v>
      </x:c>
      <x:c r="G2203" s="0" t="s">
        <x:v>98</x:v>
      </x:c>
      <x:c r="H2203" s="0" t="s">
        <x:v>99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131</x:v>
      </x:c>
      <x:c r="D2204" s="0" t="s">
        <x:v>131</x:v>
      </x:c>
      <x:c r="E2204" s="0" t="s">
        <x:v>64</x:v>
      </x:c>
      <x:c r="F2204" s="0" t="s">
        <x:v>122</x:v>
      </x:c>
      <x:c r="G2204" s="0" t="s">
        <x:v>100</x:v>
      </x:c>
      <x:c r="H2204" s="0" t="s">
        <x:v>101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131</x:v>
      </x:c>
      <x:c r="D2205" s="0" t="s">
        <x:v>131</x:v>
      </x:c>
      <x:c r="E2205" s="0" t="s">
        <x:v>64</x:v>
      </x:c>
      <x:c r="F2205" s="0" t="s">
        <x:v>122</x:v>
      </x:c>
      <x:c r="G2205" s="0" t="s">
        <x:v>102</x:v>
      </x:c>
      <x:c r="H2205" s="0" t="s">
        <x:v>103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131</x:v>
      </x:c>
      <x:c r="D2206" s="0" t="s">
        <x:v>131</x:v>
      </x:c>
      <x:c r="E2206" s="0" t="s">
        <x:v>64</x:v>
      </x:c>
      <x:c r="F2206" s="0" t="s">
        <x:v>122</x:v>
      </x:c>
      <x:c r="G2206" s="0" t="s">
        <x:v>104</x:v>
      </x:c>
      <x:c r="H2206" s="0" t="s">
        <x:v>105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131</x:v>
      </x:c>
      <x:c r="D2207" s="0" t="s">
        <x:v>131</x:v>
      </x:c>
      <x:c r="E2207" s="0" t="s">
        <x:v>64</x:v>
      </x:c>
      <x:c r="F2207" s="0" t="s">
        <x:v>122</x:v>
      </x:c>
      <x:c r="G2207" s="0" t="s">
        <x:v>106</x:v>
      </x:c>
      <x:c r="H2207" s="0" t="s">
        <x:v>107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131</x:v>
      </x:c>
      <x:c r="D2208" s="0" t="s">
        <x:v>131</x:v>
      </x:c>
      <x:c r="E2208" s="0" t="s">
        <x:v>64</x:v>
      </x:c>
      <x:c r="F2208" s="0" t="s">
        <x:v>122</x:v>
      </x:c>
      <x:c r="G2208" s="0" t="s">
        <x:v>108</x:v>
      </x:c>
      <x:c r="H2208" s="0" t="s">
        <x:v>109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131</x:v>
      </x:c>
      <x:c r="D2209" s="0" t="s">
        <x:v>131</x:v>
      </x:c>
      <x:c r="E2209" s="0" t="s">
        <x:v>64</x:v>
      </x:c>
      <x:c r="F2209" s="0" t="s">
        <x:v>122</x:v>
      </x:c>
      <x:c r="G2209" s="0" t="s">
        <x:v>110</x:v>
      </x:c>
      <x:c r="H2209" s="0" t="s">
        <x:v>111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131</x:v>
      </x:c>
      <x:c r="D2210" s="0" t="s">
        <x:v>131</x:v>
      </x:c>
      <x:c r="E2210" s="0" t="s">
        <x:v>64</x:v>
      </x:c>
      <x:c r="F2210" s="0" t="s">
        <x:v>122</x:v>
      </x:c>
      <x:c r="G2210" s="0" t="s">
        <x:v>112</x:v>
      </x:c>
      <x:c r="H2210" s="0" t="s">
        <x:v>113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131</x:v>
      </x:c>
      <x:c r="D2211" s="0" t="s">
        <x:v>131</x:v>
      </x:c>
      <x:c r="E2211" s="0" t="s">
        <x:v>64</x:v>
      </x:c>
      <x:c r="F2211" s="0" t="s">
        <x:v>122</x:v>
      </x:c>
      <x:c r="G2211" s="0" t="s">
        <x:v>114</x:v>
      </x:c>
      <x:c r="H2211" s="0" t="s">
        <x:v>115</x:v>
      </x:c>
      <x:c r="I2211" s="0" t="s">
        <x:v>53</x:v>
      </x:c>
      <x:c r="J2211" s="0">
        <x:v>79</x:v>
      </x:c>
    </x:row>
    <x:row r="2212" spans="1:10">
      <x:c r="A2212" s="0" t="s">
        <x:v>2</x:v>
      </x:c>
      <x:c r="B2212" s="0" t="s">
        <x:v>4</x:v>
      </x:c>
      <x:c r="C2212" s="0" t="s">
        <x:v>131</x:v>
      </x:c>
      <x:c r="D2212" s="0" t="s">
        <x:v>131</x:v>
      </x:c>
      <x:c r="E2212" s="0" t="s">
        <x:v>64</x:v>
      </x:c>
      <x:c r="F2212" s="0" t="s">
        <x:v>122</x:v>
      </x:c>
      <x:c r="G2212" s="0" t="s">
        <x:v>49</x:v>
      </x:c>
      <x:c r="H2212" s="0" t="s">
        <x:v>116</x:v>
      </x:c>
      <x:c r="I2212" s="0" t="s">
        <x:v>53</x:v>
      </x:c>
      <x:c r="J2212" s="0">
        <x:v>167</x:v>
      </x:c>
    </x:row>
    <x:row r="2213" spans="1:10">
      <x:c r="A2213" s="0" t="s">
        <x:v>2</x:v>
      </x:c>
      <x:c r="B2213" s="0" t="s">
        <x:v>4</x:v>
      </x:c>
      <x:c r="C2213" s="0" t="s">
        <x:v>131</x:v>
      </x:c>
      <x:c r="D2213" s="0" t="s">
        <x:v>131</x:v>
      </x:c>
      <x:c r="E2213" s="0" t="s">
        <x:v>66</x:v>
      </x:c>
      <x:c r="F2213" s="0" t="s">
        <x:v>123</x:v>
      </x:c>
      <x:c r="G2213" s="0" t="s">
        <x:v>51</x:v>
      </x:c>
      <x:c r="H2213" s="0" t="s">
        <x:v>52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131</x:v>
      </x:c>
      <x:c r="D2214" s="0" t="s">
        <x:v>131</x:v>
      </x:c>
      <x:c r="E2214" s="0" t="s">
        <x:v>66</x:v>
      </x:c>
      <x:c r="F2214" s="0" t="s">
        <x:v>123</x:v>
      </x:c>
      <x:c r="G2214" s="0" t="s">
        <x:v>54</x:v>
      </x:c>
      <x:c r="H2214" s="0" t="s">
        <x:v>55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131</x:v>
      </x:c>
      <x:c r="D2215" s="0" t="s">
        <x:v>131</x:v>
      </x:c>
      <x:c r="E2215" s="0" t="s">
        <x:v>66</x:v>
      </x:c>
      <x:c r="F2215" s="0" t="s">
        <x:v>123</x:v>
      </x:c>
      <x:c r="G2215" s="0" t="s">
        <x:v>56</x:v>
      </x:c>
      <x:c r="H2215" s="0" t="s">
        <x:v>57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131</x:v>
      </x:c>
      <x:c r="D2216" s="0" t="s">
        <x:v>131</x:v>
      </x:c>
      <x:c r="E2216" s="0" t="s">
        <x:v>66</x:v>
      </x:c>
      <x:c r="F2216" s="0" t="s">
        <x:v>123</x:v>
      </x:c>
      <x:c r="G2216" s="0" t="s">
        <x:v>58</x:v>
      </x:c>
      <x:c r="H2216" s="0" t="s">
        <x:v>59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131</x:v>
      </x:c>
      <x:c r="D2217" s="0" t="s">
        <x:v>131</x:v>
      </x:c>
      <x:c r="E2217" s="0" t="s">
        <x:v>66</x:v>
      </x:c>
      <x:c r="F2217" s="0" t="s">
        <x:v>123</x:v>
      </x:c>
      <x:c r="G2217" s="0" t="s">
        <x:v>60</x:v>
      </x:c>
      <x:c r="H2217" s="0" t="s">
        <x:v>61</x:v>
      </x:c>
      <x:c r="I2217" s="0" t="s">
        <x:v>53</x:v>
      </x:c>
      <x:c r="J2217" s="0">
        <x:v>374</x:v>
      </x:c>
    </x:row>
    <x:row r="2218" spans="1:10">
      <x:c r="A2218" s="0" t="s">
        <x:v>2</x:v>
      </x:c>
      <x:c r="B2218" s="0" t="s">
        <x:v>4</x:v>
      </x:c>
      <x:c r="C2218" s="0" t="s">
        <x:v>131</x:v>
      </x:c>
      <x:c r="D2218" s="0" t="s">
        <x:v>131</x:v>
      </x:c>
      <x:c r="E2218" s="0" t="s">
        <x:v>66</x:v>
      </x:c>
      <x:c r="F2218" s="0" t="s">
        <x:v>123</x:v>
      </x:c>
      <x:c r="G2218" s="0" t="s">
        <x:v>62</x:v>
      </x:c>
      <x:c r="H2218" s="0" t="s">
        <x:v>63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131</x:v>
      </x:c>
      <x:c r="D2219" s="0" t="s">
        <x:v>131</x:v>
      </x:c>
      <x:c r="E2219" s="0" t="s">
        <x:v>66</x:v>
      </x:c>
      <x:c r="F2219" s="0" t="s">
        <x:v>123</x:v>
      </x:c>
      <x:c r="G2219" s="0" t="s">
        <x:v>64</x:v>
      </x:c>
      <x:c r="H2219" s="0" t="s">
        <x:v>65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131</x:v>
      </x:c>
      <x:c r="D2220" s="0" t="s">
        <x:v>131</x:v>
      </x:c>
      <x:c r="E2220" s="0" t="s">
        <x:v>66</x:v>
      </x:c>
      <x:c r="F2220" s="0" t="s">
        <x:v>123</x:v>
      </x:c>
      <x:c r="G2220" s="0" t="s">
        <x:v>66</x:v>
      </x:c>
      <x:c r="H2220" s="0" t="s">
        <x:v>67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131</x:v>
      </x:c>
      <x:c r="D2221" s="0" t="s">
        <x:v>131</x:v>
      </x:c>
      <x:c r="E2221" s="0" t="s">
        <x:v>66</x:v>
      </x:c>
      <x:c r="F2221" s="0" t="s">
        <x:v>123</x:v>
      </x:c>
      <x:c r="G2221" s="0" t="s">
        <x:v>68</x:v>
      </x:c>
      <x:c r="H2221" s="0" t="s">
        <x:v>69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131</x:v>
      </x:c>
      <x:c r="D2222" s="0" t="s">
        <x:v>131</x:v>
      </x:c>
      <x:c r="E2222" s="0" t="s">
        <x:v>66</x:v>
      </x:c>
      <x:c r="F2222" s="0" t="s">
        <x:v>123</x:v>
      </x:c>
      <x:c r="G2222" s="0" t="s">
        <x:v>70</x:v>
      </x:c>
      <x:c r="H2222" s="0" t="s">
        <x:v>71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131</x:v>
      </x:c>
      <x:c r="D2223" s="0" t="s">
        <x:v>131</x:v>
      </x:c>
      <x:c r="E2223" s="0" t="s">
        <x:v>66</x:v>
      </x:c>
      <x:c r="F2223" s="0" t="s">
        <x:v>123</x:v>
      </x:c>
      <x:c r="G2223" s="0" t="s">
        <x:v>72</x:v>
      </x:c>
      <x:c r="H2223" s="0" t="s">
        <x:v>73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131</x:v>
      </x:c>
      <x:c r="D2224" s="0" t="s">
        <x:v>131</x:v>
      </x:c>
      <x:c r="E2224" s="0" t="s">
        <x:v>66</x:v>
      </x:c>
      <x:c r="F2224" s="0" t="s">
        <x:v>123</x:v>
      </x:c>
      <x:c r="G2224" s="0" t="s">
        <x:v>74</x:v>
      </x:c>
      <x:c r="H2224" s="0" t="s">
        <x:v>75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131</x:v>
      </x:c>
      <x:c r="D2225" s="0" t="s">
        <x:v>131</x:v>
      </x:c>
      <x:c r="E2225" s="0" t="s">
        <x:v>66</x:v>
      </x:c>
      <x:c r="F2225" s="0" t="s">
        <x:v>123</x:v>
      </x:c>
      <x:c r="G2225" s="0" t="s">
        <x:v>76</x:v>
      </x:c>
      <x:c r="H2225" s="0" t="s">
        <x:v>77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131</x:v>
      </x:c>
      <x:c r="D2226" s="0" t="s">
        <x:v>131</x:v>
      </x:c>
      <x:c r="E2226" s="0" t="s">
        <x:v>66</x:v>
      </x:c>
      <x:c r="F2226" s="0" t="s">
        <x:v>123</x:v>
      </x:c>
      <x:c r="G2226" s="0" t="s">
        <x:v>78</x:v>
      </x:c>
      <x:c r="H2226" s="0" t="s">
        <x:v>79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131</x:v>
      </x:c>
      <x:c r="D2227" s="0" t="s">
        <x:v>131</x:v>
      </x:c>
      <x:c r="E2227" s="0" t="s">
        <x:v>66</x:v>
      </x:c>
      <x:c r="F2227" s="0" t="s">
        <x:v>123</x:v>
      </x:c>
      <x:c r="G2227" s="0" t="s">
        <x:v>80</x:v>
      </x:c>
      <x:c r="H2227" s="0" t="s">
        <x:v>81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131</x:v>
      </x:c>
      <x:c r="D2228" s="0" t="s">
        <x:v>131</x:v>
      </x:c>
      <x:c r="E2228" s="0" t="s">
        <x:v>66</x:v>
      </x:c>
      <x:c r="F2228" s="0" t="s">
        <x:v>123</x:v>
      </x:c>
      <x:c r="G2228" s="0" t="s">
        <x:v>82</x:v>
      </x:c>
      <x:c r="H2228" s="0" t="s">
        <x:v>83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131</x:v>
      </x:c>
      <x:c r="D2229" s="0" t="s">
        <x:v>131</x:v>
      </x:c>
      <x:c r="E2229" s="0" t="s">
        <x:v>66</x:v>
      </x:c>
      <x:c r="F2229" s="0" t="s">
        <x:v>123</x:v>
      </x:c>
      <x:c r="G2229" s="0" t="s">
        <x:v>84</x:v>
      </x:c>
      <x:c r="H2229" s="0" t="s">
        <x:v>85</x:v>
      </x:c>
      <x:c r="I2229" s="0" t="s">
        <x:v>53</x:v>
      </x:c>
      <x:c r="J2229" s="0">
        <x:v>43</x:v>
      </x:c>
    </x:row>
    <x:row r="2230" spans="1:10">
      <x:c r="A2230" s="0" t="s">
        <x:v>2</x:v>
      </x:c>
      <x:c r="B2230" s="0" t="s">
        <x:v>4</x:v>
      </x:c>
      <x:c r="C2230" s="0" t="s">
        <x:v>131</x:v>
      </x:c>
      <x:c r="D2230" s="0" t="s">
        <x:v>131</x:v>
      </x:c>
      <x:c r="E2230" s="0" t="s">
        <x:v>66</x:v>
      </x:c>
      <x:c r="F2230" s="0" t="s">
        <x:v>123</x:v>
      </x:c>
      <x:c r="G2230" s="0" t="s">
        <x:v>86</x:v>
      </x:c>
      <x:c r="H2230" s="0" t="s">
        <x:v>87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131</x:v>
      </x:c>
      <x:c r="D2231" s="0" t="s">
        <x:v>131</x:v>
      </x:c>
      <x:c r="E2231" s="0" t="s">
        <x:v>66</x:v>
      </x:c>
      <x:c r="F2231" s="0" t="s">
        <x:v>123</x:v>
      </x:c>
      <x:c r="G2231" s="0" t="s">
        <x:v>88</x:v>
      </x:c>
      <x:c r="H2231" s="0" t="s">
        <x:v>89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131</x:v>
      </x:c>
      <x:c r="D2232" s="0" t="s">
        <x:v>131</x:v>
      </x:c>
      <x:c r="E2232" s="0" t="s">
        <x:v>66</x:v>
      </x:c>
      <x:c r="F2232" s="0" t="s">
        <x:v>123</x:v>
      </x:c>
      <x:c r="G2232" s="0" t="s">
        <x:v>90</x:v>
      </x:c>
      <x:c r="H2232" s="0" t="s">
        <x:v>91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131</x:v>
      </x:c>
      <x:c r="D2233" s="0" t="s">
        <x:v>131</x:v>
      </x:c>
      <x:c r="E2233" s="0" t="s">
        <x:v>66</x:v>
      </x:c>
      <x:c r="F2233" s="0" t="s">
        <x:v>123</x:v>
      </x:c>
      <x:c r="G2233" s="0" t="s">
        <x:v>92</x:v>
      </x:c>
      <x:c r="H2233" s="0" t="s">
        <x:v>93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131</x:v>
      </x:c>
      <x:c r="D2234" s="0" t="s">
        <x:v>131</x:v>
      </x:c>
      <x:c r="E2234" s="0" t="s">
        <x:v>66</x:v>
      </x:c>
      <x:c r="F2234" s="0" t="s">
        <x:v>123</x:v>
      </x:c>
      <x:c r="G2234" s="0" t="s">
        <x:v>94</x:v>
      </x:c>
      <x:c r="H2234" s="0" t="s">
        <x:v>95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131</x:v>
      </x:c>
      <x:c r="D2235" s="0" t="s">
        <x:v>131</x:v>
      </x:c>
      <x:c r="E2235" s="0" t="s">
        <x:v>66</x:v>
      </x:c>
      <x:c r="F2235" s="0" t="s">
        <x:v>123</x:v>
      </x:c>
      <x:c r="G2235" s="0" t="s">
        <x:v>96</x:v>
      </x:c>
      <x:c r="H2235" s="0" t="s">
        <x:v>97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131</x:v>
      </x:c>
      <x:c r="D2236" s="0" t="s">
        <x:v>131</x:v>
      </x:c>
      <x:c r="E2236" s="0" t="s">
        <x:v>66</x:v>
      </x:c>
      <x:c r="F2236" s="0" t="s">
        <x:v>123</x:v>
      </x:c>
      <x:c r="G2236" s="0" t="s">
        <x:v>98</x:v>
      </x:c>
      <x:c r="H2236" s="0" t="s">
        <x:v>99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131</x:v>
      </x:c>
      <x:c r="D2237" s="0" t="s">
        <x:v>131</x:v>
      </x:c>
      <x:c r="E2237" s="0" t="s">
        <x:v>66</x:v>
      </x:c>
      <x:c r="F2237" s="0" t="s">
        <x:v>123</x:v>
      </x:c>
      <x:c r="G2237" s="0" t="s">
        <x:v>100</x:v>
      </x:c>
      <x:c r="H2237" s="0" t="s">
        <x:v>101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131</x:v>
      </x:c>
      <x:c r="D2238" s="0" t="s">
        <x:v>131</x:v>
      </x:c>
      <x:c r="E2238" s="0" t="s">
        <x:v>66</x:v>
      </x:c>
      <x:c r="F2238" s="0" t="s">
        <x:v>123</x:v>
      </x:c>
      <x:c r="G2238" s="0" t="s">
        <x:v>102</x:v>
      </x:c>
      <x:c r="H2238" s="0" t="s">
        <x:v>103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131</x:v>
      </x:c>
      <x:c r="D2239" s="0" t="s">
        <x:v>131</x:v>
      </x:c>
      <x:c r="E2239" s="0" t="s">
        <x:v>66</x:v>
      </x:c>
      <x:c r="F2239" s="0" t="s">
        <x:v>123</x:v>
      </x:c>
      <x:c r="G2239" s="0" t="s">
        <x:v>104</x:v>
      </x:c>
      <x:c r="H2239" s="0" t="s">
        <x:v>105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131</x:v>
      </x:c>
      <x:c r="D2240" s="0" t="s">
        <x:v>131</x:v>
      </x:c>
      <x:c r="E2240" s="0" t="s">
        <x:v>66</x:v>
      </x:c>
      <x:c r="F2240" s="0" t="s">
        <x:v>123</x:v>
      </x:c>
      <x:c r="G2240" s="0" t="s">
        <x:v>106</x:v>
      </x:c>
      <x:c r="H2240" s="0" t="s">
        <x:v>107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131</x:v>
      </x:c>
      <x:c r="D2241" s="0" t="s">
        <x:v>131</x:v>
      </x:c>
      <x:c r="E2241" s="0" t="s">
        <x:v>66</x:v>
      </x:c>
      <x:c r="F2241" s="0" t="s">
        <x:v>123</x:v>
      </x:c>
      <x:c r="G2241" s="0" t="s">
        <x:v>108</x:v>
      </x:c>
      <x:c r="H2241" s="0" t="s">
        <x:v>109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131</x:v>
      </x:c>
      <x:c r="D2242" s="0" t="s">
        <x:v>131</x:v>
      </x:c>
      <x:c r="E2242" s="0" t="s">
        <x:v>66</x:v>
      </x:c>
      <x:c r="F2242" s="0" t="s">
        <x:v>123</x:v>
      </x:c>
      <x:c r="G2242" s="0" t="s">
        <x:v>110</x:v>
      </x:c>
      <x:c r="H2242" s="0" t="s">
        <x:v>111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131</x:v>
      </x:c>
      <x:c r="D2243" s="0" t="s">
        <x:v>131</x:v>
      </x:c>
      <x:c r="E2243" s="0" t="s">
        <x:v>66</x:v>
      </x:c>
      <x:c r="F2243" s="0" t="s">
        <x:v>123</x:v>
      </x:c>
      <x:c r="G2243" s="0" t="s">
        <x:v>112</x:v>
      </x:c>
      <x:c r="H2243" s="0" t="s">
        <x:v>113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131</x:v>
      </x:c>
      <x:c r="D2244" s="0" t="s">
        <x:v>131</x:v>
      </x:c>
      <x:c r="E2244" s="0" t="s">
        <x:v>66</x:v>
      </x:c>
      <x:c r="F2244" s="0" t="s">
        <x:v>123</x:v>
      </x:c>
      <x:c r="G2244" s="0" t="s">
        <x:v>114</x:v>
      </x:c>
      <x:c r="H2244" s="0" t="s">
        <x:v>115</x:v>
      </x:c>
      <x:c r="I2244" s="0" t="s">
        <x:v>53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131</x:v>
      </x:c>
      <x:c r="D2245" s="0" t="s">
        <x:v>131</x:v>
      </x:c>
      <x:c r="E2245" s="0" t="s">
        <x:v>66</x:v>
      </x:c>
      <x:c r="F2245" s="0" t="s">
        <x:v>123</x:v>
      </x:c>
      <x:c r="G2245" s="0" t="s">
        <x:v>49</x:v>
      </x:c>
      <x:c r="H2245" s="0" t="s">
        <x:v>116</x:v>
      </x:c>
      <x:c r="I2245" s="0" t="s">
        <x:v>53</x:v>
      </x:c>
      <x:c r="J2245" s="0">
        <x:v>418</x:v>
      </x:c>
    </x:row>
    <x:row r="2246" spans="1:10">
      <x:c r="A2246" s="0" t="s">
        <x:v>2</x:v>
      </x:c>
      <x:c r="B2246" s="0" t="s">
        <x:v>4</x:v>
      </x:c>
      <x:c r="C2246" s="0" t="s">
        <x:v>131</x:v>
      </x:c>
      <x:c r="D2246" s="0" t="s">
        <x:v>131</x:v>
      </x:c>
      <x:c r="E2246" s="0" t="s">
        <x:v>102</x:v>
      </x:c>
      <x:c r="F2246" s="0" t="s">
        <x:v>124</x:v>
      </x:c>
      <x:c r="G2246" s="0" t="s">
        <x:v>51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131</x:v>
      </x:c>
      <x:c r="D2247" s="0" t="s">
        <x:v>131</x:v>
      </x:c>
      <x:c r="E2247" s="0" t="s">
        <x:v>102</x:v>
      </x:c>
      <x:c r="F2247" s="0" t="s">
        <x:v>124</x:v>
      </x:c>
      <x:c r="G2247" s="0" t="s">
        <x:v>54</x:v>
      </x:c>
      <x:c r="H2247" s="0" t="s">
        <x:v>55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131</x:v>
      </x:c>
      <x:c r="D2248" s="0" t="s">
        <x:v>131</x:v>
      </x:c>
      <x:c r="E2248" s="0" t="s">
        <x:v>102</x:v>
      </x:c>
      <x:c r="F2248" s="0" t="s">
        <x:v>124</x:v>
      </x:c>
      <x:c r="G2248" s="0" t="s">
        <x:v>56</x:v>
      </x:c>
      <x:c r="H2248" s="0" t="s">
        <x:v>57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131</x:v>
      </x:c>
      <x:c r="D2249" s="0" t="s">
        <x:v>131</x:v>
      </x:c>
      <x:c r="E2249" s="0" t="s">
        <x:v>102</x:v>
      </x:c>
      <x:c r="F2249" s="0" t="s">
        <x:v>124</x:v>
      </x:c>
      <x:c r="G2249" s="0" t="s">
        <x:v>58</x:v>
      </x:c>
      <x:c r="H2249" s="0" t="s">
        <x:v>59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131</x:v>
      </x:c>
      <x:c r="D2250" s="0" t="s">
        <x:v>131</x:v>
      </x:c>
      <x:c r="E2250" s="0" t="s">
        <x:v>102</x:v>
      </x:c>
      <x:c r="F2250" s="0" t="s">
        <x:v>124</x:v>
      </x:c>
      <x:c r="G2250" s="0" t="s">
        <x:v>60</x:v>
      </x:c>
      <x:c r="H2250" s="0" t="s">
        <x:v>61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131</x:v>
      </x:c>
      <x:c r="D2251" s="0" t="s">
        <x:v>131</x:v>
      </x:c>
      <x:c r="E2251" s="0" t="s">
        <x:v>102</x:v>
      </x:c>
      <x:c r="F2251" s="0" t="s">
        <x:v>124</x:v>
      </x:c>
      <x:c r="G2251" s="0" t="s">
        <x:v>62</x:v>
      </x:c>
      <x:c r="H2251" s="0" t="s">
        <x:v>63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131</x:v>
      </x:c>
      <x:c r="D2252" s="0" t="s">
        <x:v>131</x:v>
      </x:c>
      <x:c r="E2252" s="0" t="s">
        <x:v>102</x:v>
      </x:c>
      <x:c r="F2252" s="0" t="s">
        <x:v>124</x:v>
      </x:c>
      <x:c r="G2252" s="0" t="s">
        <x:v>64</x:v>
      </x:c>
      <x:c r="H2252" s="0" t="s">
        <x:v>65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131</x:v>
      </x:c>
      <x:c r="D2253" s="0" t="s">
        <x:v>131</x:v>
      </x:c>
      <x:c r="E2253" s="0" t="s">
        <x:v>102</x:v>
      </x:c>
      <x:c r="F2253" s="0" t="s">
        <x:v>124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131</x:v>
      </x:c>
      <x:c r="D2254" s="0" t="s">
        <x:v>131</x:v>
      </x:c>
      <x:c r="E2254" s="0" t="s">
        <x:v>102</x:v>
      </x:c>
      <x:c r="F2254" s="0" t="s">
        <x:v>124</x:v>
      </x:c>
      <x:c r="G2254" s="0" t="s">
        <x:v>68</x:v>
      </x:c>
      <x:c r="H2254" s="0" t="s">
        <x:v>69</x:v>
      </x:c>
      <x:c r="I2254" s="0" t="s">
        <x:v>53</x:v>
      </x:c>
      <x:c r="J2254" s="0">
        <x:v>17</x:v>
      </x:c>
    </x:row>
    <x:row r="2255" spans="1:10">
      <x:c r="A2255" s="0" t="s">
        <x:v>2</x:v>
      </x:c>
      <x:c r="B2255" s="0" t="s">
        <x:v>4</x:v>
      </x:c>
      <x:c r="C2255" s="0" t="s">
        <x:v>131</x:v>
      </x:c>
      <x:c r="D2255" s="0" t="s">
        <x:v>131</x:v>
      </x:c>
      <x:c r="E2255" s="0" t="s">
        <x:v>102</x:v>
      </x:c>
      <x:c r="F2255" s="0" t="s">
        <x:v>124</x:v>
      </x:c>
      <x:c r="G2255" s="0" t="s">
        <x:v>70</x:v>
      </x:c>
      <x:c r="H2255" s="0" t="s">
        <x:v>71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131</x:v>
      </x:c>
      <x:c r="D2256" s="0" t="s">
        <x:v>131</x:v>
      </x:c>
      <x:c r="E2256" s="0" t="s">
        <x:v>102</x:v>
      </x:c>
      <x:c r="F2256" s="0" t="s">
        <x:v>124</x:v>
      </x:c>
      <x:c r="G2256" s="0" t="s">
        <x:v>72</x:v>
      </x:c>
      <x:c r="H2256" s="0" t="s">
        <x:v>73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131</x:v>
      </x:c>
      <x:c r="D2257" s="0" t="s">
        <x:v>131</x:v>
      </x:c>
      <x:c r="E2257" s="0" t="s">
        <x:v>102</x:v>
      </x:c>
      <x:c r="F2257" s="0" t="s">
        <x:v>124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131</x:v>
      </x:c>
      <x:c r="D2258" s="0" t="s">
        <x:v>131</x:v>
      </x:c>
      <x:c r="E2258" s="0" t="s">
        <x:v>102</x:v>
      </x:c>
      <x:c r="F2258" s="0" t="s">
        <x:v>124</x:v>
      </x:c>
      <x:c r="G2258" s="0" t="s">
        <x:v>76</x:v>
      </x:c>
      <x:c r="H2258" s="0" t="s">
        <x:v>77</x:v>
      </x:c>
      <x:c r="I2258" s="0" t="s">
        <x:v>53</x:v>
      </x:c>
      <x:c r="J2258" s="0">
        <x:v>24</x:v>
      </x:c>
    </x:row>
    <x:row r="2259" spans="1:10">
      <x:c r="A2259" s="0" t="s">
        <x:v>2</x:v>
      </x:c>
      <x:c r="B2259" s="0" t="s">
        <x:v>4</x:v>
      </x:c>
      <x:c r="C2259" s="0" t="s">
        <x:v>131</x:v>
      </x:c>
      <x:c r="D2259" s="0" t="s">
        <x:v>131</x:v>
      </x:c>
      <x:c r="E2259" s="0" t="s">
        <x:v>102</x:v>
      </x:c>
      <x:c r="F2259" s="0" t="s">
        <x:v>124</x:v>
      </x:c>
      <x:c r="G2259" s="0" t="s">
        <x:v>78</x:v>
      </x:c>
      <x:c r="H2259" s="0" t="s">
        <x:v>79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131</x:v>
      </x:c>
      <x:c r="D2260" s="0" t="s">
        <x:v>131</x:v>
      </x:c>
      <x:c r="E2260" s="0" t="s">
        <x:v>102</x:v>
      </x:c>
      <x:c r="F2260" s="0" t="s">
        <x:v>124</x:v>
      </x:c>
      <x:c r="G2260" s="0" t="s">
        <x:v>80</x:v>
      </x:c>
      <x:c r="H2260" s="0" t="s">
        <x:v>81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131</x:v>
      </x:c>
      <x:c r="D2261" s="0" t="s">
        <x:v>131</x:v>
      </x:c>
      <x:c r="E2261" s="0" t="s">
        <x:v>102</x:v>
      </x:c>
      <x:c r="F2261" s="0" t="s">
        <x:v>124</x:v>
      </x:c>
      <x:c r="G2261" s="0" t="s">
        <x:v>82</x:v>
      </x:c>
      <x:c r="H2261" s="0" t="s">
        <x:v>83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131</x:v>
      </x:c>
      <x:c r="D2262" s="0" t="s">
        <x:v>131</x:v>
      </x:c>
      <x:c r="E2262" s="0" t="s">
        <x:v>102</x:v>
      </x:c>
      <x:c r="F2262" s="0" t="s">
        <x:v>124</x:v>
      </x:c>
      <x:c r="G2262" s="0" t="s">
        <x:v>84</x:v>
      </x:c>
      <x:c r="H2262" s="0" t="s">
        <x:v>85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131</x:v>
      </x:c>
      <x:c r="D2263" s="0" t="s">
        <x:v>131</x:v>
      </x:c>
      <x:c r="E2263" s="0" t="s">
        <x:v>102</x:v>
      </x:c>
      <x:c r="F2263" s="0" t="s">
        <x:v>124</x:v>
      </x:c>
      <x:c r="G2263" s="0" t="s">
        <x:v>86</x:v>
      </x:c>
      <x:c r="H2263" s="0" t="s">
        <x:v>87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131</x:v>
      </x:c>
      <x:c r="D2264" s="0" t="s">
        <x:v>131</x:v>
      </x:c>
      <x:c r="E2264" s="0" t="s">
        <x:v>102</x:v>
      </x:c>
      <x:c r="F2264" s="0" t="s">
        <x:v>124</x:v>
      </x:c>
      <x:c r="G2264" s="0" t="s">
        <x:v>88</x:v>
      </x:c>
      <x:c r="H2264" s="0" t="s">
        <x:v>89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131</x:v>
      </x:c>
      <x:c r="D2265" s="0" t="s">
        <x:v>131</x:v>
      </x:c>
      <x:c r="E2265" s="0" t="s">
        <x:v>102</x:v>
      </x:c>
      <x:c r="F2265" s="0" t="s">
        <x:v>124</x:v>
      </x:c>
      <x:c r="G2265" s="0" t="s">
        <x:v>90</x:v>
      </x:c>
      <x:c r="H2265" s="0" t="s">
        <x:v>91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131</x:v>
      </x:c>
      <x:c r="D2266" s="0" t="s">
        <x:v>131</x:v>
      </x:c>
      <x:c r="E2266" s="0" t="s">
        <x:v>102</x:v>
      </x:c>
      <x:c r="F2266" s="0" t="s">
        <x:v>124</x:v>
      </x:c>
      <x:c r="G2266" s="0" t="s">
        <x:v>92</x:v>
      </x:c>
      <x:c r="H2266" s="0" t="s">
        <x:v>93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131</x:v>
      </x:c>
      <x:c r="D2267" s="0" t="s">
        <x:v>131</x:v>
      </x:c>
      <x:c r="E2267" s="0" t="s">
        <x:v>102</x:v>
      </x:c>
      <x:c r="F2267" s="0" t="s">
        <x:v>124</x:v>
      </x:c>
      <x:c r="G2267" s="0" t="s">
        <x:v>94</x:v>
      </x:c>
      <x:c r="H2267" s="0" t="s">
        <x:v>95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131</x:v>
      </x:c>
      <x:c r="D2268" s="0" t="s">
        <x:v>131</x:v>
      </x:c>
      <x:c r="E2268" s="0" t="s">
        <x:v>102</x:v>
      </x:c>
      <x:c r="F2268" s="0" t="s">
        <x:v>124</x:v>
      </x:c>
      <x:c r="G2268" s="0" t="s">
        <x:v>96</x:v>
      </x:c>
      <x:c r="H2268" s="0" t="s">
        <x:v>97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131</x:v>
      </x:c>
      <x:c r="D2269" s="0" t="s">
        <x:v>131</x:v>
      </x:c>
      <x:c r="E2269" s="0" t="s">
        <x:v>102</x:v>
      </x:c>
      <x:c r="F2269" s="0" t="s">
        <x:v>124</x:v>
      </x:c>
      <x:c r="G2269" s="0" t="s">
        <x:v>98</x:v>
      </x:c>
      <x:c r="H2269" s="0" t="s">
        <x:v>99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131</x:v>
      </x:c>
      <x:c r="D2270" s="0" t="s">
        <x:v>131</x:v>
      </x:c>
      <x:c r="E2270" s="0" t="s">
        <x:v>102</x:v>
      </x:c>
      <x:c r="F2270" s="0" t="s">
        <x:v>124</x:v>
      </x:c>
      <x:c r="G2270" s="0" t="s">
        <x:v>100</x:v>
      </x:c>
      <x:c r="H2270" s="0" t="s">
        <x:v>101</x:v>
      </x:c>
      <x:c r="I2270" s="0" t="s">
        <x:v>53</x:v>
      </x:c>
      <x:c r="J2270" s="0">
        <x:v>174</x:v>
      </x:c>
    </x:row>
    <x:row r="2271" spans="1:10">
      <x:c r="A2271" s="0" t="s">
        <x:v>2</x:v>
      </x:c>
      <x:c r="B2271" s="0" t="s">
        <x:v>4</x:v>
      </x:c>
      <x:c r="C2271" s="0" t="s">
        <x:v>131</x:v>
      </x:c>
      <x:c r="D2271" s="0" t="s">
        <x:v>131</x:v>
      </x:c>
      <x:c r="E2271" s="0" t="s">
        <x:v>102</x:v>
      </x:c>
      <x:c r="F2271" s="0" t="s">
        <x:v>124</x:v>
      </x:c>
      <x:c r="G2271" s="0" t="s">
        <x:v>102</x:v>
      </x:c>
      <x:c r="H2271" s="0" t="s">
        <x:v>103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131</x:v>
      </x:c>
      <x:c r="D2272" s="0" t="s">
        <x:v>131</x:v>
      </x:c>
      <x:c r="E2272" s="0" t="s">
        <x:v>102</x:v>
      </x:c>
      <x:c r="F2272" s="0" t="s">
        <x:v>124</x:v>
      </x:c>
      <x:c r="G2272" s="0" t="s">
        <x:v>104</x:v>
      </x:c>
      <x:c r="H2272" s="0" t="s">
        <x:v>105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131</x:v>
      </x:c>
      <x:c r="D2273" s="0" t="s">
        <x:v>131</x:v>
      </x:c>
      <x:c r="E2273" s="0" t="s">
        <x:v>102</x:v>
      </x:c>
      <x:c r="F2273" s="0" t="s">
        <x:v>124</x:v>
      </x:c>
      <x:c r="G2273" s="0" t="s">
        <x:v>106</x:v>
      </x:c>
      <x:c r="H2273" s="0" t="s">
        <x:v>107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131</x:v>
      </x:c>
      <x:c r="D2274" s="0" t="s">
        <x:v>131</x:v>
      </x:c>
      <x:c r="E2274" s="0" t="s">
        <x:v>102</x:v>
      </x:c>
      <x:c r="F2274" s="0" t="s">
        <x:v>124</x:v>
      </x:c>
      <x:c r="G2274" s="0" t="s">
        <x:v>108</x:v>
      </x:c>
      <x:c r="H2274" s="0" t="s">
        <x:v>109</x:v>
      </x:c>
      <x:c r="I2274" s="0" t="s">
        <x:v>53</x:v>
      </x:c>
      <x:c r="J2274" s="0">
        <x:v>20</x:v>
      </x:c>
    </x:row>
    <x:row r="2275" spans="1:10">
      <x:c r="A2275" s="0" t="s">
        <x:v>2</x:v>
      </x:c>
      <x:c r="B2275" s="0" t="s">
        <x:v>4</x:v>
      </x:c>
      <x:c r="C2275" s="0" t="s">
        <x:v>131</x:v>
      </x:c>
      <x:c r="D2275" s="0" t="s">
        <x:v>131</x:v>
      </x:c>
      <x:c r="E2275" s="0" t="s">
        <x:v>102</x:v>
      </x:c>
      <x:c r="F2275" s="0" t="s">
        <x:v>124</x:v>
      </x:c>
      <x:c r="G2275" s="0" t="s">
        <x:v>110</x:v>
      </x:c>
      <x:c r="H2275" s="0" t="s">
        <x:v>111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131</x:v>
      </x:c>
      <x:c r="D2276" s="0" t="s">
        <x:v>131</x:v>
      </x:c>
      <x:c r="E2276" s="0" t="s">
        <x:v>102</x:v>
      </x:c>
      <x:c r="F2276" s="0" t="s">
        <x:v>124</x:v>
      </x:c>
      <x:c r="G2276" s="0" t="s">
        <x:v>112</x:v>
      </x:c>
      <x:c r="H2276" s="0" t="s">
        <x:v>113</x:v>
      </x:c>
      <x:c r="I2276" s="0" t="s">
        <x:v>53</x:v>
      </x:c>
      <x:c r="J2276" s="0">
        <x:v>1</x:v>
      </x:c>
    </x:row>
    <x:row r="2277" spans="1:10">
      <x:c r="A2277" s="0" t="s">
        <x:v>2</x:v>
      </x:c>
      <x:c r="B2277" s="0" t="s">
        <x:v>4</x:v>
      </x:c>
      <x:c r="C2277" s="0" t="s">
        <x:v>131</x:v>
      </x:c>
      <x:c r="D2277" s="0" t="s">
        <x:v>131</x:v>
      </x:c>
      <x:c r="E2277" s="0" t="s">
        <x:v>102</x:v>
      </x:c>
      <x:c r="F2277" s="0" t="s">
        <x:v>124</x:v>
      </x:c>
      <x:c r="G2277" s="0" t="s">
        <x:v>114</x:v>
      </x:c>
      <x:c r="H2277" s="0" t="s">
        <x:v>115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131</x:v>
      </x:c>
      <x:c r="D2278" s="0" t="s">
        <x:v>131</x:v>
      </x:c>
      <x:c r="E2278" s="0" t="s">
        <x:v>102</x:v>
      </x:c>
      <x:c r="F2278" s="0" t="s">
        <x:v>124</x:v>
      </x:c>
      <x:c r="G2278" s="0" t="s">
        <x:v>49</x:v>
      </x:c>
      <x:c r="H2278" s="0" t="s">
        <x:v>116</x:v>
      </x:c>
      <x:c r="I2278" s="0" t="s">
        <x:v>53</x:v>
      </x:c>
      <x:c r="J2278" s="0">
        <x:v>343</x:v>
      </x:c>
    </x:row>
    <x:row r="2279" spans="1:10">
      <x:c r="A2279" s="0" t="s">
        <x:v>2</x:v>
      </x:c>
      <x:c r="B2279" s="0" t="s">
        <x:v>4</x:v>
      </x:c>
      <x:c r="C2279" s="0" t="s">
        <x:v>131</x:v>
      </x:c>
      <x:c r="D2279" s="0" t="s">
        <x:v>131</x:v>
      </x:c>
      <x:c r="E2279" s="0" t="s">
        <x:v>104</x:v>
      </x:c>
      <x:c r="F2279" s="0" t="s">
        <x:v>125</x:v>
      </x:c>
      <x:c r="G2279" s="0" t="s">
        <x:v>51</x:v>
      </x:c>
      <x:c r="H2279" s="0" t="s">
        <x:v>52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131</x:v>
      </x:c>
      <x:c r="D2280" s="0" t="s">
        <x:v>131</x:v>
      </x:c>
      <x:c r="E2280" s="0" t="s">
        <x:v>104</x:v>
      </x:c>
      <x:c r="F2280" s="0" t="s">
        <x:v>125</x:v>
      </x:c>
      <x:c r="G2280" s="0" t="s">
        <x:v>54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131</x:v>
      </x:c>
      <x:c r="D2281" s="0" t="s">
        <x:v>131</x:v>
      </x:c>
      <x:c r="E2281" s="0" t="s">
        <x:v>104</x:v>
      </x:c>
      <x:c r="F2281" s="0" t="s">
        <x:v>125</x:v>
      </x:c>
      <x:c r="G2281" s="0" t="s">
        <x:v>56</x:v>
      </x:c>
      <x:c r="H2281" s="0" t="s">
        <x:v>57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131</x:v>
      </x:c>
      <x:c r="D2282" s="0" t="s">
        <x:v>131</x:v>
      </x:c>
      <x:c r="E2282" s="0" t="s">
        <x:v>104</x:v>
      </x:c>
      <x:c r="F2282" s="0" t="s">
        <x:v>125</x:v>
      </x:c>
      <x:c r="G2282" s="0" t="s">
        <x:v>58</x:v>
      </x:c>
      <x:c r="H2282" s="0" t="s">
        <x:v>59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131</x:v>
      </x:c>
      <x:c r="D2283" s="0" t="s">
        <x:v>131</x:v>
      </x:c>
      <x:c r="E2283" s="0" t="s">
        <x:v>104</x:v>
      </x:c>
      <x:c r="F2283" s="0" t="s">
        <x:v>125</x:v>
      </x:c>
      <x:c r="G2283" s="0" t="s">
        <x:v>60</x:v>
      </x:c>
      <x:c r="H2283" s="0" t="s">
        <x:v>61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131</x:v>
      </x:c>
      <x:c r="D2284" s="0" t="s">
        <x:v>131</x:v>
      </x:c>
      <x:c r="E2284" s="0" t="s">
        <x:v>104</x:v>
      </x:c>
      <x:c r="F2284" s="0" t="s">
        <x:v>125</x:v>
      </x:c>
      <x:c r="G2284" s="0" t="s">
        <x:v>62</x:v>
      </x:c>
      <x:c r="H2284" s="0" t="s">
        <x:v>63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131</x:v>
      </x:c>
      <x:c r="D2285" s="0" t="s">
        <x:v>131</x:v>
      </x:c>
      <x:c r="E2285" s="0" t="s">
        <x:v>104</x:v>
      </x:c>
      <x:c r="F2285" s="0" t="s">
        <x:v>125</x:v>
      </x:c>
      <x:c r="G2285" s="0" t="s">
        <x:v>64</x:v>
      </x:c>
      <x:c r="H2285" s="0" t="s">
        <x:v>65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131</x:v>
      </x:c>
      <x:c r="D2286" s="0" t="s">
        <x:v>131</x:v>
      </x:c>
      <x:c r="E2286" s="0" t="s">
        <x:v>104</x:v>
      </x:c>
      <x:c r="F2286" s="0" t="s">
        <x:v>125</x:v>
      </x:c>
      <x:c r="G2286" s="0" t="s">
        <x:v>66</x:v>
      </x:c>
      <x:c r="H2286" s="0" t="s">
        <x:v>67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131</x:v>
      </x:c>
      <x:c r="D2287" s="0" t="s">
        <x:v>131</x:v>
      </x:c>
      <x:c r="E2287" s="0" t="s">
        <x:v>104</x:v>
      </x:c>
      <x:c r="F2287" s="0" t="s">
        <x:v>125</x:v>
      </x:c>
      <x:c r="G2287" s="0" t="s">
        <x:v>68</x:v>
      </x:c>
      <x:c r="H2287" s="0" t="s">
        <x:v>69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131</x:v>
      </x:c>
      <x:c r="D2288" s="0" t="s">
        <x:v>131</x:v>
      </x:c>
      <x:c r="E2288" s="0" t="s">
        <x:v>104</x:v>
      </x:c>
      <x:c r="F2288" s="0" t="s">
        <x:v>125</x:v>
      </x:c>
      <x:c r="G2288" s="0" t="s">
        <x:v>70</x:v>
      </x:c>
      <x:c r="H2288" s="0" t="s">
        <x:v>71</x:v>
      </x:c>
      <x:c r="I2288" s="0" t="s">
        <x:v>53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131</x:v>
      </x:c>
      <x:c r="D2289" s="0" t="s">
        <x:v>131</x:v>
      </x:c>
      <x:c r="E2289" s="0" t="s">
        <x:v>104</x:v>
      </x:c>
      <x:c r="F2289" s="0" t="s">
        <x:v>125</x:v>
      </x:c>
      <x:c r="G2289" s="0" t="s">
        <x:v>72</x:v>
      </x:c>
      <x:c r="H2289" s="0" t="s">
        <x:v>73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131</x:v>
      </x:c>
      <x:c r="D2290" s="0" t="s">
        <x:v>131</x:v>
      </x:c>
      <x:c r="E2290" s="0" t="s">
        <x:v>104</x:v>
      </x:c>
      <x:c r="F2290" s="0" t="s">
        <x:v>125</x:v>
      </x:c>
      <x:c r="G2290" s="0" t="s">
        <x:v>74</x:v>
      </x:c>
      <x:c r="H2290" s="0" t="s">
        <x:v>75</x:v>
      </x:c>
      <x:c r="I2290" s="0" t="s">
        <x:v>53</x:v>
      </x:c>
      <x:c r="J2290" s="0">
        <x:v>62</x:v>
      </x:c>
    </x:row>
    <x:row r="2291" spans="1:10">
      <x:c r="A2291" s="0" t="s">
        <x:v>2</x:v>
      </x:c>
      <x:c r="B2291" s="0" t="s">
        <x:v>4</x:v>
      </x:c>
      <x:c r="C2291" s="0" t="s">
        <x:v>131</x:v>
      </x:c>
      <x:c r="D2291" s="0" t="s">
        <x:v>131</x:v>
      </x:c>
      <x:c r="E2291" s="0" t="s">
        <x:v>104</x:v>
      </x:c>
      <x:c r="F2291" s="0" t="s">
        <x:v>125</x:v>
      </x:c>
      <x:c r="G2291" s="0" t="s">
        <x:v>76</x:v>
      </x:c>
      <x:c r="H2291" s="0" t="s">
        <x:v>77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131</x:v>
      </x:c>
      <x:c r="D2292" s="0" t="s">
        <x:v>131</x:v>
      </x:c>
      <x:c r="E2292" s="0" t="s">
        <x:v>104</x:v>
      </x:c>
      <x:c r="F2292" s="0" t="s">
        <x:v>125</x:v>
      </x:c>
      <x:c r="G2292" s="0" t="s">
        <x:v>78</x:v>
      </x:c>
      <x:c r="H2292" s="0" t="s">
        <x:v>79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131</x:v>
      </x:c>
      <x:c r="D2293" s="0" t="s">
        <x:v>131</x:v>
      </x:c>
      <x:c r="E2293" s="0" t="s">
        <x:v>104</x:v>
      </x:c>
      <x:c r="F2293" s="0" t="s">
        <x:v>125</x:v>
      </x:c>
      <x:c r="G2293" s="0" t="s">
        <x:v>80</x:v>
      </x:c>
      <x:c r="H2293" s="0" t="s">
        <x:v>81</x:v>
      </x:c>
      <x:c r="I2293" s="0" t="s">
        <x:v>53</x:v>
      </x:c>
      <x:c r="J2293" s="0">
        <x:v>101</x:v>
      </x:c>
    </x:row>
    <x:row r="2294" spans="1:10">
      <x:c r="A2294" s="0" t="s">
        <x:v>2</x:v>
      </x:c>
      <x:c r="B2294" s="0" t="s">
        <x:v>4</x:v>
      </x:c>
      <x:c r="C2294" s="0" t="s">
        <x:v>131</x:v>
      </x:c>
      <x:c r="D2294" s="0" t="s">
        <x:v>131</x:v>
      </x:c>
      <x:c r="E2294" s="0" t="s">
        <x:v>104</x:v>
      </x:c>
      <x:c r="F2294" s="0" t="s">
        <x:v>125</x:v>
      </x:c>
      <x:c r="G2294" s="0" t="s">
        <x:v>82</x:v>
      </x:c>
      <x:c r="H2294" s="0" t="s">
        <x:v>83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131</x:v>
      </x:c>
      <x:c r="D2295" s="0" t="s">
        <x:v>131</x:v>
      </x:c>
      <x:c r="E2295" s="0" t="s">
        <x:v>104</x:v>
      </x:c>
      <x:c r="F2295" s="0" t="s">
        <x:v>125</x:v>
      </x:c>
      <x:c r="G2295" s="0" t="s">
        <x:v>84</x:v>
      </x:c>
      <x:c r="H2295" s="0" t="s">
        <x:v>85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131</x:v>
      </x:c>
      <x:c r="D2296" s="0" t="s">
        <x:v>131</x:v>
      </x:c>
      <x:c r="E2296" s="0" t="s">
        <x:v>104</x:v>
      </x:c>
      <x:c r="F2296" s="0" t="s">
        <x:v>125</x:v>
      </x:c>
      <x:c r="G2296" s="0" t="s">
        <x:v>86</x:v>
      </x:c>
      <x:c r="H2296" s="0" t="s">
        <x:v>87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131</x:v>
      </x:c>
      <x:c r="D2297" s="0" t="s">
        <x:v>131</x:v>
      </x:c>
      <x:c r="E2297" s="0" t="s">
        <x:v>104</x:v>
      </x:c>
      <x:c r="F2297" s="0" t="s">
        <x:v>125</x:v>
      </x:c>
      <x:c r="G2297" s="0" t="s">
        <x:v>88</x:v>
      </x:c>
      <x:c r="H2297" s="0" t="s">
        <x:v>89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131</x:v>
      </x:c>
      <x:c r="D2298" s="0" t="s">
        <x:v>131</x:v>
      </x:c>
      <x:c r="E2298" s="0" t="s">
        <x:v>104</x:v>
      </x:c>
      <x:c r="F2298" s="0" t="s">
        <x:v>125</x:v>
      </x:c>
      <x:c r="G2298" s="0" t="s">
        <x:v>90</x:v>
      </x:c>
      <x:c r="H2298" s="0" t="s">
        <x:v>91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131</x:v>
      </x:c>
      <x:c r="D2299" s="0" t="s">
        <x:v>131</x:v>
      </x:c>
      <x:c r="E2299" s="0" t="s">
        <x:v>104</x:v>
      </x:c>
      <x:c r="F2299" s="0" t="s">
        <x:v>125</x:v>
      </x:c>
      <x:c r="G2299" s="0" t="s">
        <x:v>92</x:v>
      </x:c>
      <x:c r="H2299" s="0" t="s">
        <x:v>93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131</x:v>
      </x:c>
      <x:c r="D2300" s="0" t="s">
        <x:v>131</x:v>
      </x:c>
      <x:c r="E2300" s="0" t="s">
        <x:v>104</x:v>
      </x:c>
      <x:c r="F2300" s="0" t="s">
        <x:v>125</x:v>
      </x:c>
      <x:c r="G2300" s="0" t="s">
        <x:v>94</x:v>
      </x:c>
      <x:c r="H2300" s="0" t="s">
        <x:v>95</x:v>
      </x:c>
      <x:c r="I2300" s="0" t="s">
        <x:v>53</x:v>
      </x:c>
      <x:c r="J2300" s="0">
        <x:v>15</x:v>
      </x:c>
    </x:row>
    <x:row r="2301" spans="1:10">
      <x:c r="A2301" s="0" t="s">
        <x:v>2</x:v>
      </x:c>
      <x:c r="B2301" s="0" t="s">
        <x:v>4</x:v>
      </x:c>
      <x:c r="C2301" s="0" t="s">
        <x:v>131</x:v>
      </x:c>
      <x:c r="D2301" s="0" t="s">
        <x:v>131</x:v>
      </x:c>
      <x:c r="E2301" s="0" t="s">
        <x:v>104</x:v>
      </x:c>
      <x:c r="F2301" s="0" t="s">
        <x:v>125</x:v>
      </x:c>
      <x:c r="G2301" s="0" t="s">
        <x:v>96</x:v>
      </x:c>
      <x:c r="H2301" s="0" t="s">
        <x:v>97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131</x:v>
      </x:c>
      <x:c r="D2302" s="0" t="s">
        <x:v>131</x:v>
      </x:c>
      <x:c r="E2302" s="0" t="s">
        <x:v>104</x:v>
      </x:c>
      <x:c r="F2302" s="0" t="s">
        <x:v>125</x:v>
      </x:c>
      <x:c r="G2302" s="0" t="s">
        <x:v>98</x:v>
      </x:c>
      <x:c r="H2302" s="0" t="s">
        <x:v>99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131</x:v>
      </x:c>
      <x:c r="D2303" s="0" t="s">
        <x:v>131</x:v>
      </x:c>
      <x:c r="E2303" s="0" t="s">
        <x:v>104</x:v>
      </x:c>
      <x:c r="F2303" s="0" t="s">
        <x:v>125</x:v>
      </x:c>
      <x:c r="G2303" s="0" t="s">
        <x:v>100</x:v>
      </x:c>
      <x:c r="H2303" s="0" t="s">
        <x:v>101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131</x:v>
      </x:c>
      <x:c r="D2304" s="0" t="s">
        <x:v>131</x:v>
      </x:c>
      <x:c r="E2304" s="0" t="s">
        <x:v>104</x:v>
      </x:c>
      <x:c r="F2304" s="0" t="s">
        <x:v>125</x:v>
      </x:c>
      <x:c r="G2304" s="0" t="s">
        <x:v>102</x:v>
      </x:c>
      <x:c r="H2304" s="0" t="s">
        <x:v>103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131</x:v>
      </x:c>
      <x:c r="D2305" s="0" t="s">
        <x:v>131</x:v>
      </x:c>
      <x:c r="E2305" s="0" t="s">
        <x:v>104</x:v>
      </x:c>
      <x:c r="F2305" s="0" t="s">
        <x:v>125</x:v>
      </x:c>
      <x:c r="G2305" s="0" t="s">
        <x:v>104</x:v>
      </x:c>
      <x:c r="H2305" s="0" t="s">
        <x:v>105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131</x:v>
      </x:c>
      <x:c r="D2306" s="0" t="s">
        <x:v>131</x:v>
      </x:c>
      <x:c r="E2306" s="0" t="s">
        <x:v>104</x:v>
      </x:c>
      <x:c r="F2306" s="0" t="s">
        <x:v>125</x:v>
      </x:c>
      <x:c r="G2306" s="0" t="s">
        <x:v>106</x:v>
      </x:c>
      <x:c r="H2306" s="0" t="s">
        <x:v>107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131</x:v>
      </x:c>
      <x:c r="D2307" s="0" t="s">
        <x:v>131</x:v>
      </x:c>
      <x:c r="E2307" s="0" t="s">
        <x:v>104</x:v>
      </x:c>
      <x:c r="F2307" s="0" t="s">
        <x:v>125</x:v>
      </x:c>
      <x:c r="G2307" s="0" t="s">
        <x:v>108</x:v>
      </x:c>
      <x:c r="H2307" s="0" t="s">
        <x:v>109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131</x:v>
      </x:c>
      <x:c r="D2308" s="0" t="s">
        <x:v>131</x:v>
      </x:c>
      <x:c r="E2308" s="0" t="s">
        <x:v>104</x:v>
      </x:c>
      <x:c r="F2308" s="0" t="s">
        <x:v>125</x:v>
      </x:c>
      <x:c r="G2308" s="0" t="s">
        <x:v>110</x:v>
      </x:c>
      <x:c r="H2308" s="0" t="s">
        <x:v>111</x:v>
      </x:c>
      <x:c r="I2308" s="0" t="s">
        <x:v>53</x:v>
      </x:c>
      <x:c r="J2308" s="0">
        <x:v>85</x:v>
      </x:c>
    </x:row>
    <x:row r="2309" spans="1:10">
      <x:c r="A2309" s="0" t="s">
        <x:v>2</x:v>
      </x:c>
      <x:c r="B2309" s="0" t="s">
        <x:v>4</x:v>
      </x:c>
      <x:c r="C2309" s="0" t="s">
        <x:v>131</x:v>
      </x:c>
      <x:c r="D2309" s="0" t="s">
        <x:v>131</x:v>
      </x:c>
      <x:c r="E2309" s="0" t="s">
        <x:v>104</x:v>
      </x:c>
      <x:c r="F2309" s="0" t="s">
        <x:v>125</x:v>
      </x:c>
      <x:c r="G2309" s="0" t="s">
        <x:v>112</x:v>
      </x:c>
      <x:c r="H2309" s="0" t="s">
        <x:v>113</x:v>
      </x:c>
      <x:c r="I2309" s="0" t="s">
        <x:v>53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131</x:v>
      </x:c>
      <x:c r="D2310" s="0" t="s">
        <x:v>131</x:v>
      </x:c>
      <x:c r="E2310" s="0" t="s">
        <x:v>104</x:v>
      </x:c>
      <x:c r="F2310" s="0" t="s">
        <x:v>125</x:v>
      </x:c>
      <x:c r="G2310" s="0" t="s">
        <x:v>114</x:v>
      </x:c>
      <x:c r="H2310" s="0" t="s">
        <x:v>115</x:v>
      </x:c>
      <x:c r="I2310" s="0" t="s">
        <x:v>53</x:v>
      </x:c>
      <x:c r="J2310" s="0">
        <x:v>54</x:v>
      </x:c>
    </x:row>
    <x:row r="2311" spans="1:10">
      <x:c r="A2311" s="0" t="s">
        <x:v>2</x:v>
      </x:c>
      <x:c r="B2311" s="0" t="s">
        <x:v>4</x:v>
      </x:c>
      <x:c r="C2311" s="0" t="s">
        <x:v>131</x:v>
      </x:c>
      <x:c r="D2311" s="0" t="s">
        <x:v>131</x:v>
      </x:c>
      <x:c r="E2311" s="0" t="s">
        <x:v>104</x:v>
      </x:c>
      <x:c r="F2311" s="0" t="s">
        <x:v>125</x:v>
      </x:c>
      <x:c r="G2311" s="0" t="s">
        <x:v>49</x:v>
      </x:c>
      <x:c r="H2311" s="0" t="s">
        <x:v>116</x:v>
      </x:c>
      <x:c r="I2311" s="0" t="s">
        <x:v>53</x:v>
      </x:c>
      <x:c r="J2311" s="0">
        <x:v>409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132</x:v>
      </x:c>
      <x:c r="E2312" s="0" t="s">
        <x:v>49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1849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132</x:v>
      </x:c>
      <x:c r="E2313" s="0" t="s">
        <x:v>49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134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132</x:v>
      </x:c>
      <x:c r="E2314" s="0" t="s">
        <x:v>49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1241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132</x:v>
      </x:c>
      <x:c r="E2315" s="0" t="s">
        <x:v>49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442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132</x:v>
      </x:c>
      <x:c r="E2316" s="0" t="s">
        <x:v>49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492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132</x:v>
      </x:c>
      <x:c r="E2317" s="0" t="s">
        <x:v>49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35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132</x:v>
      </x:c>
      <x:c r="E2318" s="0" t="s">
        <x:v>49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180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132</x:v>
      </x:c>
      <x:c r="E2319" s="0" t="s">
        <x:v>49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1969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132</x:v>
      </x:c>
      <x:c r="E2320" s="0" t="s">
        <x:v>49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17493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132</x:v>
      </x:c>
      <x:c r="E2321" s="0" t="s">
        <x:v>49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70</x:v>
      </x:c>
    </x:row>
    <x:row r="2322" spans="1:10">
      <x:c r="A2322" s="0" t="s">
        <x:v>2</x:v>
      </x:c>
      <x:c r="B2322" s="0" t="s">
        <x:v>4</x:v>
      </x:c>
      <x:c r="C2322" s="0" t="s">
        <x:v>132</x:v>
      </x:c>
      <x:c r="D2322" s="0" t="s">
        <x:v>132</x:v>
      </x:c>
      <x:c r="E2322" s="0" t="s">
        <x:v>49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132</x:v>
      </x:c>
      <x:c r="D2323" s="0" t="s">
        <x:v>132</x:v>
      </x:c>
      <x:c r="E2323" s="0" t="s">
        <x:v>49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53</x:v>
      </x:c>
    </x:row>
    <x:row r="2324" spans="1:10">
      <x:c r="A2324" s="0" t="s">
        <x:v>2</x:v>
      </x:c>
      <x:c r="B2324" s="0" t="s">
        <x:v>4</x:v>
      </x:c>
      <x:c r="C2324" s="0" t="s">
        <x:v>132</x:v>
      </x:c>
      <x:c r="D2324" s="0" t="s">
        <x:v>132</x:v>
      </x:c>
      <x:c r="E2324" s="0" t="s">
        <x:v>49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40664</x:v>
      </x:c>
    </x:row>
    <x:row r="2325" spans="1:10">
      <x:c r="A2325" s="0" t="s">
        <x:v>2</x:v>
      </x:c>
      <x:c r="B2325" s="0" t="s">
        <x:v>4</x:v>
      </x:c>
      <x:c r="C2325" s="0" t="s">
        <x:v>132</x:v>
      </x:c>
      <x:c r="D2325" s="0" t="s">
        <x:v>132</x:v>
      </x:c>
      <x:c r="E2325" s="0" t="s">
        <x:v>49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7168</x:v>
      </x:c>
    </x:row>
    <x:row r="2326" spans="1:10">
      <x:c r="A2326" s="0" t="s">
        <x:v>2</x:v>
      </x:c>
      <x:c r="B2326" s="0" t="s">
        <x:v>4</x:v>
      </x:c>
      <x:c r="C2326" s="0" t="s">
        <x:v>132</x:v>
      </x:c>
      <x:c r="D2326" s="0" t="s">
        <x:v>132</x:v>
      </x:c>
      <x:c r="E2326" s="0" t="s">
        <x:v>49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109</x:v>
      </x:c>
    </x:row>
    <x:row r="2327" spans="1:10">
      <x:c r="A2327" s="0" t="s">
        <x:v>2</x:v>
      </x:c>
      <x:c r="B2327" s="0" t="s">
        <x:v>4</x:v>
      </x:c>
      <x:c r="C2327" s="0" t="s">
        <x:v>132</x:v>
      </x:c>
      <x:c r="D2327" s="0" t="s">
        <x:v>132</x:v>
      </x:c>
      <x:c r="E2327" s="0" t="s">
        <x:v>49</x:v>
      </x:c>
      <x:c r="F2327" s="0" t="s">
        <x:v>50</x:v>
      </x:c>
      <x:c r="G2327" s="0" t="s">
        <x:v>82</x:v>
      </x:c>
      <x:c r="H2327" s="0" t="s">
        <x:v>83</x:v>
      </x:c>
      <x:c r="I2327" s="0" t="s">
        <x:v>53</x:v>
      </x:c>
      <x:c r="J2327" s="0">
        <x:v>37434</x:v>
      </x:c>
    </x:row>
    <x:row r="2328" spans="1:10">
      <x:c r="A2328" s="0" t="s">
        <x:v>2</x:v>
      </x:c>
      <x:c r="B2328" s="0" t="s">
        <x:v>4</x:v>
      </x:c>
      <x:c r="C2328" s="0" t="s">
        <x:v>132</x:v>
      </x:c>
      <x:c r="D2328" s="0" t="s">
        <x:v>132</x:v>
      </x:c>
      <x:c r="E2328" s="0" t="s">
        <x:v>49</x:v>
      </x:c>
      <x:c r="F2328" s="0" t="s">
        <x:v>50</x:v>
      </x:c>
      <x:c r="G2328" s="0" t="s">
        <x:v>84</x:v>
      </x:c>
      <x:c r="H2328" s="0" t="s">
        <x:v>85</x:v>
      </x:c>
      <x:c r="I2328" s="0" t="s">
        <x:v>53</x:v>
      </x:c>
      <x:c r="J2328" s="0">
        <x:v>80</x:v>
      </x:c>
    </x:row>
    <x:row r="2329" spans="1:10">
      <x:c r="A2329" s="0" t="s">
        <x:v>2</x:v>
      </x:c>
      <x:c r="B2329" s="0" t="s">
        <x:v>4</x:v>
      </x:c>
      <x:c r="C2329" s="0" t="s">
        <x:v>132</x:v>
      </x:c>
      <x:c r="D2329" s="0" t="s">
        <x:v>132</x:v>
      </x:c>
      <x:c r="E2329" s="0" t="s">
        <x:v>49</x:v>
      </x:c>
      <x:c r="F2329" s="0" t="s">
        <x:v>50</x:v>
      </x:c>
      <x:c r="G2329" s="0" t="s">
        <x:v>86</x:v>
      </x:c>
      <x:c r="H2329" s="0" t="s">
        <x:v>87</x:v>
      </x:c>
      <x:c r="I2329" s="0" t="s">
        <x:v>53</x:v>
      </x:c>
      <x:c r="J2329" s="0">
        <x:v>81</x:v>
      </x:c>
    </x:row>
    <x:row r="2330" spans="1:10">
      <x:c r="A2330" s="0" t="s">
        <x:v>2</x:v>
      </x:c>
      <x:c r="B2330" s="0" t="s">
        <x:v>4</x:v>
      </x:c>
      <x:c r="C2330" s="0" t="s">
        <x:v>132</x:v>
      </x:c>
      <x:c r="D2330" s="0" t="s">
        <x:v>132</x:v>
      </x:c>
      <x:c r="E2330" s="0" t="s">
        <x:v>49</x:v>
      </x:c>
      <x:c r="F2330" s="0" t="s">
        <x:v>50</x:v>
      </x:c>
      <x:c r="G2330" s="0" t="s">
        <x:v>88</x:v>
      </x:c>
      <x:c r="H2330" s="0" t="s">
        <x:v>89</x:v>
      </x:c>
      <x:c r="I2330" s="0" t="s">
        <x:v>53</x:v>
      </x:c>
      <x:c r="J2330" s="0">
        <x:v>99</x:v>
      </x:c>
    </x:row>
    <x:row r="2331" spans="1:10">
      <x:c r="A2331" s="0" t="s">
        <x:v>2</x:v>
      </x:c>
      <x:c r="B2331" s="0" t="s">
        <x:v>4</x:v>
      </x:c>
      <x:c r="C2331" s="0" t="s">
        <x:v>132</x:v>
      </x:c>
      <x:c r="D2331" s="0" t="s">
        <x:v>132</x:v>
      </x:c>
      <x:c r="E2331" s="0" t="s">
        <x:v>49</x:v>
      </x:c>
      <x:c r="F2331" s="0" t="s">
        <x:v>50</x:v>
      </x:c>
      <x:c r="G2331" s="0" t="s">
        <x:v>90</x:v>
      </x:c>
      <x:c r="H2331" s="0" t="s">
        <x:v>91</x:v>
      </x:c>
      <x:c r="I2331" s="0" t="s">
        <x:v>53</x:v>
      </x:c>
      <x:c r="J2331" s="0">
        <x:v>1355</x:v>
      </x:c>
    </x:row>
    <x:row r="2332" spans="1:10">
      <x:c r="A2332" s="0" t="s">
        <x:v>2</x:v>
      </x:c>
      <x:c r="B2332" s="0" t="s">
        <x:v>4</x:v>
      </x:c>
      <x:c r="C2332" s="0" t="s">
        <x:v>132</x:v>
      </x:c>
      <x:c r="D2332" s="0" t="s">
        <x:v>132</x:v>
      </x:c>
      <x:c r="E2332" s="0" t="s">
        <x:v>49</x:v>
      </x:c>
      <x:c r="F2332" s="0" t="s">
        <x:v>50</x:v>
      </x:c>
      <x:c r="G2332" s="0" t="s">
        <x:v>92</x:v>
      </x:c>
      <x:c r="H2332" s="0" t="s">
        <x:v>93</x:v>
      </x:c>
      <x:c r="I2332" s="0" t="s">
        <x:v>53</x:v>
      </x:c>
      <x:c r="J2332" s="0">
        <x:v>287</x:v>
      </x:c>
    </x:row>
    <x:row r="2333" spans="1:10">
      <x:c r="A2333" s="0" t="s">
        <x:v>2</x:v>
      </x:c>
      <x:c r="B2333" s="0" t="s">
        <x:v>4</x:v>
      </x:c>
      <x:c r="C2333" s="0" t="s">
        <x:v>132</x:v>
      </x:c>
      <x:c r="D2333" s="0" t="s">
        <x:v>132</x:v>
      </x:c>
      <x:c r="E2333" s="0" t="s">
        <x:v>49</x:v>
      </x:c>
      <x:c r="F2333" s="0" t="s">
        <x:v>50</x:v>
      </x:c>
      <x:c r="G2333" s="0" t="s">
        <x:v>94</x:v>
      </x:c>
      <x:c r="H2333" s="0" t="s">
        <x:v>95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132</x:v>
      </x:c>
      <x:c r="D2334" s="0" t="s">
        <x:v>132</x:v>
      </x:c>
      <x:c r="E2334" s="0" t="s">
        <x:v>49</x:v>
      </x:c>
      <x:c r="F2334" s="0" t="s">
        <x:v>50</x:v>
      </x:c>
      <x:c r="G2334" s="0" t="s">
        <x:v>96</x:v>
      </x:c>
      <x:c r="H2334" s="0" t="s">
        <x:v>97</x:v>
      </x:c>
      <x:c r="I2334" s="0" t="s">
        <x:v>53</x:v>
      </x:c>
      <x:c r="J2334" s="0">
        <x:v>62</x:v>
      </x:c>
    </x:row>
    <x:row r="2335" spans="1:10">
      <x:c r="A2335" s="0" t="s">
        <x:v>2</x:v>
      </x:c>
      <x:c r="B2335" s="0" t="s">
        <x:v>4</x:v>
      </x:c>
      <x:c r="C2335" s="0" t="s">
        <x:v>132</x:v>
      </x:c>
      <x:c r="D2335" s="0" t="s">
        <x:v>132</x:v>
      </x:c>
      <x:c r="E2335" s="0" t="s">
        <x:v>49</x:v>
      </x:c>
      <x:c r="F2335" s="0" t="s">
        <x:v>50</x:v>
      </x:c>
      <x:c r="G2335" s="0" t="s">
        <x:v>98</x:v>
      </x:c>
      <x:c r="H2335" s="0" t="s">
        <x:v>99</x:v>
      </x:c>
      <x:c r="I2335" s="0" t="s">
        <x:v>53</x:v>
      </x:c>
      <x:c r="J2335" s="0">
        <x:v>3</x:v>
      </x:c>
    </x:row>
    <x:row r="2336" spans="1:10">
      <x:c r="A2336" s="0" t="s">
        <x:v>2</x:v>
      </x:c>
      <x:c r="B2336" s="0" t="s">
        <x:v>4</x:v>
      </x:c>
      <x:c r="C2336" s="0" t="s">
        <x:v>132</x:v>
      </x:c>
      <x:c r="D2336" s="0" t="s">
        <x:v>132</x:v>
      </x:c>
      <x:c r="E2336" s="0" t="s">
        <x:v>49</x:v>
      </x:c>
      <x:c r="F2336" s="0" t="s">
        <x:v>50</x:v>
      </x:c>
      <x:c r="G2336" s="0" t="s">
        <x:v>100</x:v>
      </x:c>
      <x:c r="H2336" s="0" t="s">
        <x:v>101</x:v>
      </x:c>
      <x:c r="I2336" s="0" t="s">
        <x:v>53</x:v>
      </x:c>
      <x:c r="J2336" s="0">
        <x:v>31815</x:v>
      </x:c>
    </x:row>
    <x:row r="2337" spans="1:10">
      <x:c r="A2337" s="0" t="s">
        <x:v>2</x:v>
      </x:c>
      <x:c r="B2337" s="0" t="s">
        <x:v>4</x:v>
      </x:c>
      <x:c r="C2337" s="0" t="s">
        <x:v>132</x:v>
      </x:c>
      <x:c r="D2337" s="0" t="s">
        <x:v>132</x:v>
      </x:c>
      <x:c r="E2337" s="0" t="s">
        <x:v>49</x:v>
      </x:c>
      <x:c r="F2337" s="0" t="s">
        <x:v>50</x:v>
      </x:c>
      <x:c r="G2337" s="0" t="s">
        <x:v>102</x:v>
      </x:c>
      <x:c r="H2337" s="0" t="s">
        <x:v>103</x:v>
      </x:c>
      <x:c r="I2337" s="0" t="s">
        <x:v>53</x:v>
      </x:c>
      <x:c r="J2337" s="0">
        <x:v>154</x:v>
      </x:c>
    </x:row>
    <x:row r="2338" spans="1:10">
      <x:c r="A2338" s="0" t="s">
        <x:v>2</x:v>
      </x:c>
      <x:c r="B2338" s="0" t="s">
        <x:v>4</x:v>
      </x:c>
      <x:c r="C2338" s="0" t="s">
        <x:v>132</x:v>
      </x:c>
      <x:c r="D2338" s="0" t="s">
        <x:v>132</x:v>
      </x:c>
      <x:c r="E2338" s="0" t="s">
        <x:v>49</x:v>
      </x:c>
      <x:c r="F2338" s="0" t="s">
        <x:v>50</x:v>
      </x:c>
      <x:c r="G2338" s="0" t="s">
        <x:v>104</x:v>
      </x:c>
      <x:c r="H2338" s="0" t="s">
        <x:v>105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132</x:v>
      </x:c>
      <x:c r="D2339" s="0" t="s">
        <x:v>132</x:v>
      </x:c>
      <x:c r="E2339" s="0" t="s">
        <x:v>49</x:v>
      </x:c>
      <x:c r="F2339" s="0" t="s">
        <x:v>50</x:v>
      </x:c>
      <x:c r="G2339" s="0" t="s">
        <x:v>106</x:v>
      </x:c>
      <x:c r="H2339" s="0" t="s">
        <x:v>107</x:v>
      </x:c>
      <x:c r="I2339" s="0" t="s">
        <x:v>53</x:v>
      </x:c>
      <x:c r="J2339" s="0">
        <x:v>840</x:v>
      </x:c>
    </x:row>
    <x:row r="2340" spans="1:10">
      <x:c r="A2340" s="0" t="s">
        <x:v>2</x:v>
      </x:c>
      <x:c r="B2340" s="0" t="s">
        <x:v>4</x:v>
      </x:c>
      <x:c r="C2340" s="0" t="s">
        <x:v>132</x:v>
      </x:c>
      <x:c r="D2340" s="0" t="s">
        <x:v>132</x:v>
      </x:c>
      <x:c r="E2340" s="0" t="s">
        <x:v>49</x:v>
      </x:c>
      <x:c r="F2340" s="0" t="s">
        <x:v>50</x:v>
      </x:c>
      <x:c r="G2340" s="0" t="s">
        <x:v>108</x:v>
      </x:c>
      <x:c r="H2340" s="0" t="s">
        <x:v>109</x:v>
      </x:c>
      <x:c r="I2340" s="0" t="s">
        <x:v>53</x:v>
      </x:c>
      <x:c r="J2340" s="0">
        <x:v>10705</x:v>
      </x:c>
    </x:row>
    <x:row r="2341" spans="1:10">
      <x:c r="A2341" s="0" t="s">
        <x:v>2</x:v>
      </x:c>
      <x:c r="B2341" s="0" t="s">
        <x:v>4</x:v>
      </x:c>
      <x:c r="C2341" s="0" t="s">
        <x:v>132</x:v>
      </x:c>
      <x:c r="D2341" s="0" t="s">
        <x:v>132</x:v>
      </x:c>
      <x:c r="E2341" s="0" t="s">
        <x:v>49</x:v>
      </x:c>
      <x:c r="F2341" s="0" t="s">
        <x:v>50</x:v>
      </x:c>
      <x:c r="G2341" s="0" t="s">
        <x:v>110</x:v>
      </x:c>
      <x:c r="H2341" s="0" t="s">
        <x:v>111</x:v>
      </x:c>
      <x:c r="I2341" s="0" t="s">
        <x:v>53</x:v>
      </x:c>
      <x:c r="J2341" s="0">
        <x:v>158</x:v>
      </x:c>
    </x:row>
    <x:row r="2342" spans="1:10">
      <x:c r="A2342" s="0" t="s">
        <x:v>2</x:v>
      </x:c>
      <x:c r="B2342" s="0" t="s">
        <x:v>4</x:v>
      </x:c>
      <x:c r="C2342" s="0" t="s">
        <x:v>132</x:v>
      </x:c>
      <x:c r="D2342" s="0" t="s">
        <x:v>132</x:v>
      </x:c>
      <x:c r="E2342" s="0" t="s">
        <x:v>49</x:v>
      </x:c>
      <x:c r="F2342" s="0" t="s">
        <x:v>50</x:v>
      </x:c>
      <x:c r="G2342" s="0" t="s">
        <x:v>112</x:v>
      </x:c>
      <x:c r="H2342" s="0" t="s">
        <x:v>113</x:v>
      </x:c>
      <x:c r="I2342" s="0" t="s">
        <x:v>53</x:v>
      </x:c>
      <x:c r="J2342" s="0">
        <x:v>24738</x:v>
      </x:c>
    </x:row>
    <x:row r="2343" spans="1:10">
      <x:c r="A2343" s="0" t="s">
        <x:v>2</x:v>
      </x:c>
      <x:c r="B2343" s="0" t="s">
        <x:v>4</x:v>
      </x:c>
      <x:c r="C2343" s="0" t="s">
        <x:v>132</x:v>
      </x:c>
      <x:c r="D2343" s="0" t="s">
        <x:v>132</x:v>
      </x:c>
      <x:c r="E2343" s="0" t="s">
        <x:v>49</x:v>
      </x:c>
      <x:c r="F2343" s="0" t="s">
        <x:v>50</x:v>
      </x:c>
      <x:c r="G2343" s="0" t="s">
        <x:v>114</x:v>
      </x:c>
      <x:c r="H2343" s="0" t="s">
        <x:v>115</x:v>
      </x:c>
      <x:c r="I2343" s="0" t="s">
        <x:v>53</x:v>
      </x:c>
      <x:c r="J2343" s="0">
        <x:v>1557</x:v>
      </x:c>
    </x:row>
    <x:row r="2344" spans="1:10">
      <x:c r="A2344" s="0" t="s">
        <x:v>2</x:v>
      </x:c>
      <x:c r="B2344" s="0" t="s">
        <x:v>4</x:v>
      </x:c>
      <x:c r="C2344" s="0" t="s">
        <x:v>132</x:v>
      </x:c>
      <x:c r="D2344" s="0" t="s">
        <x:v>132</x:v>
      </x:c>
      <x:c r="E2344" s="0" t="s">
        <x:v>49</x:v>
      </x:c>
      <x:c r="F2344" s="0" t="s">
        <x:v>50</x:v>
      </x:c>
      <x:c r="G2344" s="0" t="s">
        <x:v>49</x:v>
      </x:c>
      <x:c r="H2344" s="0" t="s">
        <x:v>116</x:v>
      </x:c>
      <x:c r="I2344" s="0" t="s">
        <x:v>53</x:v>
      </x:c>
      <x:c r="J2344" s="0">
        <x:v>181293</x:v>
      </x:c>
    </x:row>
    <x:row r="2345" spans="1:10">
      <x:c r="A2345" s="0" t="s">
        <x:v>2</x:v>
      </x:c>
      <x:c r="B2345" s="0" t="s">
        <x:v>4</x:v>
      </x:c>
      <x:c r="C2345" s="0" t="s">
        <x:v>132</x:v>
      </x:c>
      <x:c r="D2345" s="0" t="s">
        <x:v>132</x:v>
      </x:c>
      <x:c r="E2345" s="0" t="s">
        <x:v>51</x:v>
      </x:c>
      <x:c r="F2345" s="0" t="s">
        <x:v>117</x:v>
      </x:c>
      <x:c r="G2345" s="0" t="s">
        <x:v>51</x:v>
      </x:c>
      <x:c r="H2345" s="0" t="s">
        <x:v>52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132</x:v>
      </x:c>
      <x:c r="D2346" s="0" t="s">
        <x:v>132</x:v>
      </x:c>
      <x:c r="E2346" s="0" t="s">
        <x:v>51</x:v>
      </x:c>
      <x:c r="F2346" s="0" t="s">
        <x:v>117</x:v>
      </x:c>
      <x:c r="G2346" s="0" t="s">
        <x:v>54</x:v>
      </x:c>
      <x:c r="H2346" s="0" t="s">
        <x:v>55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132</x:v>
      </x:c>
      <x:c r="D2347" s="0" t="s">
        <x:v>132</x:v>
      </x:c>
      <x:c r="E2347" s="0" t="s">
        <x:v>51</x:v>
      </x:c>
      <x:c r="F2347" s="0" t="s">
        <x:v>117</x:v>
      </x:c>
      <x:c r="G2347" s="0" t="s">
        <x:v>56</x:v>
      </x:c>
      <x:c r="H2347" s="0" t="s">
        <x:v>57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132</x:v>
      </x:c>
      <x:c r="D2348" s="0" t="s">
        <x:v>132</x:v>
      </x:c>
      <x:c r="E2348" s="0" t="s">
        <x:v>51</x:v>
      </x:c>
      <x:c r="F2348" s="0" t="s">
        <x:v>117</x:v>
      </x:c>
      <x:c r="G2348" s="0" t="s">
        <x:v>58</x:v>
      </x:c>
      <x:c r="H2348" s="0" t="s">
        <x:v>59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132</x:v>
      </x:c>
      <x:c r="D2349" s="0" t="s">
        <x:v>132</x:v>
      </x:c>
      <x:c r="E2349" s="0" t="s">
        <x:v>51</x:v>
      </x:c>
      <x:c r="F2349" s="0" t="s">
        <x:v>117</x:v>
      </x:c>
      <x:c r="G2349" s="0" t="s">
        <x:v>60</x:v>
      </x:c>
      <x:c r="H2349" s="0" t="s">
        <x:v>61</x:v>
      </x:c>
      <x:c r="I2349" s="0" t="s">
        <x:v>53</x:v>
      </x:c>
      <x:c r="J2349" s="0">
        <x:v>15</x:v>
      </x:c>
    </x:row>
    <x:row r="2350" spans="1:10">
      <x:c r="A2350" s="0" t="s">
        <x:v>2</x:v>
      </x:c>
      <x:c r="B2350" s="0" t="s">
        <x:v>4</x:v>
      </x:c>
      <x:c r="C2350" s="0" t="s">
        <x:v>132</x:v>
      </x:c>
      <x:c r="D2350" s="0" t="s">
        <x:v>132</x:v>
      </x:c>
      <x:c r="E2350" s="0" t="s">
        <x:v>51</x:v>
      </x:c>
      <x:c r="F2350" s="0" t="s">
        <x:v>117</x:v>
      </x:c>
      <x:c r="G2350" s="0" t="s">
        <x:v>62</x:v>
      </x:c>
      <x:c r="H2350" s="0" t="s">
        <x:v>63</x:v>
      </x:c>
      <x:c r="I2350" s="0" t="s">
        <x:v>53</x:v>
      </x:c>
      <x:c r="J2350" s="0">
        <x:v>1</x:v>
      </x:c>
    </x:row>
    <x:row r="2351" spans="1:10">
      <x:c r="A2351" s="0" t="s">
        <x:v>2</x:v>
      </x:c>
      <x:c r="B2351" s="0" t="s">
        <x:v>4</x:v>
      </x:c>
      <x:c r="C2351" s="0" t="s">
        <x:v>132</x:v>
      </x:c>
      <x:c r="D2351" s="0" t="s">
        <x:v>132</x:v>
      </x:c>
      <x:c r="E2351" s="0" t="s">
        <x:v>51</x:v>
      </x:c>
      <x:c r="F2351" s="0" t="s">
        <x:v>117</x:v>
      </x:c>
      <x:c r="G2351" s="0" t="s">
        <x:v>64</x:v>
      </x:c>
      <x:c r="H2351" s="0" t="s">
        <x:v>65</x:v>
      </x:c>
      <x:c r="I2351" s="0" t="s">
        <x:v>53</x:v>
      </x:c>
      <x:c r="J2351" s="0">
        <x:v>178</x:v>
      </x:c>
    </x:row>
    <x:row r="2352" spans="1:10">
      <x:c r="A2352" s="0" t="s">
        <x:v>2</x:v>
      </x:c>
      <x:c r="B2352" s="0" t="s">
        <x:v>4</x:v>
      </x:c>
      <x:c r="C2352" s="0" t="s">
        <x:v>132</x:v>
      </x:c>
      <x:c r="D2352" s="0" t="s">
        <x:v>132</x:v>
      </x:c>
      <x:c r="E2352" s="0" t="s">
        <x:v>51</x:v>
      </x:c>
      <x:c r="F2352" s="0" t="s">
        <x:v>117</x:v>
      </x:c>
      <x:c r="G2352" s="0" t="s">
        <x:v>66</x:v>
      </x:c>
      <x:c r="H2352" s="0" t="s">
        <x:v>67</x:v>
      </x:c>
      <x:c r="I2352" s="0" t="s">
        <x:v>53</x:v>
      </x:c>
      <x:c r="J2352" s="0">
        <x:v>123</x:v>
      </x:c>
    </x:row>
    <x:row r="2353" spans="1:10">
      <x:c r="A2353" s="0" t="s">
        <x:v>2</x:v>
      </x:c>
      <x:c r="B2353" s="0" t="s">
        <x:v>4</x:v>
      </x:c>
      <x:c r="C2353" s="0" t="s">
        <x:v>132</x:v>
      </x:c>
      <x:c r="D2353" s="0" t="s">
        <x:v>132</x:v>
      </x:c>
      <x:c r="E2353" s="0" t="s">
        <x:v>51</x:v>
      </x:c>
      <x:c r="F2353" s="0" t="s">
        <x:v>117</x:v>
      </x:c>
      <x:c r="G2353" s="0" t="s">
        <x:v>68</x:v>
      </x:c>
      <x:c r="H2353" s="0" t="s">
        <x:v>69</x:v>
      </x:c>
      <x:c r="I2353" s="0" t="s">
        <x:v>53</x:v>
      </x:c>
      <x:c r="J2353" s="0">
        <x:v>16694</x:v>
      </x:c>
    </x:row>
    <x:row r="2354" spans="1:10">
      <x:c r="A2354" s="0" t="s">
        <x:v>2</x:v>
      </x:c>
      <x:c r="B2354" s="0" t="s">
        <x:v>4</x:v>
      </x:c>
      <x:c r="C2354" s="0" t="s">
        <x:v>132</x:v>
      </x:c>
      <x:c r="D2354" s="0" t="s">
        <x:v>132</x:v>
      </x:c>
      <x:c r="E2354" s="0" t="s">
        <x:v>51</x:v>
      </x:c>
      <x:c r="F2354" s="0" t="s">
        <x:v>117</x:v>
      </x:c>
      <x:c r="G2354" s="0" t="s">
        <x:v>70</x:v>
      </x:c>
      <x:c r="H2354" s="0" t="s">
        <x:v>71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132</x:v>
      </x:c>
      <x:c r="D2355" s="0" t="s">
        <x:v>132</x:v>
      </x:c>
      <x:c r="E2355" s="0" t="s">
        <x:v>51</x:v>
      </x:c>
      <x:c r="F2355" s="0" t="s">
        <x:v>117</x:v>
      </x:c>
      <x:c r="G2355" s="0" t="s">
        <x:v>72</x:v>
      </x:c>
      <x:c r="H2355" s="0" t="s">
        <x:v>73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132</x:v>
      </x:c>
      <x:c r="D2356" s="0" t="s">
        <x:v>132</x:v>
      </x:c>
      <x:c r="E2356" s="0" t="s">
        <x:v>51</x:v>
      </x:c>
      <x:c r="F2356" s="0" t="s">
        <x:v>117</x:v>
      </x:c>
      <x:c r="G2356" s="0" t="s">
        <x:v>74</x:v>
      </x:c>
      <x:c r="H2356" s="0" t="s">
        <x:v>75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132</x:v>
      </x:c>
      <x:c r="D2357" s="0" t="s">
        <x:v>132</x:v>
      </x:c>
      <x:c r="E2357" s="0" t="s">
        <x:v>51</x:v>
      </x:c>
      <x:c r="F2357" s="0" t="s">
        <x:v>117</x:v>
      </x:c>
      <x:c r="G2357" s="0" t="s">
        <x:v>76</x:v>
      </x:c>
      <x:c r="H2357" s="0" t="s">
        <x:v>77</x:v>
      </x:c>
      <x:c r="I2357" s="0" t="s">
        <x:v>53</x:v>
      </x:c>
      <x:c r="J2357" s="0">
        <x:v>39846</x:v>
      </x:c>
    </x:row>
    <x:row r="2358" spans="1:10">
      <x:c r="A2358" s="0" t="s">
        <x:v>2</x:v>
      </x:c>
      <x:c r="B2358" s="0" t="s">
        <x:v>4</x:v>
      </x:c>
      <x:c r="C2358" s="0" t="s">
        <x:v>132</x:v>
      </x:c>
      <x:c r="D2358" s="0" t="s">
        <x:v>132</x:v>
      </x:c>
      <x:c r="E2358" s="0" t="s">
        <x:v>51</x:v>
      </x:c>
      <x:c r="F2358" s="0" t="s">
        <x:v>117</x:v>
      </x:c>
      <x:c r="G2358" s="0" t="s">
        <x:v>78</x:v>
      </x:c>
      <x:c r="H2358" s="0" t="s">
        <x:v>79</x:v>
      </x:c>
      <x:c r="I2358" s="0" t="s">
        <x:v>53</x:v>
      </x:c>
      <x:c r="J2358" s="0">
        <x:v>6923</x:v>
      </x:c>
    </x:row>
    <x:row r="2359" spans="1:10">
      <x:c r="A2359" s="0" t="s">
        <x:v>2</x:v>
      </x:c>
      <x:c r="B2359" s="0" t="s">
        <x:v>4</x:v>
      </x:c>
      <x:c r="C2359" s="0" t="s">
        <x:v>132</x:v>
      </x:c>
      <x:c r="D2359" s="0" t="s">
        <x:v>132</x:v>
      </x:c>
      <x:c r="E2359" s="0" t="s">
        <x:v>51</x:v>
      </x:c>
      <x:c r="F2359" s="0" t="s">
        <x:v>117</x:v>
      </x:c>
      <x:c r="G2359" s="0" t="s">
        <x:v>80</x:v>
      </x:c>
      <x:c r="H2359" s="0" t="s">
        <x:v>81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132</x:v>
      </x:c>
      <x:c r="D2360" s="0" t="s">
        <x:v>132</x:v>
      </x:c>
      <x:c r="E2360" s="0" t="s">
        <x:v>51</x:v>
      </x:c>
      <x:c r="F2360" s="0" t="s">
        <x:v>117</x:v>
      </x:c>
      <x:c r="G2360" s="0" t="s">
        <x:v>82</x:v>
      </x:c>
      <x:c r="H2360" s="0" t="s">
        <x:v>83</x:v>
      </x:c>
      <x:c r="I2360" s="0" t="s">
        <x:v>53</x:v>
      </x:c>
      <x:c r="J2360" s="0">
        <x:v>35197</x:v>
      </x:c>
    </x:row>
    <x:row r="2361" spans="1:10">
      <x:c r="A2361" s="0" t="s">
        <x:v>2</x:v>
      </x:c>
      <x:c r="B2361" s="0" t="s">
        <x:v>4</x:v>
      </x:c>
      <x:c r="C2361" s="0" t="s">
        <x:v>132</x:v>
      </x:c>
      <x:c r="D2361" s="0" t="s">
        <x:v>132</x:v>
      </x:c>
      <x:c r="E2361" s="0" t="s">
        <x:v>51</x:v>
      </x:c>
      <x:c r="F2361" s="0" t="s">
        <x:v>117</x:v>
      </x:c>
      <x:c r="G2361" s="0" t="s">
        <x:v>84</x:v>
      </x:c>
      <x:c r="H2361" s="0" t="s">
        <x:v>85</x:v>
      </x:c>
      <x:c r="I2361" s="0" t="s">
        <x:v>53</x:v>
      </x:c>
      <x:c r="J2361" s="0">
        <x:v>24</x:v>
      </x:c>
    </x:row>
    <x:row r="2362" spans="1:10">
      <x:c r="A2362" s="0" t="s">
        <x:v>2</x:v>
      </x:c>
      <x:c r="B2362" s="0" t="s">
        <x:v>4</x:v>
      </x:c>
      <x:c r="C2362" s="0" t="s">
        <x:v>132</x:v>
      </x:c>
      <x:c r="D2362" s="0" t="s">
        <x:v>132</x:v>
      </x:c>
      <x:c r="E2362" s="0" t="s">
        <x:v>51</x:v>
      </x:c>
      <x:c r="F2362" s="0" t="s">
        <x:v>117</x:v>
      </x:c>
      <x:c r="G2362" s="0" t="s">
        <x:v>86</x:v>
      </x:c>
      <x:c r="H2362" s="0" t="s">
        <x:v>87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132</x:v>
      </x:c>
      <x:c r="D2363" s="0" t="s">
        <x:v>132</x:v>
      </x:c>
      <x:c r="E2363" s="0" t="s">
        <x:v>51</x:v>
      </x:c>
      <x:c r="F2363" s="0" t="s">
        <x:v>117</x:v>
      </x:c>
      <x:c r="G2363" s="0" t="s">
        <x:v>88</x:v>
      </x:c>
      <x:c r="H2363" s="0" t="s">
        <x:v>89</x:v>
      </x:c>
      <x:c r="I2363" s="0" t="s">
        <x:v>53</x:v>
      </x:c>
      <x:c r="J2363" s="0">
        <x:v>3</x:v>
      </x:c>
    </x:row>
    <x:row r="2364" spans="1:10">
      <x:c r="A2364" s="0" t="s">
        <x:v>2</x:v>
      </x:c>
      <x:c r="B2364" s="0" t="s">
        <x:v>4</x:v>
      </x:c>
      <x:c r="C2364" s="0" t="s">
        <x:v>132</x:v>
      </x:c>
      <x:c r="D2364" s="0" t="s">
        <x:v>132</x:v>
      </x:c>
      <x:c r="E2364" s="0" t="s">
        <x:v>51</x:v>
      </x:c>
      <x:c r="F2364" s="0" t="s">
        <x:v>117</x:v>
      </x:c>
      <x:c r="G2364" s="0" t="s">
        <x:v>90</x:v>
      </x:c>
      <x:c r="H2364" s="0" t="s">
        <x:v>91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132</x:v>
      </x:c>
      <x:c r="D2365" s="0" t="s">
        <x:v>132</x:v>
      </x:c>
      <x:c r="E2365" s="0" t="s">
        <x:v>51</x:v>
      </x:c>
      <x:c r="F2365" s="0" t="s">
        <x:v>117</x:v>
      </x:c>
      <x:c r="G2365" s="0" t="s">
        <x:v>92</x:v>
      </x:c>
      <x:c r="H2365" s="0" t="s">
        <x:v>93</x:v>
      </x:c>
      <x:c r="I2365" s="0" t="s">
        <x:v>53</x:v>
      </x:c>
      <x:c r="J2365" s="0">
        <x:v>15</x:v>
      </x:c>
    </x:row>
    <x:row r="2366" spans="1:10">
      <x:c r="A2366" s="0" t="s">
        <x:v>2</x:v>
      </x:c>
      <x:c r="B2366" s="0" t="s">
        <x:v>4</x:v>
      </x:c>
      <x:c r="C2366" s="0" t="s">
        <x:v>132</x:v>
      </x:c>
      <x:c r="D2366" s="0" t="s">
        <x:v>132</x:v>
      </x:c>
      <x:c r="E2366" s="0" t="s">
        <x:v>51</x:v>
      </x:c>
      <x:c r="F2366" s="0" t="s">
        <x:v>117</x:v>
      </x:c>
      <x:c r="G2366" s="0" t="s">
        <x:v>94</x:v>
      </x:c>
      <x:c r="H2366" s="0" t="s">
        <x:v>95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132</x:v>
      </x:c>
      <x:c r="D2367" s="0" t="s">
        <x:v>132</x:v>
      </x:c>
      <x:c r="E2367" s="0" t="s">
        <x:v>51</x:v>
      </x:c>
      <x:c r="F2367" s="0" t="s">
        <x:v>117</x:v>
      </x:c>
      <x:c r="G2367" s="0" t="s">
        <x:v>96</x:v>
      </x:c>
      <x:c r="H2367" s="0" t="s">
        <x:v>97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132</x:v>
      </x:c>
      <x:c r="D2368" s="0" t="s">
        <x:v>132</x:v>
      </x:c>
      <x:c r="E2368" s="0" t="s">
        <x:v>51</x:v>
      </x:c>
      <x:c r="F2368" s="0" t="s">
        <x:v>117</x:v>
      </x:c>
      <x:c r="G2368" s="0" t="s">
        <x:v>98</x:v>
      </x:c>
      <x:c r="H2368" s="0" t="s">
        <x:v>99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132</x:v>
      </x:c>
      <x:c r="D2369" s="0" t="s">
        <x:v>132</x:v>
      </x:c>
      <x:c r="E2369" s="0" t="s">
        <x:v>51</x:v>
      </x:c>
      <x:c r="F2369" s="0" t="s">
        <x:v>117</x:v>
      </x:c>
      <x:c r="G2369" s="0" t="s">
        <x:v>100</x:v>
      </x:c>
      <x:c r="H2369" s="0" t="s">
        <x:v>101</x:v>
      </x:c>
      <x:c r="I2369" s="0" t="s">
        <x:v>53</x:v>
      </x:c>
      <x:c r="J2369" s="0">
        <x:v>30452</x:v>
      </x:c>
    </x:row>
    <x:row r="2370" spans="1:10">
      <x:c r="A2370" s="0" t="s">
        <x:v>2</x:v>
      </x:c>
      <x:c r="B2370" s="0" t="s">
        <x:v>4</x:v>
      </x:c>
      <x:c r="C2370" s="0" t="s">
        <x:v>132</x:v>
      </x:c>
      <x:c r="D2370" s="0" t="s">
        <x:v>132</x:v>
      </x:c>
      <x:c r="E2370" s="0" t="s">
        <x:v>51</x:v>
      </x:c>
      <x:c r="F2370" s="0" t="s">
        <x:v>117</x:v>
      </x:c>
      <x:c r="G2370" s="0" t="s">
        <x:v>102</x:v>
      </x:c>
      <x:c r="H2370" s="0" t="s">
        <x:v>103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132</x:v>
      </x:c>
      <x:c r="D2371" s="0" t="s">
        <x:v>132</x:v>
      </x:c>
      <x:c r="E2371" s="0" t="s">
        <x:v>51</x:v>
      </x:c>
      <x:c r="F2371" s="0" t="s">
        <x:v>117</x:v>
      </x:c>
      <x:c r="G2371" s="0" t="s">
        <x:v>104</x:v>
      </x:c>
      <x:c r="H2371" s="0" t="s">
        <x:v>105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132</x:v>
      </x:c>
      <x:c r="D2372" s="0" t="s">
        <x:v>132</x:v>
      </x:c>
      <x:c r="E2372" s="0" t="s">
        <x:v>51</x:v>
      </x:c>
      <x:c r="F2372" s="0" t="s">
        <x:v>117</x:v>
      </x:c>
      <x:c r="G2372" s="0" t="s">
        <x:v>106</x:v>
      </x:c>
      <x:c r="H2372" s="0" t="s">
        <x:v>107</x:v>
      </x:c>
      <x:c r="I2372" s="0" t="s">
        <x:v>53</x:v>
      </x:c>
      <x:c r="J2372" s="0">
        <x:v>826</x:v>
      </x:c>
    </x:row>
    <x:row r="2373" spans="1:10">
      <x:c r="A2373" s="0" t="s">
        <x:v>2</x:v>
      </x:c>
      <x:c r="B2373" s="0" t="s">
        <x:v>4</x:v>
      </x:c>
      <x:c r="C2373" s="0" t="s">
        <x:v>132</x:v>
      </x:c>
      <x:c r="D2373" s="0" t="s">
        <x:v>132</x:v>
      </x:c>
      <x:c r="E2373" s="0" t="s">
        <x:v>51</x:v>
      </x:c>
      <x:c r="F2373" s="0" t="s">
        <x:v>117</x:v>
      </x:c>
      <x:c r="G2373" s="0" t="s">
        <x:v>108</x:v>
      </x:c>
      <x:c r="H2373" s="0" t="s">
        <x:v>109</x:v>
      </x:c>
      <x:c r="I2373" s="0" t="s">
        <x:v>53</x:v>
      </x:c>
      <x:c r="J2373" s="0">
        <x:v>10122</x:v>
      </x:c>
    </x:row>
    <x:row r="2374" spans="1:10">
      <x:c r="A2374" s="0" t="s">
        <x:v>2</x:v>
      </x:c>
      <x:c r="B2374" s="0" t="s">
        <x:v>4</x:v>
      </x:c>
      <x:c r="C2374" s="0" t="s">
        <x:v>132</x:v>
      </x:c>
      <x:c r="D2374" s="0" t="s">
        <x:v>132</x:v>
      </x:c>
      <x:c r="E2374" s="0" t="s">
        <x:v>51</x:v>
      </x:c>
      <x:c r="F2374" s="0" t="s">
        <x:v>117</x:v>
      </x:c>
      <x:c r="G2374" s="0" t="s">
        <x:v>110</x:v>
      </x:c>
      <x:c r="H2374" s="0" t="s">
        <x:v>111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132</x:v>
      </x:c>
      <x:c r="D2375" s="0" t="s">
        <x:v>132</x:v>
      </x:c>
      <x:c r="E2375" s="0" t="s">
        <x:v>51</x:v>
      </x:c>
      <x:c r="F2375" s="0" t="s">
        <x:v>117</x:v>
      </x:c>
      <x:c r="G2375" s="0" t="s">
        <x:v>112</x:v>
      </x:c>
      <x:c r="H2375" s="0" t="s">
        <x:v>113</x:v>
      </x:c>
      <x:c r="I2375" s="0" t="s">
        <x:v>53</x:v>
      </x:c>
      <x:c r="J2375" s="0">
        <x:v>1414</x:v>
      </x:c>
    </x:row>
    <x:row r="2376" spans="1:10">
      <x:c r="A2376" s="0" t="s">
        <x:v>2</x:v>
      </x:c>
      <x:c r="B2376" s="0" t="s">
        <x:v>4</x:v>
      </x:c>
      <x:c r="C2376" s="0" t="s">
        <x:v>132</x:v>
      </x:c>
      <x:c r="D2376" s="0" t="s">
        <x:v>132</x:v>
      </x:c>
      <x:c r="E2376" s="0" t="s">
        <x:v>51</x:v>
      </x:c>
      <x:c r="F2376" s="0" t="s">
        <x:v>117</x:v>
      </x:c>
      <x:c r="G2376" s="0" t="s">
        <x:v>114</x:v>
      </x:c>
      <x:c r="H2376" s="0" t="s">
        <x:v>115</x:v>
      </x:c>
      <x:c r="I2376" s="0" t="s">
        <x:v>53</x:v>
      </x:c>
      <x:c r="J2376" s="0">
        <x:v>97</x:v>
      </x:c>
    </x:row>
    <x:row r="2377" spans="1:10">
      <x:c r="A2377" s="0" t="s">
        <x:v>2</x:v>
      </x:c>
      <x:c r="B2377" s="0" t="s">
        <x:v>4</x:v>
      </x:c>
      <x:c r="C2377" s="0" t="s">
        <x:v>132</x:v>
      </x:c>
      <x:c r="D2377" s="0" t="s">
        <x:v>132</x:v>
      </x:c>
      <x:c r="E2377" s="0" t="s">
        <x:v>51</x:v>
      </x:c>
      <x:c r="F2377" s="0" t="s">
        <x:v>117</x:v>
      </x:c>
      <x:c r="G2377" s="0" t="s">
        <x:v>49</x:v>
      </x:c>
      <x:c r="H2377" s="0" t="s">
        <x:v>116</x:v>
      </x:c>
      <x:c r="I2377" s="0" t="s">
        <x:v>53</x:v>
      </x:c>
      <x:c r="J2377" s="0">
        <x:v>141931</x:v>
      </x:c>
    </x:row>
    <x:row r="2378" spans="1:10">
      <x:c r="A2378" s="0" t="s">
        <x:v>2</x:v>
      </x:c>
      <x:c r="B2378" s="0" t="s">
        <x:v>4</x:v>
      </x:c>
      <x:c r="C2378" s="0" t="s">
        <x:v>132</x:v>
      </x:c>
      <x:c r="D2378" s="0" t="s">
        <x:v>132</x:v>
      </x:c>
      <x:c r="E2378" s="0" t="s">
        <x:v>54</x:v>
      </x:c>
      <x:c r="F2378" s="0" t="s">
        <x:v>118</x:v>
      </x:c>
      <x:c r="G2378" s="0" t="s">
        <x:v>51</x:v>
      </x:c>
      <x:c r="H2378" s="0" t="s">
        <x:v>52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132</x:v>
      </x:c>
      <x:c r="D2379" s="0" t="s">
        <x:v>132</x:v>
      </x:c>
      <x:c r="E2379" s="0" t="s">
        <x:v>54</x:v>
      </x:c>
      <x:c r="F2379" s="0" t="s">
        <x:v>118</x:v>
      </x:c>
      <x:c r="G2379" s="0" t="s">
        <x:v>54</x:v>
      </x:c>
      <x:c r="H2379" s="0" t="s">
        <x:v>55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132</x:v>
      </x:c>
      <x:c r="D2380" s="0" t="s">
        <x:v>132</x:v>
      </x:c>
      <x:c r="E2380" s="0" t="s">
        <x:v>54</x:v>
      </x:c>
      <x:c r="F2380" s="0" t="s">
        <x:v>118</x:v>
      </x:c>
      <x:c r="G2380" s="0" t="s">
        <x:v>56</x:v>
      </x:c>
      <x:c r="H2380" s="0" t="s">
        <x:v>57</x:v>
      </x:c>
      <x:c r="I2380" s="0" t="s">
        <x:v>53</x:v>
      </x:c>
      <x:c r="J2380" s="0">
        <x:v>1238</x:v>
      </x:c>
    </x:row>
    <x:row r="2381" spans="1:10">
      <x:c r="A2381" s="0" t="s">
        <x:v>2</x:v>
      </x:c>
      <x:c r="B2381" s="0" t="s">
        <x:v>4</x:v>
      </x:c>
      <x:c r="C2381" s="0" t="s">
        <x:v>132</x:v>
      </x:c>
      <x:c r="D2381" s="0" t="s">
        <x:v>132</x:v>
      </x:c>
      <x:c r="E2381" s="0" t="s">
        <x:v>54</x:v>
      </x:c>
      <x:c r="F2381" s="0" t="s">
        <x:v>118</x:v>
      </x:c>
      <x:c r="G2381" s="0" t="s">
        <x:v>58</x:v>
      </x:c>
      <x:c r="H2381" s="0" t="s">
        <x:v>59</x:v>
      </x:c>
      <x:c r="I2381" s="0" t="s">
        <x:v>53</x:v>
      </x:c>
      <x:c r="J2381" s="0">
        <x:v>440</x:v>
      </x:c>
    </x:row>
    <x:row r="2382" spans="1:10">
      <x:c r="A2382" s="0" t="s">
        <x:v>2</x:v>
      </x:c>
      <x:c r="B2382" s="0" t="s">
        <x:v>4</x:v>
      </x:c>
      <x:c r="C2382" s="0" t="s">
        <x:v>132</x:v>
      </x:c>
      <x:c r="D2382" s="0" t="s">
        <x:v>132</x:v>
      </x:c>
      <x:c r="E2382" s="0" t="s">
        <x:v>54</x:v>
      </x:c>
      <x:c r="F2382" s="0" t="s">
        <x:v>118</x:v>
      </x:c>
      <x:c r="G2382" s="0" t="s">
        <x:v>60</x:v>
      </x:c>
      <x:c r="H2382" s="0" t="s">
        <x:v>61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132</x:v>
      </x:c>
      <x:c r="D2383" s="0" t="s">
        <x:v>132</x:v>
      </x:c>
      <x:c r="E2383" s="0" t="s">
        <x:v>54</x:v>
      </x:c>
      <x:c r="F2383" s="0" t="s">
        <x:v>118</x:v>
      </x:c>
      <x:c r="G2383" s="0" t="s">
        <x:v>62</x:v>
      </x:c>
      <x:c r="H2383" s="0" t="s">
        <x:v>63</x:v>
      </x:c>
      <x:c r="I2383" s="0" t="s">
        <x:v>53</x:v>
      </x:c>
      <x:c r="J2383" s="0">
        <x:v>34</x:v>
      </x:c>
    </x:row>
    <x:row r="2384" spans="1:10">
      <x:c r="A2384" s="0" t="s">
        <x:v>2</x:v>
      </x:c>
      <x:c r="B2384" s="0" t="s">
        <x:v>4</x:v>
      </x:c>
      <x:c r="C2384" s="0" t="s">
        <x:v>132</x:v>
      </x:c>
      <x:c r="D2384" s="0" t="s">
        <x:v>132</x:v>
      </x:c>
      <x:c r="E2384" s="0" t="s">
        <x:v>54</x:v>
      </x:c>
      <x:c r="F2384" s="0" t="s">
        <x:v>118</x:v>
      </x:c>
      <x:c r="G2384" s="0" t="s">
        <x:v>64</x:v>
      </x:c>
      <x:c r="H2384" s="0" t="s">
        <x:v>65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132</x:v>
      </x:c>
      <x:c r="D2385" s="0" t="s">
        <x:v>132</x:v>
      </x:c>
      <x:c r="E2385" s="0" t="s">
        <x:v>54</x:v>
      </x:c>
      <x:c r="F2385" s="0" t="s">
        <x:v>118</x:v>
      </x:c>
      <x:c r="G2385" s="0" t="s">
        <x:v>66</x:v>
      </x:c>
      <x:c r="H2385" s="0" t="s">
        <x:v>67</x:v>
      </x:c>
      <x:c r="I2385" s="0" t="s">
        <x:v>53</x:v>
      </x:c>
      <x:c r="J2385" s="0">
        <x:v>1795</x:v>
      </x:c>
    </x:row>
    <x:row r="2386" spans="1:10">
      <x:c r="A2386" s="0" t="s">
        <x:v>2</x:v>
      </x:c>
      <x:c r="B2386" s="0" t="s">
        <x:v>4</x:v>
      </x:c>
      <x:c r="C2386" s="0" t="s">
        <x:v>132</x:v>
      </x:c>
      <x:c r="D2386" s="0" t="s">
        <x:v>132</x:v>
      </x:c>
      <x:c r="E2386" s="0" t="s">
        <x:v>54</x:v>
      </x:c>
      <x:c r="F2386" s="0" t="s">
        <x:v>118</x:v>
      </x:c>
      <x:c r="G2386" s="0" t="s">
        <x:v>68</x:v>
      </x:c>
      <x:c r="H2386" s="0" t="s">
        <x:v>69</x:v>
      </x:c>
      <x:c r="I2386" s="0" t="s">
        <x:v>53</x:v>
      </x:c>
      <x:c r="J2386" s="0">
        <x:v>2</x:v>
      </x:c>
    </x:row>
    <x:row r="2387" spans="1:10">
      <x:c r="A2387" s="0" t="s">
        <x:v>2</x:v>
      </x:c>
      <x:c r="B2387" s="0" t="s">
        <x:v>4</x:v>
      </x:c>
      <x:c r="C2387" s="0" t="s">
        <x:v>132</x:v>
      </x:c>
      <x:c r="D2387" s="0" t="s">
        <x:v>132</x:v>
      </x:c>
      <x:c r="E2387" s="0" t="s">
        <x:v>54</x:v>
      </x:c>
      <x:c r="F2387" s="0" t="s">
        <x:v>118</x:v>
      </x:c>
      <x:c r="G2387" s="0" t="s">
        <x:v>70</x:v>
      </x:c>
      <x:c r="H2387" s="0" t="s">
        <x:v>71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132</x:v>
      </x:c>
      <x:c r="D2388" s="0" t="s">
        <x:v>132</x:v>
      </x:c>
      <x:c r="E2388" s="0" t="s">
        <x:v>54</x:v>
      </x:c>
      <x:c r="F2388" s="0" t="s">
        <x:v>118</x:v>
      </x:c>
      <x:c r="G2388" s="0" t="s">
        <x:v>72</x:v>
      </x:c>
      <x:c r="H2388" s="0" t="s">
        <x:v>73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132</x:v>
      </x:c>
      <x:c r="D2389" s="0" t="s">
        <x:v>132</x:v>
      </x:c>
      <x:c r="E2389" s="0" t="s">
        <x:v>54</x:v>
      </x:c>
      <x:c r="F2389" s="0" t="s">
        <x:v>118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132</x:v>
      </x:c>
      <x:c r="D2390" s="0" t="s">
        <x:v>132</x:v>
      </x:c>
      <x:c r="E2390" s="0" t="s">
        <x:v>54</x:v>
      </x:c>
      <x:c r="F2390" s="0" t="s">
        <x:v>118</x:v>
      </x:c>
      <x:c r="G2390" s="0" t="s">
        <x:v>76</x:v>
      </x:c>
      <x:c r="H2390" s="0" t="s">
        <x:v>77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132</x:v>
      </x:c>
      <x:c r="D2391" s="0" t="s">
        <x:v>132</x:v>
      </x:c>
      <x:c r="E2391" s="0" t="s">
        <x:v>54</x:v>
      </x:c>
      <x:c r="F2391" s="0" t="s">
        <x:v>118</x:v>
      </x:c>
      <x:c r="G2391" s="0" t="s">
        <x:v>78</x:v>
      </x:c>
      <x:c r="H2391" s="0" t="s">
        <x:v>79</x:v>
      </x:c>
      <x:c r="I2391" s="0" t="s">
        <x:v>53</x:v>
      </x:c>
      <x:c r="J2391" s="0">
        <x:v>10</x:v>
      </x:c>
    </x:row>
    <x:row r="2392" spans="1:10">
      <x:c r="A2392" s="0" t="s">
        <x:v>2</x:v>
      </x:c>
      <x:c r="B2392" s="0" t="s">
        <x:v>4</x:v>
      </x:c>
      <x:c r="C2392" s="0" t="s">
        <x:v>132</x:v>
      </x:c>
      <x:c r="D2392" s="0" t="s">
        <x:v>132</x:v>
      </x:c>
      <x:c r="E2392" s="0" t="s">
        <x:v>54</x:v>
      </x:c>
      <x:c r="F2392" s="0" t="s">
        <x:v>118</x:v>
      </x:c>
      <x:c r="G2392" s="0" t="s">
        <x:v>80</x:v>
      </x:c>
      <x:c r="H2392" s="0" t="s">
        <x:v>81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132</x:v>
      </x:c>
      <x:c r="D2393" s="0" t="s">
        <x:v>132</x:v>
      </x:c>
      <x:c r="E2393" s="0" t="s">
        <x:v>54</x:v>
      </x:c>
      <x:c r="F2393" s="0" t="s">
        <x:v>118</x:v>
      </x:c>
      <x:c r="G2393" s="0" t="s">
        <x:v>82</x:v>
      </x:c>
      <x:c r="H2393" s="0" t="s">
        <x:v>83</x:v>
      </x:c>
      <x:c r="I2393" s="0" t="s">
        <x:v>53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132</x:v>
      </x:c>
      <x:c r="D2394" s="0" t="s">
        <x:v>132</x:v>
      </x:c>
      <x:c r="E2394" s="0" t="s">
        <x:v>54</x:v>
      </x:c>
      <x:c r="F2394" s="0" t="s">
        <x:v>118</x:v>
      </x:c>
      <x:c r="G2394" s="0" t="s">
        <x:v>84</x:v>
      </x:c>
      <x:c r="H2394" s="0" t="s">
        <x:v>85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132</x:v>
      </x:c>
      <x:c r="D2395" s="0" t="s">
        <x:v>132</x:v>
      </x:c>
      <x:c r="E2395" s="0" t="s">
        <x:v>54</x:v>
      </x:c>
      <x:c r="F2395" s="0" t="s">
        <x:v>118</x:v>
      </x:c>
      <x:c r="G2395" s="0" t="s">
        <x:v>86</x:v>
      </x:c>
      <x:c r="H2395" s="0" t="s">
        <x:v>87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132</x:v>
      </x:c>
      <x:c r="D2396" s="0" t="s">
        <x:v>132</x:v>
      </x:c>
      <x:c r="E2396" s="0" t="s">
        <x:v>54</x:v>
      </x:c>
      <x:c r="F2396" s="0" t="s">
        <x:v>118</x:v>
      </x:c>
      <x:c r="G2396" s="0" t="s">
        <x:v>88</x:v>
      </x:c>
      <x:c r="H2396" s="0" t="s">
        <x:v>89</x:v>
      </x:c>
      <x:c r="I2396" s="0" t="s">
        <x:v>53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132</x:v>
      </x:c>
      <x:c r="D2397" s="0" t="s">
        <x:v>132</x:v>
      </x:c>
      <x:c r="E2397" s="0" t="s">
        <x:v>54</x:v>
      </x:c>
      <x:c r="F2397" s="0" t="s">
        <x:v>118</x:v>
      </x:c>
      <x:c r="G2397" s="0" t="s">
        <x:v>90</x:v>
      </x:c>
      <x:c r="H2397" s="0" t="s">
        <x:v>91</x:v>
      </x:c>
      <x:c r="I2397" s="0" t="s">
        <x:v>53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132</x:v>
      </x:c>
      <x:c r="D2398" s="0" t="s">
        <x:v>132</x:v>
      </x:c>
      <x:c r="E2398" s="0" t="s">
        <x:v>54</x:v>
      </x:c>
      <x:c r="F2398" s="0" t="s">
        <x:v>118</x:v>
      </x:c>
      <x:c r="G2398" s="0" t="s">
        <x:v>92</x:v>
      </x:c>
      <x:c r="H2398" s="0" t="s">
        <x:v>93</x:v>
      </x:c>
      <x:c r="I2398" s="0" t="s">
        <x:v>53</x:v>
      </x:c>
      <x:c r="J2398" s="0">
        <x:v>266</x:v>
      </x:c>
    </x:row>
    <x:row r="2399" spans="1:10">
      <x:c r="A2399" s="0" t="s">
        <x:v>2</x:v>
      </x:c>
      <x:c r="B2399" s="0" t="s">
        <x:v>4</x:v>
      </x:c>
      <x:c r="C2399" s="0" t="s">
        <x:v>132</x:v>
      </x:c>
      <x:c r="D2399" s="0" t="s">
        <x:v>132</x:v>
      </x:c>
      <x:c r="E2399" s="0" t="s">
        <x:v>54</x:v>
      </x:c>
      <x:c r="F2399" s="0" t="s">
        <x:v>118</x:v>
      </x:c>
      <x:c r="G2399" s="0" t="s">
        <x:v>94</x:v>
      </x:c>
      <x:c r="H2399" s="0" t="s">
        <x:v>95</x:v>
      </x:c>
      <x:c r="I2399" s="0" t="s">
        <x:v>53</x:v>
      </x:c>
      <x:c r="J2399" s="0">
        <x:v>7</x:v>
      </x:c>
    </x:row>
    <x:row r="2400" spans="1:10">
      <x:c r="A2400" s="0" t="s">
        <x:v>2</x:v>
      </x:c>
      <x:c r="B2400" s="0" t="s">
        <x:v>4</x:v>
      </x:c>
      <x:c r="C2400" s="0" t="s">
        <x:v>132</x:v>
      </x:c>
      <x:c r="D2400" s="0" t="s">
        <x:v>132</x:v>
      </x:c>
      <x:c r="E2400" s="0" t="s">
        <x:v>54</x:v>
      </x:c>
      <x:c r="F2400" s="0" t="s">
        <x:v>118</x:v>
      </x:c>
      <x:c r="G2400" s="0" t="s">
        <x:v>96</x:v>
      </x:c>
      <x:c r="H2400" s="0" t="s">
        <x:v>97</x:v>
      </x:c>
      <x:c r="I2400" s="0" t="s">
        <x:v>53</x:v>
      </x:c>
      <x:c r="J2400" s="0">
        <x:v>62</x:v>
      </x:c>
    </x:row>
    <x:row r="2401" spans="1:10">
      <x:c r="A2401" s="0" t="s">
        <x:v>2</x:v>
      </x:c>
      <x:c r="B2401" s="0" t="s">
        <x:v>4</x:v>
      </x:c>
      <x:c r="C2401" s="0" t="s">
        <x:v>132</x:v>
      </x:c>
      <x:c r="D2401" s="0" t="s">
        <x:v>132</x:v>
      </x:c>
      <x:c r="E2401" s="0" t="s">
        <x:v>54</x:v>
      </x:c>
      <x:c r="F2401" s="0" t="s">
        <x:v>118</x:v>
      </x:c>
      <x:c r="G2401" s="0" t="s">
        <x:v>98</x:v>
      </x:c>
      <x:c r="H2401" s="0" t="s">
        <x:v>99</x:v>
      </x:c>
      <x:c r="I2401" s="0" t="s">
        <x:v>53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132</x:v>
      </x:c>
      <x:c r="D2402" s="0" t="s">
        <x:v>132</x:v>
      </x:c>
      <x:c r="E2402" s="0" t="s">
        <x:v>54</x:v>
      </x:c>
      <x:c r="F2402" s="0" t="s">
        <x:v>118</x:v>
      </x:c>
      <x:c r="G2402" s="0" t="s">
        <x:v>100</x:v>
      </x:c>
      <x:c r="H2402" s="0" t="s">
        <x:v>101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132</x:v>
      </x:c>
      <x:c r="D2403" s="0" t="s">
        <x:v>132</x:v>
      </x:c>
      <x:c r="E2403" s="0" t="s">
        <x:v>54</x:v>
      </x:c>
      <x:c r="F2403" s="0" t="s">
        <x:v>118</x:v>
      </x:c>
      <x:c r="G2403" s="0" t="s">
        <x:v>102</x:v>
      </x:c>
      <x:c r="H2403" s="0" t="s">
        <x:v>103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132</x:v>
      </x:c>
      <x:c r="D2404" s="0" t="s">
        <x:v>132</x:v>
      </x:c>
      <x:c r="E2404" s="0" t="s">
        <x:v>54</x:v>
      </x:c>
      <x:c r="F2404" s="0" t="s">
        <x:v>118</x:v>
      </x:c>
      <x:c r="G2404" s="0" t="s">
        <x:v>104</x:v>
      </x:c>
      <x:c r="H2404" s="0" t="s">
        <x:v>105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132</x:v>
      </x:c>
      <x:c r="D2405" s="0" t="s">
        <x:v>132</x:v>
      </x:c>
      <x:c r="E2405" s="0" t="s">
        <x:v>54</x:v>
      </x:c>
      <x:c r="F2405" s="0" t="s">
        <x:v>118</x:v>
      </x:c>
      <x:c r="G2405" s="0" t="s">
        <x:v>106</x:v>
      </x:c>
      <x:c r="H2405" s="0" t="s">
        <x:v>107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132</x:v>
      </x:c>
      <x:c r="D2406" s="0" t="s">
        <x:v>132</x:v>
      </x:c>
      <x:c r="E2406" s="0" t="s">
        <x:v>54</x:v>
      </x:c>
      <x:c r="F2406" s="0" t="s">
        <x:v>118</x:v>
      </x:c>
      <x:c r="G2406" s="0" t="s">
        <x:v>108</x:v>
      </x:c>
      <x:c r="H2406" s="0" t="s">
        <x:v>109</x:v>
      </x:c>
      <x:c r="I2406" s="0" t="s">
        <x:v>53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132</x:v>
      </x:c>
      <x:c r="D2407" s="0" t="s">
        <x:v>132</x:v>
      </x:c>
      <x:c r="E2407" s="0" t="s">
        <x:v>54</x:v>
      </x:c>
      <x:c r="F2407" s="0" t="s">
        <x:v>118</x:v>
      </x:c>
      <x:c r="G2407" s="0" t="s">
        <x:v>110</x:v>
      </x:c>
      <x:c r="H2407" s="0" t="s">
        <x:v>111</x:v>
      </x:c>
      <x:c r="I2407" s="0" t="s">
        <x:v>53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132</x:v>
      </x:c>
      <x:c r="D2408" s="0" t="s">
        <x:v>132</x:v>
      </x:c>
      <x:c r="E2408" s="0" t="s">
        <x:v>54</x:v>
      </x:c>
      <x:c r="F2408" s="0" t="s">
        <x:v>118</x:v>
      </x:c>
      <x:c r="G2408" s="0" t="s">
        <x:v>112</x:v>
      </x:c>
      <x:c r="H2408" s="0" t="s">
        <x:v>113</x:v>
      </x:c>
      <x:c r="I2408" s="0" t="s">
        <x:v>53</x:v>
      </x:c>
      <x:c r="J2408" s="0">
        <x:v>23061</x:v>
      </x:c>
    </x:row>
    <x:row r="2409" spans="1:10">
      <x:c r="A2409" s="0" t="s">
        <x:v>2</x:v>
      </x:c>
      <x:c r="B2409" s="0" t="s">
        <x:v>4</x:v>
      </x:c>
      <x:c r="C2409" s="0" t="s">
        <x:v>132</x:v>
      </x:c>
      <x:c r="D2409" s="0" t="s">
        <x:v>132</x:v>
      </x:c>
      <x:c r="E2409" s="0" t="s">
        <x:v>54</x:v>
      </x:c>
      <x:c r="F2409" s="0" t="s">
        <x:v>118</x:v>
      </x:c>
      <x:c r="G2409" s="0" t="s">
        <x:v>114</x:v>
      </x:c>
      <x:c r="H2409" s="0" t="s">
        <x:v>115</x:v>
      </x:c>
      <x:c r="I2409" s="0" t="s">
        <x:v>53</x:v>
      </x:c>
      <x:c r="J2409" s="0">
        <x:v>1124</x:v>
      </x:c>
    </x:row>
    <x:row r="2410" spans="1:10">
      <x:c r="A2410" s="0" t="s">
        <x:v>2</x:v>
      </x:c>
      <x:c r="B2410" s="0" t="s">
        <x:v>4</x:v>
      </x:c>
      <x:c r="C2410" s="0" t="s">
        <x:v>132</x:v>
      </x:c>
      <x:c r="D2410" s="0" t="s">
        <x:v>132</x:v>
      </x:c>
      <x:c r="E2410" s="0" t="s">
        <x:v>54</x:v>
      </x:c>
      <x:c r="F2410" s="0" t="s">
        <x:v>118</x:v>
      </x:c>
      <x:c r="G2410" s="0" t="s">
        <x:v>49</x:v>
      </x:c>
      <x:c r="H2410" s="0" t="s">
        <x:v>116</x:v>
      </x:c>
      <x:c r="I2410" s="0" t="s">
        <x:v>53</x:v>
      </x:c>
      <x:c r="J2410" s="0">
        <x:v>28051</x:v>
      </x:c>
    </x:row>
    <x:row r="2411" spans="1:10">
      <x:c r="A2411" s="0" t="s">
        <x:v>2</x:v>
      </x:c>
      <x:c r="B2411" s="0" t="s">
        <x:v>4</x:v>
      </x:c>
      <x:c r="C2411" s="0" t="s">
        <x:v>132</x:v>
      </x:c>
      <x:c r="D2411" s="0" t="s">
        <x:v>132</x:v>
      </x:c>
      <x:c r="E2411" s="0" t="s">
        <x:v>56</x:v>
      </x:c>
      <x:c r="F2411" s="0" t="s">
        <x:v>119</x:v>
      </x:c>
      <x:c r="G2411" s="0" t="s">
        <x:v>51</x:v>
      </x:c>
      <x:c r="H2411" s="0" t="s">
        <x:v>52</x:v>
      </x:c>
      <x:c r="I2411" s="0" t="s">
        <x:v>53</x:v>
      </x:c>
      <x:c r="J2411" s="0">
        <x:v>1845</x:v>
      </x:c>
    </x:row>
    <x:row r="2412" spans="1:10">
      <x:c r="A2412" s="0" t="s">
        <x:v>2</x:v>
      </x:c>
      <x:c r="B2412" s="0" t="s">
        <x:v>4</x:v>
      </x:c>
      <x:c r="C2412" s="0" t="s">
        <x:v>132</x:v>
      </x:c>
      <x:c r="D2412" s="0" t="s">
        <x:v>132</x:v>
      </x:c>
      <x:c r="E2412" s="0" t="s">
        <x:v>56</x:v>
      </x:c>
      <x:c r="F2412" s="0" t="s">
        <x:v>119</x:v>
      </x:c>
      <x:c r="G2412" s="0" t="s">
        <x:v>54</x:v>
      </x:c>
      <x:c r="H2412" s="0" t="s">
        <x:v>55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132</x:v>
      </x:c>
      <x:c r="D2413" s="0" t="s">
        <x:v>132</x:v>
      </x:c>
      <x:c r="E2413" s="0" t="s">
        <x:v>56</x:v>
      </x:c>
      <x:c r="F2413" s="0" t="s">
        <x:v>119</x:v>
      </x:c>
      <x:c r="G2413" s="0" t="s">
        <x:v>56</x:v>
      </x:c>
      <x:c r="H2413" s="0" t="s">
        <x:v>57</x:v>
      </x:c>
      <x:c r="I2413" s="0" t="s">
        <x:v>53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132</x:v>
      </x:c>
      <x:c r="D2414" s="0" t="s">
        <x:v>132</x:v>
      </x:c>
      <x:c r="E2414" s="0" t="s">
        <x:v>56</x:v>
      </x:c>
      <x:c r="F2414" s="0" t="s">
        <x:v>119</x:v>
      </x:c>
      <x:c r="G2414" s="0" t="s">
        <x:v>58</x:v>
      </x:c>
      <x:c r="H2414" s="0" t="s">
        <x:v>59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132</x:v>
      </x:c>
      <x:c r="D2415" s="0" t="s">
        <x:v>132</x:v>
      </x:c>
      <x:c r="E2415" s="0" t="s">
        <x:v>56</x:v>
      </x:c>
      <x:c r="F2415" s="0" t="s">
        <x:v>119</x:v>
      </x:c>
      <x:c r="G2415" s="0" t="s">
        <x:v>60</x:v>
      </x:c>
      <x:c r="H2415" s="0" t="s">
        <x:v>61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132</x:v>
      </x:c>
      <x:c r="D2416" s="0" t="s">
        <x:v>132</x:v>
      </x:c>
      <x:c r="E2416" s="0" t="s">
        <x:v>56</x:v>
      </x:c>
      <x:c r="F2416" s="0" t="s">
        <x:v>119</x:v>
      </x:c>
      <x:c r="G2416" s="0" t="s">
        <x:v>62</x:v>
      </x:c>
      <x:c r="H2416" s="0" t="s">
        <x:v>63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132</x:v>
      </x:c>
      <x:c r="D2417" s="0" t="s">
        <x:v>132</x:v>
      </x:c>
      <x:c r="E2417" s="0" t="s">
        <x:v>56</x:v>
      </x:c>
      <x:c r="F2417" s="0" t="s">
        <x:v>119</x:v>
      </x:c>
      <x:c r="G2417" s="0" t="s">
        <x:v>64</x:v>
      </x:c>
      <x:c r="H2417" s="0" t="s">
        <x:v>65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132</x:v>
      </x:c>
      <x:c r="D2418" s="0" t="s">
        <x:v>132</x:v>
      </x:c>
      <x:c r="E2418" s="0" t="s">
        <x:v>56</x:v>
      </x:c>
      <x:c r="F2418" s="0" t="s">
        <x:v>119</x:v>
      </x:c>
      <x:c r="G2418" s="0" t="s">
        <x:v>66</x:v>
      </x:c>
      <x:c r="H2418" s="0" t="s">
        <x:v>67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132</x:v>
      </x:c>
      <x:c r="D2419" s="0" t="s">
        <x:v>132</x:v>
      </x:c>
      <x:c r="E2419" s="0" t="s">
        <x:v>56</x:v>
      </x:c>
      <x:c r="F2419" s="0" t="s">
        <x:v>119</x:v>
      </x:c>
      <x:c r="G2419" s="0" t="s">
        <x:v>68</x:v>
      </x:c>
      <x:c r="H2419" s="0" t="s">
        <x:v>69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132</x:v>
      </x:c>
      <x:c r="D2420" s="0" t="s">
        <x:v>132</x:v>
      </x:c>
      <x:c r="E2420" s="0" t="s">
        <x:v>56</x:v>
      </x:c>
      <x:c r="F2420" s="0" t="s">
        <x:v>119</x:v>
      </x:c>
      <x:c r="G2420" s="0" t="s">
        <x:v>70</x:v>
      </x:c>
      <x:c r="H2420" s="0" t="s">
        <x:v>71</x:v>
      </x:c>
      <x:c r="I2420" s="0" t="s">
        <x:v>53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132</x:v>
      </x:c>
      <x:c r="D2421" s="0" t="s">
        <x:v>132</x:v>
      </x:c>
      <x:c r="E2421" s="0" t="s">
        <x:v>56</x:v>
      </x:c>
      <x:c r="F2421" s="0" t="s">
        <x:v>119</x:v>
      </x:c>
      <x:c r="G2421" s="0" t="s">
        <x:v>72</x:v>
      </x:c>
      <x:c r="H2421" s="0" t="s">
        <x:v>73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132</x:v>
      </x:c>
      <x:c r="D2422" s="0" t="s">
        <x:v>132</x:v>
      </x:c>
      <x:c r="E2422" s="0" t="s">
        <x:v>56</x:v>
      </x:c>
      <x:c r="F2422" s="0" t="s">
        <x:v>119</x:v>
      </x:c>
      <x:c r="G2422" s="0" t="s">
        <x:v>74</x:v>
      </x:c>
      <x:c r="H2422" s="0" t="s">
        <x:v>75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132</x:v>
      </x:c>
      <x:c r="D2423" s="0" t="s">
        <x:v>132</x:v>
      </x:c>
      <x:c r="E2423" s="0" t="s">
        <x:v>56</x:v>
      </x:c>
      <x:c r="F2423" s="0" t="s">
        <x:v>119</x:v>
      </x:c>
      <x:c r="G2423" s="0" t="s">
        <x:v>76</x:v>
      </x:c>
      <x:c r="H2423" s="0" t="s">
        <x:v>77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132</x:v>
      </x:c>
      <x:c r="D2424" s="0" t="s">
        <x:v>132</x:v>
      </x:c>
      <x:c r="E2424" s="0" t="s">
        <x:v>56</x:v>
      </x:c>
      <x:c r="F2424" s="0" t="s">
        <x:v>119</x:v>
      </x:c>
      <x:c r="G2424" s="0" t="s">
        <x:v>78</x:v>
      </x:c>
      <x:c r="H2424" s="0" t="s">
        <x:v>79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132</x:v>
      </x:c>
      <x:c r="D2425" s="0" t="s">
        <x:v>132</x:v>
      </x:c>
      <x:c r="E2425" s="0" t="s">
        <x:v>56</x:v>
      </x:c>
      <x:c r="F2425" s="0" t="s">
        <x:v>119</x:v>
      </x:c>
      <x:c r="G2425" s="0" t="s">
        <x:v>80</x:v>
      </x:c>
      <x:c r="H2425" s="0" t="s">
        <x:v>81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132</x:v>
      </x:c>
      <x:c r="D2426" s="0" t="s">
        <x:v>132</x:v>
      </x:c>
      <x:c r="E2426" s="0" t="s">
        <x:v>56</x:v>
      </x:c>
      <x:c r="F2426" s="0" t="s">
        <x:v>119</x:v>
      </x:c>
      <x:c r="G2426" s="0" t="s">
        <x:v>82</x:v>
      </x:c>
      <x:c r="H2426" s="0" t="s">
        <x:v>83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132</x:v>
      </x:c>
      <x:c r="D2427" s="0" t="s">
        <x:v>132</x:v>
      </x:c>
      <x:c r="E2427" s="0" t="s">
        <x:v>56</x:v>
      </x:c>
      <x:c r="F2427" s="0" t="s">
        <x:v>119</x:v>
      </x:c>
      <x:c r="G2427" s="0" t="s">
        <x:v>84</x:v>
      </x:c>
      <x:c r="H2427" s="0" t="s">
        <x:v>85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132</x:v>
      </x:c>
      <x:c r="D2428" s="0" t="s">
        <x:v>132</x:v>
      </x:c>
      <x:c r="E2428" s="0" t="s">
        <x:v>56</x:v>
      </x:c>
      <x:c r="F2428" s="0" t="s">
        <x:v>119</x:v>
      </x:c>
      <x:c r="G2428" s="0" t="s">
        <x:v>86</x:v>
      </x:c>
      <x:c r="H2428" s="0" t="s">
        <x:v>87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132</x:v>
      </x:c>
      <x:c r="D2429" s="0" t="s">
        <x:v>132</x:v>
      </x:c>
      <x:c r="E2429" s="0" t="s">
        <x:v>56</x:v>
      </x:c>
      <x:c r="F2429" s="0" t="s">
        <x:v>119</x:v>
      </x:c>
      <x:c r="G2429" s="0" t="s">
        <x:v>88</x:v>
      </x:c>
      <x:c r="H2429" s="0" t="s">
        <x:v>89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132</x:v>
      </x:c>
      <x:c r="D2430" s="0" t="s">
        <x:v>132</x:v>
      </x:c>
      <x:c r="E2430" s="0" t="s">
        <x:v>56</x:v>
      </x:c>
      <x:c r="F2430" s="0" t="s">
        <x:v>119</x:v>
      </x:c>
      <x:c r="G2430" s="0" t="s">
        <x:v>90</x:v>
      </x:c>
      <x:c r="H2430" s="0" t="s">
        <x:v>91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132</x:v>
      </x:c>
      <x:c r="D2431" s="0" t="s">
        <x:v>132</x:v>
      </x:c>
      <x:c r="E2431" s="0" t="s">
        <x:v>56</x:v>
      </x:c>
      <x:c r="F2431" s="0" t="s">
        <x:v>119</x:v>
      </x:c>
      <x:c r="G2431" s="0" t="s">
        <x:v>92</x:v>
      </x:c>
      <x:c r="H2431" s="0" t="s">
        <x:v>93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132</x:v>
      </x:c>
      <x:c r="D2432" s="0" t="s">
        <x:v>132</x:v>
      </x:c>
      <x:c r="E2432" s="0" t="s">
        <x:v>56</x:v>
      </x:c>
      <x:c r="F2432" s="0" t="s">
        <x:v>119</x:v>
      </x:c>
      <x:c r="G2432" s="0" t="s">
        <x:v>94</x:v>
      </x:c>
      <x:c r="H2432" s="0" t="s">
        <x:v>95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132</x:v>
      </x:c>
      <x:c r="D2433" s="0" t="s">
        <x:v>132</x:v>
      </x:c>
      <x:c r="E2433" s="0" t="s">
        <x:v>56</x:v>
      </x:c>
      <x:c r="F2433" s="0" t="s">
        <x:v>119</x:v>
      </x:c>
      <x:c r="G2433" s="0" t="s">
        <x:v>96</x:v>
      </x:c>
      <x:c r="H2433" s="0" t="s">
        <x:v>97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132</x:v>
      </x:c>
      <x:c r="D2434" s="0" t="s">
        <x:v>132</x:v>
      </x:c>
      <x:c r="E2434" s="0" t="s">
        <x:v>56</x:v>
      </x:c>
      <x:c r="F2434" s="0" t="s">
        <x:v>119</x:v>
      </x:c>
      <x:c r="G2434" s="0" t="s">
        <x:v>98</x:v>
      </x:c>
      <x:c r="H2434" s="0" t="s">
        <x:v>99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132</x:v>
      </x:c>
      <x:c r="D2435" s="0" t="s">
        <x:v>132</x:v>
      </x:c>
      <x:c r="E2435" s="0" t="s">
        <x:v>56</x:v>
      </x:c>
      <x:c r="F2435" s="0" t="s">
        <x:v>119</x:v>
      </x:c>
      <x:c r="G2435" s="0" t="s">
        <x:v>100</x:v>
      </x:c>
      <x:c r="H2435" s="0" t="s">
        <x:v>101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132</x:v>
      </x:c>
      <x:c r="D2436" s="0" t="s">
        <x:v>132</x:v>
      </x:c>
      <x:c r="E2436" s="0" t="s">
        <x:v>56</x:v>
      </x:c>
      <x:c r="F2436" s="0" t="s">
        <x:v>119</x:v>
      </x:c>
      <x:c r="G2436" s="0" t="s">
        <x:v>102</x:v>
      </x:c>
      <x:c r="H2436" s="0" t="s">
        <x:v>103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132</x:v>
      </x:c>
      <x:c r="D2437" s="0" t="s">
        <x:v>132</x:v>
      </x:c>
      <x:c r="E2437" s="0" t="s">
        <x:v>56</x:v>
      </x:c>
      <x:c r="F2437" s="0" t="s">
        <x:v>119</x:v>
      </x:c>
      <x:c r="G2437" s="0" t="s">
        <x:v>104</x:v>
      </x:c>
      <x:c r="H2437" s="0" t="s">
        <x:v>105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132</x:v>
      </x:c>
      <x:c r="D2438" s="0" t="s">
        <x:v>132</x:v>
      </x:c>
      <x:c r="E2438" s="0" t="s">
        <x:v>56</x:v>
      </x:c>
      <x:c r="F2438" s="0" t="s">
        <x:v>119</x:v>
      </x:c>
      <x:c r="G2438" s="0" t="s">
        <x:v>106</x:v>
      </x:c>
      <x:c r="H2438" s="0" t="s">
        <x:v>107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132</x:v>
      </x:c>
      <x:c r="D2439" s="0" t="s">
        <x:v>132</x:v>
      </x:c>
      <x:c r="E2439" s="0" t="s">
        <x:v>56</x:v>
      </x:c>
      <x:c r="F2439" s="0" t="s">
        <x:v>119</x:v>
      </x:c>
      <x:c r="G2439" s="0" t="s">
        <x:v>108</x:v>
      </x:c>
      <x:c r="H2439" s="0" t="s">
        <x:v>109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132</x:v>
      </x:c>
      <x:c r="D2440" s="0" t="s">
        <x:v>132</x:v>
      </x:c>
      <x:c r="E2440" s="0" t="s">
        <x:v>56</x:v>
      </x:c>
      <x:c r="F2440" s="0" t="s">
        <x:v>119</x:v>
      </x:c>
      <x:c r="G2440" s="0" t="s">
        <x:v>110</x:v>
      </x:c>
      <x:c r="H2440" s="0" t="s">
        <x:v>111</x:v>
      </x:c>
      <x:c r="I2440" s="0" t="s">
        <x:v>53</x:v>
      </x:c>
      <x:c r="J2440" s="0">
        <x:v>30</x:v>
      </x:c>
    </x:row>
    <x:row r="2441" spans="1:10">
      <x:c r="A2441" s="0" t="s">
        <x:v>2</x:v>
      </x:c>
      <x:c r="B2441" s="0" t="s">
        <x:v>4</x:v>
      </x:c>
      <x:c r="C2441" s="0" t="s">
        <x:v>132</x:v>
      </x:c>
      <x:c r="D2441" s="0" t="s">
        <x:v>132</x:v>
      </x:c>
      <x:c r="E2441" s="0" t="s">
        <x:v>56</x:v>
      </x:c>
      <x:c r="F2441" s="0" t="s">
        <x:v>119</x:v>
      </x:c>
      <x:c r="G2441" s="0" t="s">
        <x:v>112</x:v>
      </x:c>
      <x:c r="H2441" s="0" t="s">
        <x:v>113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132</x:v>
      </x:c>
      <x:c r="D2442" s="0" t="s">
        <x:v>132</x:v>
      </x:c>
      <x:c r="E2442" s="0" t="s">
        <x:v>56</x:v>
      </x:c>
      <x:c r="F2442" s="0" t="s">
        <x:v>119</x:v>
      </x:c>
      <x:c r="G2442" s="0" t="s">
        <x:v>114</x:v>
      </x:c>
      <x:c r="H2442" s="0" t="s">
        <x:v>115</x:v>
      </x:c>
      <x:c r="I2442" s="0" t="s">
        <x:v>53</x:v>
      </x:c>
      <x:c r="J2442" s="0">
        <x:v>56</x:v>
      </x:c>
    </x:row>
    <x:row r="2443" spans="1:10">
      <x:c r="A2443" s="0" t="s">
        <x:v>2</x:v>
      </x:c>
      <x:c r="B2443" s="0" t="s">
        <x:v>4</x:v>
      </x:c>
      <x:c r="C2443" s="0" t="s">
        <x:v>132</x:v>
      </x:c>
      <x:c r="D2443" s="0" t="s">
        <x:v>132</x:v>
      </x:c>
      <x:c r="E2443" s="0" t="s">
        <x:v>56</x:v>
      </x:c>
      <x:c r="F2443" s="0" t="s">
        <x:v>119</x:v>
      </x:c>
      <x:c r="G2443" s="0" t="s">
        <x:v>49</x:v>
      </x:c>
      <x:c r="H2443" s="0" t="s">
        <x:v>116</x:v>
      </x:c>
      <x:c r="I2443" s="0" t="s">
        <x:v>53</x:v>
      </x:c>
      <x:c r="J2443" s="0">
        <x:v>1934</x:v>
      </x:c>
    </x:row>
    <x:row r="2444" spans="1:10">
      <x:c r="A2444" s="0" t="s">
        <x:v>2</x:v>
      </x:c>
      <x:c r="B2444" s="0" t="s">
        <x:v>4</x:v>
      </x:c>
      <x:c r="C2444" s="0" t="s">
        <x:v>132</x:v>
      </x:c>
      <x:c r="D2444" s="0" t="s">
        <x:v>132</x:v>
      </x:c>
      <x:c r="E2444" s="0" t="s">
        <x:v>58</x:v>
      </x:c>
      <x:c r="F2444" s="0" t="s">
        <x:v>120</x:v>
      </x:c>
      <x:c r="G2444" s="0" t="s">
        <x:v>51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132</x:v>
      </x:c>
      <x:c r="D2445" s="0" t="s">
        <x:v>132</x:v>
      </x:c>
      <x:c r="E2445" s="0" t="s">
        <x:v>58</x:v>
      </x:c>
      <x:c r="F2445" s="0" t="s">
        <x:v>120</x:v>
      </x:c>
      <x:c r="G2445" s="0" t="s">
        <x:v>54</x:v>
      </x:c>
      <x:c r="H2445" s="0" t="s">
        <x:v>55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132</x:v>
      </x:c>
      <x:c r="D2446" s="0" t="s">
        <x:v>132</x:v>
      </x:c>
      <x:c r="E2446" s="0" t="s">
        <x:v>58</x:v>
      </x:c>
      <x:c r="F2446" s="0" t="s">
        <x:v>120</x:v>
      </x:c>
      <x:c r="G2446" s="0" t="s">
        <x:v>56</x:v>
      </x:c>
      <x:c r="H2446" s="0" t="s">
        <x:v>57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132</x:v>
      </x:c>
      <x:c r="D2447" s="0" t="s">
        <x:v>132</x:v>
      </x:c>
      <x:c r="E2447" s="0" t="s">
        <x:v>58</x:v>
      </x:c>
      <x:c r="F2447" s="0" t="s">
        <x:v>120</x:v>
      </x:c>
      <x:c r="G2447" s="0" t="s">
        <x:v>58</x:v>
      </x:c>
      <x:c r="H2447" s="0" t="s">
        <x:v>59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132</x:v>
      </x:c>
      <x:c r="D2448" s="0" t="s">
        <x:v>132</x:v>
      </x:c>
      <x:c r="E2448" s="0" t="s">
        <x:v>58</x:v>
      </x:c>
      <x:c r="F2448" s="0" t="s">
        <x:v>120</x:v>
      </x:c>
      <x:c r="G2448" s="0" t="s">
        <x:v>60</x:v>
      </x:c>
      <x:c r="H2448" s="0" t="s">
        <x:v>61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132</x:v>
      </x:c>
      <x:c r="D2449" s="0" t="s">
        <x:v>132</x:v>
      </x:c>
      <x:c r="E2449" s="0" t="s">
        <x:v>58</x:v>
      </x:c>
      <x:c r="F2449" s="0" t="s">
        <x:v>120</x:v>
      </x:c>
      <x:c r="G2449" s="0" t="s">
        <x:v>62</x:v>
      </x:c>
      <x:c r="H2449" s="0" t="s">
        <x:v>63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132</x:v>
      </x:c>
      <x:c r="D2450" s="0" t="s">
        <x:v>132</x:v>
      </x:c>
      <x:c r="E2450" s="0" t="s">
        <x:v>58</x:v>
      </x:c>
      <x:c r="F2450" s="0" t="s">
        <x:v>120</x:v>
      </x:c>
      <x:c r="G2450" s="0" t="s">
        <x:v>64</x:v>
      </x:c>
      <x:c r="H2450" s="0" t="s">
        <x:v>65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132</x:v>
      </x:c>
      <x:c r="D2451" s="0" t="s">
        <x:v>132</x:v>
      </x:c>
      <x:c r="E2451" s="0" t="s">
        <x:v>58</x:v>
      </x:c>
      <x:c r="F2451" s="0" t="s">
        <x:v>120</x:v>
      </x:c>
      <x:c r="G2451" s="0" t="s">
        <x:v>66</x:v>
      </x:c>
      <x:c r="H2451" s="0" t="s">
        <x:v>67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132</x:v>
      </x:c>
      <x:c r="D2452" s="0" t="s">
        <x:v>132</x:v>
      </x:c>
      <x:c r="E2452" s="0" t="s">
        <x:v>58</x:v>
      </x:c>
      <x:c r="F2452" s="0" t="s">
        <x:v>120</x:v>
      </x:c>
      <x:c r="G2452" s="0" t="s">
        <x:v>68</x:v>
      </x:c>
      <x:c r="H2452" s="0" t="s">
        <x:v>69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132</x:v>
      </x:c>
      <x:c r="D2453" s="0" t="s">
        <x:v>132</x:v>
      </x:c>
      <x:c r="E2453" s="0" t="s">
        <x:v>58</x:v>
      </x:c>
      <x:c r="F2453" s="0" t="s">
        <x:v>120</x:v>
      </x:c>
      <x:c r="G2453" s="0" t="s">
        <x:v>70</x:v>
      </x:c>
      <x:c r="H2453" s="0" t="s">
        <x:v>71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132</x:v>
      </x:c>
      <x:c r="D2454" s="0" t="s">
        <x:v>132</x:v>
      </x:c>
      <x:c r="E2454" s="0" t="s">
        <x:v>58</x:v>
      </x:c>
      <x:c r="F2454" s="0" t="s">
        <x:v>120</x:v>
      </x:c>
      <x:c r="G2454" s="0" t="s">
        <x:v>72</x:v>
      </x:c>
      <x:c r="H2454" s="0" t="s">
        <x:v>73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132</x:v>
      </x:c>
      <x:c r="D2455" s="0" t="s">
        <x:v>132</x:v>
      </x:c>
      <x:c r="E2455" s="0" t="s">
        <x:v>58</x:v>
      </x:c>
      <x:c r="F2455" s="0" t="s">
        <x:v>120</x:v>
      </x:c>
      <x:c r="G2455" s="0" t="s">
        <x:v>74</x:v>
      </x:c>
      <x:c r="H2455" s="0" t="s">
        <x:v>75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132</x:v>
      </x:c>
      <x:c r="D2456" s="0" t="s">
        <x:v>132</x:v>
      </x:c>
      <x:c r="E2456" s="0" t="s">
        <x:v>58</x:v>
      </x:c>
      <x:c r="F2456" s="0" t="s">
        <x:v>120</x:v>
      </x:c>
      <x:c r="G2456" s="0" t="s">
        <x:v>76</x:v>
      </x:c>
      <x:c r="H2456" s="0" t="s">
        <x:v>77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132</x:v>
      </x:c>
      <x:c r="D2457" s="0" t="s">
        <x:v>132</x:v>
      </x:c>
      <x:c r="E2457" s="0" t="s">
        <x:v>58</x:v>
      </x:c>
      <x:c r="F2457" s="0" t="s">
        <x:v>120</x:v>
      </x:c>
      <x:c r="G2457" s="0" t="s">
        <x:v>78</x:v>
      </x:c>
      <x:c r="H2457" s="0" t="s">
        <x:v>79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132</x:v>
      </x:c>
      <x:c r="D2458" s="0" t="s">
        <x:v>132</x:v>
      </x:c>
      <x:c r="E2458" s="0" t="s">
        <x:v>58</x:v>
      </x:c>
      <x:c r="F2458" s="0" t="s">
        <x:v>120</x:v>
      </x:c>
      <x:c r="G2458" s="0" t="s">
        <x:v>80</x:v>
      </x:c>
      <x:c r="H2458" s="0" t="s">
        <x:v>81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132</x:v>
      </x:c>
      <x:c r="D2459" s="0" t="s">
        <x:v>132</x:v>
      </x:c>
      <x:c r="E2459" s="0" t="s">
        <x:v>58</x:v>
      </x:c>
      <x:c r="F2459" s="0" t="s">
        <x:v>120</x:v>
      </x:c>
      <x:c r="G2459" s="0" t="s">
        <x:v>82</x:v>
      </x:c>
      <x:c r="H2459" s="0" t="s">
        <x:v>83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132</x:v>
      </x:c>
      <x:c r="D2460" s="0" t="s">
        <x:v>132</x:v>
      </x:c>
      <x:c r="E2460" s="0" t="s">
        <x:v>58</x:v>
      </x:c>
      <x:c r="F2460" s="0" t="s">
        <x:v>120</x:v>
      </x:c>
      <x:c r="G2460" s="0" t="s">
        <x:v>84</x:v>
      </x:c>
      <x:c r="H2460" s="0" t="s">
        <x:v>85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132</x:v>
      </x:c>
      <x:c r="D2461" s="0" t="s">
        <x:v>132</x:v>
      </x:c>
      <x:c r="E2461" s="0" t="s">
        <x:v>58</x:v>
      </x:c>
      <x:c r="F2461" s="0" t="s">
        <x:v>120</x:v>
      </x:c>
      <x:c r="G2461" s="0" t="s">
        <x:v>86</x:v>
      </x:c>
      <x:c r="H2461" s="0" t="s">
        <x:v>87</x:v>
      </x:c>
      <x:c r="I2461" s="0" t="s">
        <x:v>53</x:v>
      </x:c>
      <x:c r="J2461" s="0">
        <x:v>81</x:v>
      </x:c>
    </x:row>
    <x:row r="2462" spans="1:10">
      <x:c r="A2462" s="0" t="s">
        <x:v>2</x:v>
      </x:c>
      <x:c r="B2462" s="0" t="s">
        <x:v>4</x:v>
      </x:c>
      <x:c r="C2462" s="0" t="s">
        <x:v>132</x:v>
      </x:c>
      <x:c r="D2462" s="0" t="s">
        <x:v>132</x:v>
      </x:c>
      <x:c r="E2462" s="0" t="s">
        <x:v>58</x:v>
      </x:c>
      <x:c r="F2462" s="0" t="s">
        <x:v>120</x:v>
      </x:c>
      <x:c r="G2462" s="0" t="s">
        <x:v>88</x:v>
      </x:c>
      <x:c r="H2462" s="0" t="s">
        <x:v>89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132</x:v>
      </x:c>
      <x:c r="D2463" s="0" t="s">
        <x:v>132</x:v>
      </x:c>
      <x:c r="E2463" s="0" t="s">
        <x:v>58</x:v>
      </x:c>
      <x:c r="F2463" s="0" t="s">
        <x:v>120</x:v>
      </x:c>
      <x:c r="G2463" s="0" t="s">
        <x:v>90</x:v>
      </x:c>
      <x:c r="H2463" s="0" t="s">
        <x:v>91</x:v>
      </x:c>
      <x:c r="I2463" s="0" t="s">
        <x:v>53</x:v>
      </x:c>
      <x:c r="J2463" s="0">
        <x:v>1290</x:v>
      </x:c>
    </x:row>
    <x:row r="2464" spans="1:10">
      <x:c r="A2464" s="0" t="s">
        <x:v>2</x:v>
      </x:c>
      <x:c r="B2464" s="0" t="s">
        <x:v>4</x:v>
      </x:c>
      <x:c r="C2464" s="0" t="s">
        <x:v>132</x:v>
      </x:c>
      <x:c r="D2464" s="0" t="s">
        <x:v>132</x:v>
      </x:c>
      <x:c r="E2464" s="0" t="s">
        <x:v>58</x:v>
      </x:c>
      <x:c r="F2464" s="0" t="s">
        <x:v>120</x:v>
      </x:c>
      <x:c r="G2464" s="0" t="s">
        <x:v>92</x:v>
      </x:c>
      <x:c r="H2464" s="0" t="s">
        <x:v>93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132</x:v>
      </x:c>
      <x:c r="D2465" s="0" t="s">
        <x:v>132</x:v>
      </x:c>
      <x:c r="E2465" s="0" t="s">
        <x:v>58</x:v>
      </x:c>
      <x:c r="F2465" s="0" t="s">
        <x:v>120</x:v>
      </x:c>
      <x:c r="G2465" s="0" t="s">
        <x:v>94</x:v>
      </x:c>
      <x:c r="H2465" s="0" t="s">
        <x:v>95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132</x:v>
      </x:c>
      <x:c r="D2466" s="0" t="s">
        <x:v>132</x:v>
      </x:c>
      <x:c r="E2466" s="0" t="s">
        <x:v>58</x:v>
      </x:c>
      <x:c r="F2466" s="0" t="s">
        <x:v>120</x:v>
      </x:c>
      <x:c r="G2466" s="0" t="s">
        <x:v>96</x:v>
      </x:c>
      <x:c r="H2466" s="0" t="s">
        <x:v>97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132</x:v>
      </x:c>
      <x:c r="D2467" s="0" t="s">
        <x:v>132</x:v>
      </x:c>
      <x:c r="E2467" s="0" t="s">
        <x:v>58</x:v>
      </x:c>
      <x:c r="F2467" s="0" t="s">
        <x:v>120</x:v>
      </x:c>
      <x:c r="G2467" s="0" t="s">
        <x:v>98</x:v>
      </x:c>
      <x:c r="H2467" s="0" t="s">
        <x:v>99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132</x:v>
      </x:c>
      <x:c r="D2468" s="0" t="s">
        <x:v>132</x:v>
      </x:c>
      <x:c r="E2468" s="0" t="s">
        <x:v>58</x:v>
      </x:c>
      <x:c r="F2468" s="0" t="s">
        <x:v>120</x:v>
      </x:c>
      <x:c r="G2468" s="0" t="s">
        <x:v>100</x:v>
      </x:c>
      <x:c r="H2468" s="0" t="s">
        <x:v>101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132</x:v>
      </x:c>
      <x:c r="D2469" s="0" t="s">
        <x:v>132</x:v>
      </x:c>
      <x:c r="E2469" s="0" t="s">
        <x:v>58</x:v>
      </x:c>
      <x:c r="F2469" s="0" t="s">
        <x:v>120</x:v>
      </x:c>
      <x:c r="G2469" s="0" t="s">
        <x:v>102</x:v>
      </x:c>
      <x:c r="H2469" s="0" t="s">
        <x:v>103</x:v>
      </x:c>
      <x:c r="I2469" s="0" t="s">
        <x:v>53</x:v>
      </x:c>
      <x:c r="J2469" s="0">
        <x:v>154</x:v>
      </x:c>
    </x:row>
    <x:row r="2470" spans="1:10">
      <x:c r="A2470" s="0" t="s">
        <x:v>2</x:v>
      </x:c>
      <x:c r="B2470" s="0" t="s">
        <x:v>4</x:v>
      </x:c>
      <x:c r="C2470" s="0" t="s">
        <x:v>132</x:v>
      </x:c>
      <x:c r="D2470" s="0" t="s">
        <x:v>132</x:v>
      </x:c>
      <x:c r="E2470" s="0" t="s">
        <x:v>58</x:v>
      </x:c>
      <x:c r="F2470" s="0" t="s">
        <x:v>120</x:v>
      </x:c>
      <x:c r="G2470" s="0" t="s">
        <x:v>104</x:v>
      </x:c>
      <x:c r="H2470" s="0" t="s">
        <x:v>105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132</x:v>
      </x:c>
      <x:c r="D2471" s="0" t="s">
        <x:v>132</x:v>
      </x:c>
      <x:c r="E2471" s="0" t="s">
        <x:v>58</x:v>
      </x:c>
      <x:c r="F2471" s="0" t="s">
        <x:v>120</x:v>
      </x:c>
      <x:c r="G2471" s="0" t="s">
        <x:v>106</x:v>
      </x:c>
      <x:c r="H2471" s="0" t="s">
        <x:v>107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132</x:v>
      </x:c>
      <x:c r="D2472" s="0" t="s">
        <x:v>132</x:v>
      </x:c>
      <x:c r="E2472" s="0" t="s">
        <x:v>58</x:v>
      </x:c>
      <x:c r="F2472" s="0" t="s">
        <x:v>120</x:v>
      </x:c>
      <x:c r="G2472" s="0" t="s">
        <x:v>108</x:v>
      </x:c>
      <x:c r="H2472" s="0" t="s">
        <x:v>109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132</x:v>
      </x:c>
      <x:c r="D2473" s="0" t="s">
        <x:v>132</x:v>
      </x:c>
      <x:c r="E2473" s="0" t="s">
        <x:v>58</x:v>
      </x:c>
      <x:c r="F2473" s="0" t="s">
        <x:v>120</x:v>
      </x:c>
      <x:c r="G2473" s="0" t="s">
        <x:v>110</x:v>
      </x:c>
      <x:c r="H2473" s="0" t="s">
        <x:v>111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132</x:v>
      </x:c>
      <x:c r="D2474" s="0" t="s">
        <x:v>132</x:v>
      </x:c>
      <x:c r="E2474" s="0" t="s">
        <x:v>58</x:v>
      </x:c>
      <x:c r="F2474" s="0" t="s">
        <x:v>120</x:v>
      </x:c>
      <x:c r="G2474" s="0" t="s">
        <x:v>112</x:v>
      </x:c>
      <x:c r="H2474" s="0" t="s">
        <x:v>113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132</x:v>
      </x:c>
      <x:c r="D2475" s="0" t="s">
        <x:v>132</x:v>
      </x:c>
      <x:c r="E2475" s="0" t="s">
        <x:v>58</x:v>
      </x:c>
      <x:c r="F2475" s="0" t="s">
        <x:v>120</x:v>
      </x:c>
      <x:c r="G2475" s="0" t="s">
        <x:v>114</x:v>
      </x:c>
      <x:c r="H2475" s="0" t="s">
        <x:v>115</x:v>
      </x:c>
      <x:c r="I2475" s="0" t="s">
        <x:v>53</x:v>
      </x:c>
      <x:c r="J2475" s="0">
        <x:v>21</x:v>
      </x:c>
    </x:row>
    <x:row r="2476" spans="1:10">
      <x:c r="A2476" s="0" t="s">
        <x:v>2</x:v>
      </x:c>
      <x:c r="B2476" s="0" t="s">
        <x:v>4</x:v>
      </x:c>
      <x:c r="C2476" s="0" t="s">
        <x:v>132</x:v>
      </x:c>
      <x:c r="D2476" s="0" t="s">
        <x:v>132</x:v>
      </x:c>
      <x:c r="E2476" s="0" t="s">
        <x:v>58</x:v>
      </x:c>
      <x:c r="F2476" s="0" t="s">
        <x:v>120</x:v>
      </x:c>
      <x:c r="G2476" s="0" t="s">
        <x:v>49</x:v>
      </x:c>
      <x:c r="H2476" s="0" t="s">
        <x:v>116</x:v>
      </x:c>
      <x:c r="I2476" s="0" t="s">
        <x:v>53</x:v>
      </x:c>
      <x:c r="J2476" s="0">
        <x:v>1546</x:v>
      </x:c>
    </x:row>
    <x:row r="2477" spans="1:10">
      <x:c r="A2477" s="0" t="s">
        <x:v>2</x:v>
      </x:c>
      <x:c r="B2477" s="0" t="s">
        <x:v>4</x:v>
      </x:c>
      <x:c r="C2477" s="0" t="s">
        <x:v>132</x:v>
      </x:c>
      <x:c r="D2477" s="0" t="s">
        <x:v>132</x:v>
      </x:c>
      <x:c r="E2477" s="0" t="s">
        <x:v>60</x:v>
      </x:c>
      <x:c r="F2477" s="0" t="s">
        <x:v>121</x:v>
      </x:c>
      <x:c r="G2477" s="0" t="s">
        <x:v>51</x:v>
      </x:c>
      <x:c r="H2477" s="0" t="s">
        <x:v>52</x:v>
      </x:c>
      <x:c r="I2477" s="0" t="s">
        <x:v>53</x:v>
      </x:c>
      <x:c r="J2477" s="0">
        <x:v>4</x:v>
      </x:c>
    </x:row>
    <x:row r="2478" spans="1:10">
      <x:c r="A2478" s="0" t="s">
        <x:v>2</x:v>
      </x:c>
      <x:c r="B2478" s="0" t="s">
        <x:v>4</x:v>
      </x:c>
      <x:c r="C2478" s="0" t="s">
        <x:v>132</x:v>
      </x:c>
      <x:c r="D2478" s="0" t="s">
        <x:v>132</x:v>
      </x:c>
      <x:c r="E2478" s="0" t="s">
        <x:v>60</x:v>
      </x:c>
      <x:c r="F2478" s="0" t="s">
        <x:v>121</x:v>
      </x:c>
      <x:c r="G2478" s="0" t="s">
        <x:v>54</x:v>
      </x:c>
      <x:c r="H2478" s="0" t="s">
        <x:v>55</x:v>
      </x:c>
      <x:c r="I2478" s="0" t="s">
        <x:v>53</x:v>
      </x:c>
      <x:c r="J2478" s="0">
        <x:v>134</x:v>
      </x:c>
    </x:row>
    <x:row r="2479" spans="1:10">
      <x:c r="A2479" s="0" t="s">
        <x:v>2</x:v>
      </x:c>
      <x:c r="B2479" s="0" t="s">
        <x:v>4</x:v>
      </x:c>
      <x:c r="C2479" s="0" t="s">
        <x:v>132</x:v>
      </x:c>
      <x:c r="D2479" s="0" t="s">
        <x:v>132</x:v>
      </x:c>
      <x:c r="E2479" s="0" t="s">
        <x:v>60</x:v>
      </x:c>
      <x:c r="F2479" s="0" t="s">
        <x:v>121</x:v>
      </x:c>
      <x:c r="G2479" s="0" t="s">
        <x:v>56</x:v>
      </x:c>
      <x:c r="H2479" s="0" t="s">
        <x:v>57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132</x:v>
      </x:c>
      <x:c r="D2480" s="0" t="s">
        <x:v>132</x:v>
      </x:c>
      <x:c r="E2480" s="0" t="s">
        <x:v>60</x:v>
      </x:c>
      <x:c r="F2480" s="0" t="s">
        <x:v>121</x:v>
      </x:c>
      <x:c r="G2480" s="0" t="s">
        <x:v>58</x:v>
      </x:c>
      <x:c r="H2480" s="0" t="s">
        <x:v>59</x:v>
      </x:c>
      <x:c r="I2480" s="0" t="s">
        <x:v>53</x:v>
      </x:c>
      <x:c r="J2480" s="0">
        <x:v>1</x:v>
      </x:c>
    </x:row>
    <x:row r="2481" spans="1:10">
      <x:c r="A2481" s="0" t="s">
        <x:v>2</x:v>
      </x:c>
      <x:c r="B2481" s="0" t="s">
        <x:v>4</x:v>
      </x:c>
      <x:c r="C2481" s="0" t="s">
        <x:v>132</x:v>
      </x:c>
      <x:c r="D2481" s="0" t="s">
        <x:v>132</x:v>
      </x:c>
      <x:c r="E2481" s="0" t="s">
        <x:v>60</x:v>
      </x:c>
      <x:c r="F2481" s="0" t="s">
        <x:v>121</x:v>
      </x:c>
      <x:c r="G2481" s="0" t="s">
        <x:v>60</x:v>
      </x:c>
      <x:c r="H2481" s="0" t="s">
        <x:v>61</x:v>
      </x:c>
      <x:c r="I2481" s="0" t="s">
        <x:v>53</x:v>
      </x:c>
      <x:c r="J2481" s="0">
        <x:v>21</x:v>
      </x:c>
    </x:row>
    <x:row r="2482" spans="1:10">
      <x:c r="A2482" s="0" t="s">
        <x:v>2</x:v>
      </x:c>
      <x:c r="B2482" s="0" t="s">
        <x:v>4</x:v>
      </x:c>
      <x:c r="C2482" s="0" t="s">
        <x:v>132</x:v>
      </x:c>
      <x:c r="D2482" s="0" t="s">
        <x:v>132</x:v>
      </x:c>
      <x:c r="E2482" s="0" t="s">
        <x:v>60</x:v>
      </x:c>
      <x:c r="F2482" s="0" t="s">
        <x:v>121</x:v>
      </x:c>
      <x:c r="G2482" s="0" t="s">
        <x:v>62</x:v>
      </x:c>
      <x:c r="H2482" s="0" t="s">
        <x:v>63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132</x:v>
      </x:c>
      <x:c r="D2483" s="0" t="s">
        <x:v>132</x:v>
      </x:c>
      <x:c r="E2483" s="0" t="s">
        <x:v>60</x:v>
      </x:c>
      <x:c r="F2483" s="0" t="s">
        <x:v>121</x:v>
      </x:c>
      <x:c r="G2483" s="0" t="s">
        <x:v>64</x:v>
      </x:c>
      <x:c r="H2483" s="0" t="s">
        <x:v>65</x:v>
      </x:c>
      <x:c r="I2483" s="0" t="s">
        <x:v>53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132</x:v>
      </x:c>
      <x:c r="D2484" s="0" t="s">
        <x:v>132</x:v>
      </x:c>
      <x:c r="E2484" s="0" t="s">
        <x:v>60</x:v>
      </x:c>
      <x:c r="F2484" s="0" t="s">
        <x:v>121</x:v>
      </x:c>
      <x:c r="G2484" s="0" t="s">
        <x:v>66</x:v>
      </x:c>
      <x:c r="H2484" s="0" t="s">
        <x:v>67</x:v>
      </x:c>
      <x:c r="I2484" s="0" t="s">
        <x:v>53</x:v>
      </x:c>
      <x:c r="J2484" s="0">
        <x:v>51</x:v>
      </x:c>
    </x:row>
    <x:row r="2485" spans="1:10">
      <x:c r="A2485" s="0" t="s">
        <x:v>2</x:v>
      </x:c>
      <x:c r="B2485" s="0" t="s">
        <x:v>4</x:v>
      </x:c>
      <x:c r="C2485" s="0" t="s">
        <x:v>132</x:v>
      </x:c>
      <x:c r="D2485" s="0" t="s">
        <x:v>132</x:v>
      </x:c>
      <x:c r="E2485" s="0" t="s">
        <x:v>60</x:v>
      </x:c>
      <x:c r="F2485" s="0" t="s">
        <x:v>121</x:v>
      </x:c>
      <x:c r="G2485" s="0" t="s">
        <x:v>68</x:v>
      </x:c>
      <x:c r="H2485" s="0" t="s">
        <x:v>69</x:v>
      </x:c>
      <x:c r="I2485" s="0" t="s">
        <x:v>53</x:v>
      </x:c>
      <x:c r="J2485" s="0">
        <x:v>758</x:v>
      </x:c>
    </x:row>
    <x:row r="2486" spans="1:10">
      <x:c r="A2486" s="0" t="s">
        <x:v>2</x:v>
      </x:c>
      <x:c r="B2486" s="0" t="s">
        <x:v>4</x:v>
      </x:c>
      <x:c r="C2486" s="0" t="s">
        <x:v>132</x:v>
      </x:c>
      <x:c r="D2486" s="0" t="s">
        <x:v>132</x:v>
      </x:c>
      <x:c r="E2486" s="0" t="s">
        <x:v>60</x:v>
      </x:c>
      <x:c r="F2486" s="0" t="s">
        <x:v>121</x:v>
      </x:c>
      <x:c r="G2486" s="0" t="s">
        <x:v>70</x:v>
      </x:c>
      <x:c r="H2486" s="0" t="s">
        <x:v>71</x:v>
      </x:c>
      <x:c r="I2486" s="0" t="s">
        <x:v>53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132</x:v>
      </x:c>
      <x:c r="D2487" s="0" t="s">
        <x:v>132</x:v>
      </x:c>
      <x:c r="E2487" s="0" t="s">
        <x:v>60</x:v>
      </x:c>
      <x:c r="F2487" s="0" t="s">
        <x:v>121</x:v>
      </x:c>
      <x:c r="G2487" s="0" t="s">
        <x:v>72</x:v>
      </x:c>
      <x:c r="H2487" s="0" t="s">
        <x:v>73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132</x:v>
      </x:c>
      <x:c r="D2488" s="0" t="s">
        <x:v>132</x:v>
      </x:c>
      <x:c r="E2488" s="0" t="s">
        <x:v>60</x:v>
      </x:c>
      <x:c r="F2488" s="0" t="s">
        <x:v>121</x:v>
      </x:c>
      <x:c r="G2488" s="0" t="s">
        <x:v>74</x:v>
      </x:c>
      <x:c r="H2488" s="0" t="s">
        <x:v>75</x:v>
      </x:c>
      <x:c r="I2488" s="0" t="s">
        <x:v>53</x:v>
      </x:c>
      <x:c r="J2488" s="0">
        <x:v>1</x:v>
      </x:c>
    </x:row>
    <x:row r="2489" spans="1:10">
      <x:c r="A2489" s="0" t="s">
        <x:v>2</x:v>
      </x:c>
      <x:c r="B2489" s="0" t="s">
        <x:v>4</x:v>
      </x:c>
      <x:c r="C2489" s="0" t="s">
        <x:v>132</x:v>
      </x:c>
      <x:c r="D2489" s="0" t="s">
        <x:v>132</x:v>
      </x:c>
      <x:c r="E2489" s="0" t="s">
        <x:v>60</x:v>
      </x:c>
      <x:c r="F2489" s="0" t="s">
        <x:v>121</x:v>
      </x:c>
      <x:c r="G2489" s="0" t="s">
        <x:v>76</x:v>
      </x:c>
      <x:c r="H2489" s="0" t="s">
        <x:v>77</x:v>
      </x:c>
      <x:c r="I2489" s="0" t="s">
        <x:v>53</x:v>
      </x:c>
      <x:c r="J2489" s="0">
        <x:v>795</x:v>
      </x:c>
    </x:row>
    <x:row r="2490" spans="1:10">
      <x:c r="A2490" s="0" t="s">
        <x:v>2</x:v>
      </x:c>
      <x:c r="B2490" s="0" t="s">
        <x:v>4</x:v>
      </x:c>
      <x:c r="C2490" s="0" t="s">
        <x:v>132</x:v>
      </x:c>
      <x:c r="D2490" s="0" t="s">
        <x:v>132</x:v>
      </x:c>
      <x:c r="E2490" s="0" t="s">
        <x:v>60</x:v>
      </x:c>
      <x:c r="F2490" s="0" t="s">
        <x:v>121</x:v>
      </x:c>
      <x:c r="G2490" s="0" t="s">
        <x:v>78</x:v>
      </x:c>
      <x:c r="H2490" s="0" t="s">
        <x:v>79</x:v>
      </x:c>
      <x:c r="I2490" s="0" t="s">
        <x:v>53</x:v>
      </x:c>
      <x:c r="J2490" s="0">
        <x:v>235</x:v>
      </x:c>
    </x:row>
    <x:row r="2491" spans="1:10">
      <x:c r="A2491" s="0" t="s">
        <x:v>2</x:v>
      </x:c>
      <x:c r="B2491" s="0" t="s">
        <x:v>4</x:v>
      </x:c>
      <x:c r="C2491" s="0" t="s">
        <x:v>132</x:v>
      </x:c>
      <x:c r="D2491" s="0" t="s">
        <x:v>132</x:v>
      </x:c>
      <x:c r="E2491" s="0" t="s">
        <x:v>60</x:v>
      </x:c>
      <x:c r="F2491" s="0" t="s">
        <x:v>121</x:v>
      </x:c>
      <x:c r="G2491" s="0" t="s">
        <x:v>80</x:v>
      </x:c>
      <x:c r="H2491" s="0" t="s">
        <x:v>81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132</x:v>
      </x:c>
      <x:c r="D2492" s="0" t="s">
        <x:v>132</x:v>
      </x:c>
      <x:c r="E2492" s="0" t="s">
        <x:v>60</x:v>
      </x:c>
      <x:c r="F2492" s="0" t="s">
        <x:v>121</x:v>
      </x:c>
      <x:c r="G2492" s="0" t="s">
        <x:v>82</x:v>
      </x:c>
      <x:c r="H2492" s="0" t="s">
        <x:v>83</x:v>
      </x:c>
      <x:c r="I2492" s="0" t="s">
        <x:v>53</x:v>
      </x:c>
      <x:c r="J2492" s="0">
        <x:v>2053</x:v>
      </x:c>
    </x:row>
    <x:row r="2493" spans="1:10">
      <x:c r="A2493" s="0" t="s">
        <x:v>2</x:v>
      </x:c>
      <x:c r="B2493" s="0" t="s">
        <x:v>4</x:v>
      </x:c>
      <x:c r="C2493" s="0" t="s">
        <x:v>132</x:v>
      </x:c>
      <x:c r="D2493" s="0" t="s">
        <x:v>132</x:v>
      </x:c>
      <x:c r="E2493" s="0" t="s">
        <x:v>60</x:v>
      </x:c>
      <x:c r="F2493" s="0" t="s">
        <x:v>121</x:v>
      </x:c>
      <x:c r="G2493" s="0" t="s">
        <x:v>84</x:v>
      </x:c>
      <x:c r="H2493" s="0" t="s">
        <x:v>85</x:v>
      </x:c>
      <x:c r="I2493" s="0" t="s">
        <x:v>53</x:v>
      </x:c>
      <x:c r="J2493" s="0">
        <x:v>6</x:v>
      </x:c>
    </x:row>
    <x:row r="2494" spans="1:10">
      <x:c r="A2494" s="0" t="s">
        <x:v>2</x:v>
      </x:c>
      <x:c r="B2494" s="0" t="s">
        <x:v>4</x:v>
      </x:c>
      <x:c r="C2494" s="0" t="s">
        <x:v>132</x:v>
      </x:c>
      <x:c r="D2494" s="0" t="s">
        <x:v>132</x:v>
      </x:c>
      <x:c r="E2494" s="0" t="s">
        <x:v>60</x:v>
      </x:c>
      <x:c r="F2494" s="0" t="s">
        <x:v>121</x:v>
      </x:c>
      <x:c r="G2494" s="0" t="s">
        <x:v>86</x:v>
      </x:c>
      <x:c r="H2494" s="0" t="s">
        <x:v>87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132</x:v>
      </x:c>
      <x:c r="D2495" s="0" t="s">
        <x:v>132</x:v>
      </x:c>
      <x:c r="E2495" s="0" t="s">
        <x:v>60</x:v>
      </x:c>
      <x:c r="F2495" s="0" t="s">
        <x:v>121</x:v>
      </x:c>
      <x:c r="G2495" s="0" t="s">
        <x:v>88</x:v>
      </x:c>
      <x:c r="H2495" s="0" t="s">
        <x:v>89</x:v>
      </x:c>
      <x:c r="I2495" s="0" t="s">
        <x:v>53</x:v>
      </x:c>
      <x:c r="J2495" s="0">
        <x:v>1</x:v>
      </x:c>
    </x:row>
    <x:row r="2496" spans="1:10">
      <x:c r="A2496" s="0" t="s">
        <x:v>2</x:v>
      </x:c>
      <x:c r="B2496" s="0" t="s">
        <x:v>4</x:v>
      </x:c>
      <x:c r="C2496" s="0" t="s">
        <x:v>132</x:v>
      </x:c>
      <x:c r="D2496" s="0" t="s">
        <x:v>132</x:v>
      </x:c>
      <x:c r="E2496" s="0" t="s">
        <x:v>60</x:v>
      </x:c>
      <x:c r="F2496" s="0" t="s">
        <x:v>121</x:v>
      </x:c>
      <x:c r="G2496" s="0" t="s">
        <x:v>90</x:v>
      </x:c>
      <x:c r="H2496" s="0" t="s">
        <x:v>91</x:v>
      </x:c>
      <x:c r="I2496" s="0" t="s">
        <x:v>53</x:v>
      </x:c>
      <x:c r="J2496" s="0">
        <x:v>65</x:v>
      </x:c>
    </x:row>
    <x:row r="2497" spans="1:10">
      <x:c r="A2497" s="0" t="s">
        <x:v>2</x:v>
      </x:c>
      <x:c r="B2497" s="0" t="s">
        <x:v>4</x:v>
      </x:c>
      <x:c r="C2497" s="0" t="s">
        <x:v>132</x:v>
      </x:c>
      <x:c r="D2497" s="0" t="s">
        <x:v>132</x:v>
      </x:c>
      <x:c r="E2497" s="0" t="s">
        <x:v>60</x:v>
      </x:c>
      <x:c r="F2497" s="0" t="s">
        <x:v>121</x:v>
      </x:c>
      <x:c r="G2497" s="0" t="s">
        <x:v>92</x:v>
      </x:c>
      <x:c r="H2497" s="0" t="s">
        <x:v>93</x:v>
      </x:c>
      <x:c r="I2497" s="0" t="s">
        <x:v>53</x:v>
      </x:c>
      <x:c r="J2497" s="0">
        <x:v>6</x:v>
      </x:c>
    </x:row>
    <x:row r="2498" spans="1:10">
      <x:c r="A2498" s="0" t="s">
        <x:v>2</x:v>
      </x:c>
      <x:c r="B2498" s="0" t="s">
        <x:v>4</x:v>
      </x:c>
      <x:c r="C2498" s="0" t="s">
        <x:v>132</x:v>
      </x:c>
      <x:c r="D2498" s="0" t="s">
        <x:v>132</x:v>
      </x:c>
      <x:c r="E2498" s="0" t="s">
        <x:v>60</x:v>
      </x:c>
      <x:c r="F2498" s="0" t="s">
        <x:v>121</x:v>
      </x:c>
      <x:c r="G2498" s="0" t="s">
        <x:v>94</x:v>
      </x:c>
      <x:c r="H2498" s="0" t="s">
        <x:v>95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132</x:v>
      </x:c>
      <x:c r="D2499" s="0" t="s">
        <x:v>132</x:v>
      </x:c>
      <x:c r="E2499" s="0" t="s">
        <x:v>60</x:v>
      </x:c>
      <x:c r="F2499" s="0" t="s">
        <x:v>121</x:v>
      </x:c>
      <x:c r="G2499" s="0" t="s">
        <x:v>96</x:v>
      </x:c>
      <x:c r="H2499" s="0" t="s">
        <x:v>97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132</x:v>
      </x:c>
      <x:c r="D2500" s="0" t="s">
        <x:v>132</x:v>
      </x:c>
      <x:c r="E2500" s="0" t="s">
        <x:v>60</x:v>
      </x:c>
      <x:c r="F2500" s="0" t="s">
        <x:v>121</x:v>
      </x:c>
      <x:c r="G2500" s="0" t="s">
        <x:v>98</x:v>
      </x:c>
      <x:c r="H2500" s="0" t="s">
        <x:v>99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132</x:v>
      </x:c>
      <x:c r="D2501" s="0" t="s">
        <x:v>132</x:v>
      </x:c>
      <x:c r="E2501" s="0" t="s">
        <x:v>60</x:v>
      </x:c>
      <x:c r="F2501" s="0" t="s">
        <x:v>121</x:v>
      </x:c>
      <x:c r="G2501" s="0" t="s">
        <x:v>100</x:v>
      </x:c>
      <x:c r="H2501" s="0" t="s">
        <x:v>101</x:v>
      </x:c>
      <x:c r="I2501" s="0" t="s">
        <x:v>53</x:v>
      </x:c>
      <x:c r="J2501" s="0">
        <x:v>1133</x:v>
      </x:c>
    </x:row>
    <x:row r="2502" spans="1:10">
      <x:c r="A2502" s="0" t="s">
        <x:v>2</x:v>
      </x:c>
      <x:c r="B2502" s="0" t="s">
        <x:v>4</x:v>
      </x:c>
      <x:c r="C2502" s="0" t="s">
        <x:v>132</x:v>
      </x:c>
      <x:c r="D2502" s="0" t="s">
        <x:v>132</x:v>
      </x:c>
      <x:c r="E2502" s="0" t="s">
        <x:v>60</x:v>
      </x:c>
      <x:c r="F2502" s="0" t="s">
        <x:v>121</x:v>
      </x:c>
      <x:c r="G2502" s="0" t="s">
        <x:v>102</x:v>
      </x:c>
      <x:c r="H2502" s="0" t="s">
        <x:v>103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132</x:v>
      </x:c>
      <x:c r="D2503" s="0" t="s">
        <x:v>132</x:v>
      </x:c>
      <x:c r="E2503" s="0" t="s">
        <x:v>60</x:v>
      </x:c>
      <x:c r="F2503" s="0" t="s">
        <x:v>121</x:v>
      </x:c>
      <x:c r="G2503" s="0" t="s">
        <x:v>104</x:v>
      </x:c>
      <x:c r="H2503" s="0" t="s">
        <x:v>105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132</x:v>
      </x:c>
      <x:c r="D2504" s="0" t="s">
        <x:v>132</x:v>
      </x:c>
      <x:c r="E2504" s="0" t="s">
        <x:v>60</x:v>
      </x:c>
      <x:c r="F2504" s="0" t="s">
        <x:v>121</x:v>
      </x:c>
      <x:c r="G2504" s="0" t="s">
        <x:v>106</x:v>
      </x:c>
      <x:c r="H2504" s="0" t="s">
        <x:v>107</x:v>
      </x:c>
      <x:c r="I2504" s="0" t="s">
        <x:v>53</x:v>
      </x:c>
      <x:c r="J2504" s="0">
        <x:v>14</x:v>
      </x:c>
    </x:row>
    <x:row r="2505" spans="1:10">
      <x:c r="A2505" s="0" t="s">
        <x:v>2</x:v>
      </x:c>
      <x:c r="B2505" s="0" t="s">
        <x:v>4</x:v>
      </x:c>
      <x:c r="C2505" s="0" t="s">
        <x:v>132</x:v>
      </x:c>
      <x:c r="D2505" s="0" t="s">
        <x:v>132</x:v>
      </x:c>
      <x:c r="E2505" s="0" t="s">
        <x:v>60</x:v>
      </x:c>
      <x:c r="F2505" s="0" t="s">
        <x:v>121</x:v>
      </x:c>
      <x:c r="G2505" s="0" t="s">
        <x:v>108</x:v>
      </x:c>
      <x:c r="H2505" s="0" t="s">
        <x:v>109</x:v>
      </x:c>
      <x:c r="I2505" s="0" t="s">
        <x:v>53</x:v>
      </x:c>
      <x:c r="J2505" s="0">
        <x:v>557</x:v>
      </x:c>
    </x:row>
    <x:row r="2506" spans="1:10">
      <x:c r="A2506" s="0" t="s">
        <x:v>2</x:v>
      </x:c>
      <x:c r="B2506" s="0" t="s">
        <x:v>4</x:v>
      </x:c>
      <x:c r="C2506" s="0" t="s">
        <x:v>132</x:v>
      </x:c>
      <x:c r="D2506" s="0" t="s">
        <x:v>132</x:v>
      </x:c>
      <x:c r="E2506" s="0" t="s">
        <x:v>60</x:v>
      </x:c>
      <x:c r="F2506" s="0" t="s">
        <x:v>121</x:v>
      </x:c>
      <x:c r="G2506" s="0" t="s">
        <x:v>110</x:v>
      </x:c>
      <x:c r="H2506" s="0" t="s">
        <x:v>111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132</x:v>
      </x:c>
      <x:c r="D2507" s="0" t="s">
        <x:v>132</x:v>
      </x:c>
      <x:c r="E2507" s="0" t="s">
        <x:v>60</x:v>
      </x:c>
      <x:c r="F2507" s="0" t="s">
        <x:v>121</x:v>
      </x:c>
      <x:c r="G2507" s="0" t="s">
        <x:v>112</x:v>
      </x:c>
      <x:c r="H2507" s="0" t="s">
        <x:v>113</x:v>
      </x:c>
      <x:c r="I2507" s="0" t="s">
        <x:v>53</x:v>
      </x:c>
      <x:c r="J2507" s="0">
        <x:v>260</x:v>
      </x:c>
    </x:row>
    <x:row r="2508" spans="1:10">
      <x:c r="A2508" s="0" t="s">
        <x:v>2</x:v>
      </x:c>
      <x:c r="B2508" s="0" t="s">
        <x:v>4</x:v>
      </x:c>
      <x:c r="C2508" s="0" t="s">
        <x:v>132</x:v>
      </x:c>
      <x:c r="D2508" s="0" t="s">
        <x:v>132</x:v>
      </x:c>
      <x:c r="E2508" s="0" t="s">
        <x:v>60</x:v>
      </x:c>
      <x:c r="F2508" s="0" t="s">
        <x:v>121</x:v>
      </x:c>
      <x:c r="G2508" s="0" t="s">
        <x:v>114</x:v>
      </x:c>
      <x:c r="H2508" s="0" t="s">
        <x:v>115</x:v>
      </x:c>
      <x:c r="I2508" s="0" t="s">
        <x:v>53</x:v>
      </x:c>
      <x:c r="J2508" s="0">
        <x:v>108</x:v>
      </x:c>
    </x:row>
    <x:row r="2509" spans="1:10">
      <x:c r="A2509" s="0" t="s">
        <x:v>2</x:v>
      </x:c>
      <x:c r="B2509" s="0" t="s">
        <x:v>4</x:v>
      </x:c>
      <x:c r="C2509" s="0" t="s">
        <x:v>132</x:v>
      </x:c>
      <x:c r="D2509" s="0" t="s">
        <x:v>132</x:v>
      </x:c>
      <x:c r="E2509" s="0" t="s">
        <x:v>60</x:v>
      </x:c>
      <x:c r="F2509" s="0" t="s">
        <x:v>121</x:v>
      </x:c>
      <x:c r="G2509" s="0" t="s">
        <x:v>49</x:v>
      </x:c>
      <x:c r="H2509" s="0" t="s">
        <x:v>116</x:v>
      </x:c>
      <x:c r="I2509" s="0" t="s">
        <x:v>53</x:v>
      </x:c>
      <x:c r="J2509" s="0">
        <x:v>6207</x:v>
      </x:c>
    </x:row>
    <x:row r="2510" spans="1:10">
      <x:c r="A2510" s="0" t="s">
        <x:v>2</x:v>
      </x:c>
      <x:c r="B2510" s="0" t="s">
        <x:v>4</x:v>
      </x:c>
      <x:c r="C2510" s="0" t="s">
        <x:v>132</x:v>
      </x:c>
      <x:c r="D2510" s="0" t="s">
        <x:v>132</x:v>
      </x:c>
      <x:c r="E2510" s="0" t="s">
        <x:v>64</x:v>
      </x:c>
      <x:c r="F2510" s="0" t="s">
        <x:v>122</x:v>
      </x:c>
      <x:c r="G2510" s="0" t="s">
        <x:v>51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132</x:v>
      </x:c>
      <x:c r="D2511" s="0" t="s">
        <x:v>132</x:v>
      </x:c>
      <x:c r="E2511" s="0" t="s">
        <x:v>64</x:v>
      </x:c>
      <x:c r="F2511" s="0" t="s">
        <x:v>122</x:v>
      </x:c>
      <x:c r="G2511" s="0" t="s">
        <x:v>54</x:v>
      </x:c>
      <x:c r="H2511" s="0" t="s">
        <x:v>55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132</x:v>
      </x:c>
      <x:c r="D2512" s="0" t="s">
        <x:v>132</x:v>
      </x:c>
      <x:c r="E2512" s="0" t="s">
        <x:v>64</x:v>
      </x:c>
      <x:c r="F2512" s="0" t="s">
        <x:v>122</x:v>
      </x:c>
      <x:c r="G2512" s="0" t="s">
        <x:v>56</x:v>
      </x:c>
      <x:c r="H2512" s="0" t="s">
        <x:v>57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132</x:v>
      </x:c>
      <x:c r="D2513" s="0" t="s">
        <x:v>132</x:v>
      </x:c>
      <x:c r="E2513" s="0" t="s">
        <x:v>64</x:v>
      </x:c>
      <x:c r="F2513" s="0" t="s">
        <x:v>122</x:v>
      </x:c>
      <x:c r="G2513" s="0" t="s">
        <x:v>58</x:v>
      </x:c>
      <x:c r="H2513" s="0" t="s">
        <x:v>59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132</x:v>
      </x:c>
      <x:c r="D2514" s="0" t="s">
        <x:v>132</x:v>
      </x:c>
      <x:c r="E2514" s="0" t="s">
        <x:v>64</x:v>
      </x:c>
      <x:c r="F2514" s="0" t="s">
        <x:v>122</x:v>
      </x:c>
      <x:c r="G2514" s="0" t="s">
        <x:v>60</x:v>
      </x:c>
      <x:c r="H2514" s="0" t="s">
        <x:v>61</x:v>
      </x:c>
      <x:c r="I2514" s="0" t="s">
        <x:v>53</x:v>
      </x:c>
      <x:c r="J2514" s="0">
        <x:v>35</x:v>
      </x:c>
    </x:row>
    <x:row r="2515" spans="1:10">
      <x:c r="A2515" s="0" t="s">
        <x:v>2</x:v>
      </x:c>
      <x:c r="B2515" s="0" t="s">
        <x:v>4</x:v>
      </x:c>
      <x:c r="C2515" s="0" t="s">
        <x:v>132</x:v>
      </x:c>
      <x:c r="D2515" s="0" t="s">
        <x:v>132</x:v>
      </x:c>
      <x:c r="E2515" s="0" t="s">
        <x:v>64</x:v>
      </x:c>
      <x:c r="F2515" s="0" t="s">
        <x:v>122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132</x:v>
      </x:c>
      <x:c r="D2516" s="0" t="s">
        <x:v>132</x:v>
      </x:c>
      <x:c r="E2516" s="0" t="s">
        <x:v>64</x:v>
      </x:c>
      <x:c r="F2516" s="0" t="s">
        <x:v>122</x:v>
      </x:c>
      <x:c r="G2516" s="0" t="s">
        <x:v>64</x:v>
      </x:c>
      <x:c r="H2516" s="0" t="s">
        <x:v>65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132</x:v>
      </x:c>
      <x:c r="D2517" s="0" t="s">
        <x:v>132</x:v>
      </x:c>
      <x:c r="E2517" s="0" t="s">
        <x:v>64</x:v>
      </x:c>
      <x:c r="F2517" s="0" t="s">
        <x:v>122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132</x:v>
      </x:c>
      <x:c r="D2518" s="0" t="s">
        <x:v>132</x:v>
      </x:c>
      <x:c r="E2518" s="0" t="s">
        <x:v>64</x:v>
      </x:c>
      <x:c r="F2518" s="0" t="s">
        <x:v>122</x:v>
      </x:c>
      <x:c r="G2518" s="0" t="s">
        <x:v>68</x:v>
      </x:c>
      <x:c r="H2518" s="0" t="s">
        <x:v>69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132</x:v>
      </x:c>
      <x:c r="D2519" s="0" t="s">
        <x:v>132</x:v>
      </x:c>
      <x:c r="E2519" s="0" t="s">
        <x:v>64</x:v>
      </x:c>
      <x:c r="F2519" s="0" t="s">
        <x:v>122</x:v>
      </x:c>
      <x:c r="G2519" s="0" t="s">
        <x:v>70</x:v>
      </x:c>
      <x:c r="H2519" s="0" t="s">
        <x:v>71</x:v>
      </x:c>
      <x:c r="I2519" s="0" t="s">
        <x:v>53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132</x:v>
      </x:c>
      <x:c r="D2520" s="0" t="s">
        <x:v>132</x:v>
      </x:c>
      <x:c r="E2520" s="0" t="s">
        <x:v>64</x:v>
      </x:c>
      <x:c r="F2520" s="0" t="s">
        <x:v>122</x:v>
      </x:c>
      <x:c r="G2520" s="0" t="s">
        <x:v>72</x:v>
      </x:c>
      <x:c r="H2520" s="0" t="s">
        <x:v>73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132</x:v>
      </x:c>
      <x:c r="D2521" s="0" t="s">
        <x:v>132</x:v>
      </x:c>
      <x:c r="E2521" s="0" t="s">
        <x:v>64</x:v>
      </x:c>
      <x:c r="F2521" s="0" t="s">
        <x:v>122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132</x:v>
      </x:c>
      <x:c r="D2522" s="0" t="s">
        <x:v>132</x:v>
      </x:c>
      <x:c r="E2522" s="0" t="s">
        <x:v>64</x:v>
      </x:c>
      <x:c r="F2522" s="0" t="s">
        <x:v>122</x:v>
      </x:c>
      <x:c r="G2522" s="0" t="s">
        <x:v>76</x:v>
      </x:c>
      <x:c r="H2522" s="0" t="s">
        <x:v>77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132</x:v>
      </x:c>
      <x:c r="D2523" s="0" t="s">
        <x:v>132</x:v>
      </x:c>
      <x:c r="E2523" s="0" t="s">
        <x:v>64</x:v>
      </x:c>
      <x:c r="F2523" s="0" t="s">
        <x:v>122</x:v>
      </x:c>
      <x:c r="G2523" s="0" t="s">
        <x:v>78</x:v>
      </x:c>
      <x:c r="H2523" s="0" t="s">
        <x:v>79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132</x:v>
      </x:c>
      <x:c r="D2524" s="0" t="s">
        <x:v>132</x:v>
      </x:c>
      <x:c r="E2524" s="0" t="s">
        <x:v>64</x:v>
      </x:c>
      <x:c r="F2524" s="0" t="s">
        <x:v>122</x:v>
      </x:c>
      <x:c r="G2524" s="0" t="s">
        <x:v>80</x:v>
      </x:c>
      <x:c r="H2524" s="0" t="s">
        <x:v>81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132</x:v>
      </x:c>
      <x:c r="D2525" s="0" t="s">
        <x:v>132</x:v>
      </x:c>
      <x:c r="E2525" s="0" t="s">
        <x:v>64</x:v>
      </x:c>
      <x:c r="F2525" s="0" t="s">
        <x:v>122</x:v>
      </x:c>
      <x:c r="G2525" s="0" t="s">
        <x:v>82</x:v>
      </x:c>
      <x:c r="H2525" s="0" t="s">
        <x:v>83</x:v>
      </x:c>
      <x:c r="I2525" s="0" t="s">
        <x:v>53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132</x:v>
      </x:c>
      <x:c r="D2526" s="0" t="s">
        <x:v>132</x:v>
      </x:c>
      <x:c r="E2526" s="0" t="s">
        <x:v>64</x:v>
      </x:c>
      <x:c r="F2526" s="0" t="s">
        <x:v>122</x:v>
      </x:c>
      <x:c r="G2526" s="0" t="s">
        <x:v>84</x:v>
      </x:c>
      <x:c r="H2526" s="0" t="s">
        <x:v>85</x:v>
      </x:c>
      <x:c r="I2526" s="0" t="s">
        <x:v>53</x:v>
      </x:c>
      <x:c r="J2526" s="0">
        <x:v>13</x:v>
      </x:c>
    </x:row>
    <x:row r="2527" spans="1:10">
      <x:c r="A2527" s="0" t="s">
        <x:v>2</x:v>
      </x:c>
      <x:c r="B2527" s="0" t="s">
        <x:v>4</x:v>
      </x:c>
      <x:c r="C2527" s="0" t="s">
        <x:v>132</x:v>
      </x:c>
      <x:c r="D2527" s="0" t="s">
        <x:v>132</x:v>
      </x:c>
      <x:c r="E2527" s="0" t="s">
        <x:v>64</x:v>
      </x:c>
      <x:c r="F2527" s="0" t="s">
        <x:v>122</x:v>
      </x:c>
      <x:c r="G2527" s="0" t="s">
        <x:v>86</x:v>
      </x:c>
      <x:c r="H2527" s="0" t="s">
        <x:v>87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132</x:v>
      </x:c>
      <x:c r="D2528" s="0" t="s">
        <x:v>132</x:v>
      </x:c>
      <x:c r="E2528" s="0" t="s">
        <x:v>64</x:v>
      </x:c>
      <x:c r="F2528" s="0" t="s">
        <x:v>122</x:v>
      </x:c>
      <x:c r="G2528" s="0" t="s">
        <x:v>88</x:v>
      </x:c>
      <x:c r="H2528" s="0" t="s">
        <x:v>89</x:v>
      </x:c>
      <x:c r="I2528" s="0" t="s">
        <x:v>53</x:v>
      </x:c>
      <x:c r="J2528" s="0">
        <x:v>95</x:v>
      </x:c>
    </x:row>
    <x:row r="2529" spans="1:10">
      <x:c r="A2529" s="0" t="s">
        <x:v>2</x:v>
      </x:c>
      <x:c r="B2529" s="0" t="s">
        <x:v>4</x:v>
      </x:c>
      <x:c r="C2529" s="0" t="s">
        <x:v>132</x:v>
      </x:c>
      <x:c r="D2529" s="0" t="s">
        <x:v>132</x:v>
      </x:c>
      <x:c r="E2529" s="0" t="s">
        <x:v>64</x:v>
      </x:c>
      <x:c r="F2529" s="0" t="s">
        <x:v>122</x:v>
      </x:c>
      <x:c r="G2529" s="0" t="s">
        <x:v>90</x:v>
      </x:c>
      <x:c r="H2529" s="0" t="s">
        <x:v>91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132</x:v>
      </x:c>
      <x:c r="D2530" s="0" t="s">
        <x:v>132</x:v>
      </x:c>
      <x:c r="E2530" s="0" t="s">
        <x:v>64</x:v>
      </x:c>
      <x:c r="F2530" s="0" t="s">
        <x:v>122</x:v>
      </x:c>
      <x:c r="G2530" s="0" t="s">
        <x:v>92</x:v>
      </x:c>
      <x:c r="H2530" s="0" t="s">
        <x:v>93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132</x:v>
      </x:c>
      <x:c r="D2531" s="0" t="s">
        <x:v>132</x:v>
      </x:c>
      <x:c r="E2531" s="0" t="s">
        <x:v>64</x:v>
      </x:c>
      <x:c r="F2531" s="0" t="s">
        <x:v>122</x:v>
      </x:c>
      <x:c r="G2531" s="0" t="s">
        <x:v>94</x:v>
      </x:c>
      <x:c r="H2531" s="0" t="s">
        <x:v>95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132</x:v>
      </x:c>
      <x:c r="D2532" s="0" t="s">
        <x:v>132</x:v>
      </x:c>
      <x:c r="E2532" s="0" t="s">
        <x:v>64</x:v>
      </x:c>
      <x:c r="F2532" s="0" t="s">
        <x:v>122</x:v>
      </x:c>
      <x:c r="G2532" s="0" t="s">
        <x:v>96</x:v>
      </x:c>
      <x:c r="H2532" s="0" t="s">
        <x:v>97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132</x:v>
      </x:c>
      <x:c r="D2533" s="0" t="s">
        <x:v>132</x:v>
      </x:c>
      <x:c r="E2533" s="0" t="s">
        <x:v>64</x:v>
      </x:c>
      <x:c r="F2533" s="0" t="s">
        <x:v>122</x:v>
      </x:c>
      <x:c r="G2533" s="0" t="s">
        <x:v>98</x:v>
      </x:c>
      <x:c r="H2533" s="0" t="s">
        <x:v>99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132</x:v>
      </x:c>
      <x:c r="D2534" s="0" t="s">
        <x:v>132</x:v>
      </x:c>
      <x:c r="E2534" s="0" t="s">
        <x:v>64</x:v>
      </x:c>
      <x:c r="F2534" s="0" t="s">
        <x:v>122</x:v>
      </x:c>
      <x:c r="G2534" s="0" t="s">
        <x:v>100</x:v>
      </x:c>
      <x:c r="H2534" s="0" t="s">
        <x:v>101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132</x:v>
      </x:c>
      <x:c r="D2535" s="0" t="s">
        <x:v>132</x:v>
      </x:c>
      <x:c r="E2535" s="0" t="s">
        <x:v>64</x:v>
      </x:c>
      <x:c r="F2535" s="0" t="s">
        <x:v>122</x:v>
      </x:c>
      <x:c r="G2535" s="0" t="s">
        <x:v>102</x:v>
      </x:c>
      <x:c r="H2535" s="0" t="s">
        <x:v>103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132</x:v>
      </x:c>
      <x:c r="D2536" s="0" t="s">
        <x:v>132</x:v>
      </x:c>
      <x:c r="E2536" s="0" t="s">
        <x:v>64</x:v>
      </x:c>
      <x:c r="F2536" s="0" t="s">
        <x:v>122</x:v>
      </x:c>
      <x:c r="G2536" s="0" t="s">
        <x:v>104</x:v>
      </x:c>
      <x:c r="H2536" s="0" t="s">
        <x:v>105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132</x:v>
      </x:c>
      <x:c r="D2537" s="0" t="s">
        <x:v>132</x:v>
      </x:c>
      <x:c r="E2537" s="0" t="s">
        <x:v>64</x:v>
      </x:c>
      <x:c r="F2537" s="0" t="s">
        <x:v>122</x:v>
      </x:c>
      <x:c r="G2537" s="0" t="s">
        <x:v>106</x:v>
      </x:c>
      <x:c r="H2537" s="0" t="s">
        <x:v>107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132</x:v>
      </x:c>
      <x:c r="D2538" s="0" t="s">
        <x:v>132</x:v>
      </x:c>
      <x:c r="E2538" s="0" t="s">
        <x:v>64</x:v>
      </x:c>
      <x:c r="F2538" s="0" t="s">
        <x:v>122</x:v>
      </x:c>
      <x:c r="G2538" s="0" t="s">
        <x:v>108</x:v>
      </x:c>
      <x:c r="H2538" s="0" t="s">
        <x:v>109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132</x:v>
      </x:c>
      <x:c r="D2539" s="0" t="s">
        <x:v>132</x:v>
      </x:c>
      <x:c r="E2539" s="0" t="s">
        <x:v>64</x:v>
      </x:c>
      <x:c r="F2539" s="0" t="s">
        <x:v>122</x:v>
      </x:c>
      <x:c r="G2539" s="0" t="s">
        <x:v>110</x:v>
      </x:c>
      <x:c r="H2539" s="0" t="s">
        <x:v>111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132</x:v>
      </x:c>
      <x:c r="D2540" s="0" t="s">
        <x:v>132</x:v>
      </x:c>
      <x:c r="E2540" s="0" t="s">
        <x:v>64</x:v>
      </x:c>
      <x:c r="F2540" s="0" t="s">
        <x:v>122</x:v>
      </x:c>
      <x:c r="G2540" s="0" t="s">
        <x:v>112</x:v>
      </x:c>
      <x:c r="H2540" s="0" t="s">
        <x:v>113</x:v>
      </x:c>
      <x:c r="I2540" s="0" t="s">
        <x:v>53</x:v>
      </x:c>
      <x:c r="J2540" s="0">
        <x:v>2</x:v>
      </x:c>
    </x:row>
    <x:row r="2541" spans="1:10">
      <x:c r="A2541" s="0" t="s">
        <x:v>2</x:v>
      </x:c>
      <x:c r="B2541" s="0" t="s">
        <x:v>4</x:v>
      </x:c>
      <x:c r="C2541" s="0" t="s">
        <x:v>132</x:v>
      </x:c>
      <x:c r="D2541" s="0" t="s">
        <x:v>132</x:v>
      </x:c>
      <x:c r="E2541" s="0" t="s">
        <x:v>64</x:v>
      </x:c>
      <x:c r="F2541" s="0" t="s">
        <x:v>122</x:v>
      </x:c>
      <x:c r="G2541" s="0" t="s">
        <x:v>114</x:v>
      </x:c>
      <x:c r="H2541" s="0" t="s">
        <x:v>115</x:v>
      </x:c>
      <x:c r="I2541" s="0" t="s">
        <x:v>53</x:v>
      </x:c>
      <x:c r="J2541" s="0">
        <x:v>78</x:v>
      </x:c>
    </x:row>
    <x:row r="2542" spans="1:10">
      <x:c r="A2542" s="0" t="s">
        <x:v>2</x:v>
      </x:c>
      <x:c r="B2542" s="0" t="s">
        <x:v>4</x:v>
      </x:c>
      <x:c r="C2542" s="0" t="s">
        <x:v>132</x:v>
      </x:c>
      <x:c r="D2542" s="0" t="s">
        <x:v>132</x:v>
      </x:c>
      <x:c r="E2542" s="0" t="s">
        <x:v>64</x:v>
      </x:c>
      <x:c r="F2542" s="0" t="s">
        <x:v>122</x:v>
      </x:c>
      <x:c r="G2542" s="0" t="s">
        <x:v>49</x:v>
      </x:c>
      <x:c r="H2542" s="0" t="s">
        <x:v>116</x:v>
      </x:c>
      <x:c r="I2542" s="0" t="s">
        <x:v>53</x:v>
      </x:c>
      <x:c r="J2542" s="0">
        <x:v>223</x:v>
      </x:c>
    </x:row>
    <x:row r="2543" spans="1:10">
      <x:c r="A2543" s="0" t="s">
        <x:v>2</x:v>
      </x:c>
      <x:c r="B2543" s="0" t="s">
        <x:v>4</x:v>
      </x:c>
      <x:c r="C2543" s="0" t="s">
        <x:v>132</x:v>
      </x:c>
      <x:c r="D2543" s="0" t="s">
        <x:v>132</x:v>
      </x:c>
      <x:c r="E2543" s="0" t="s">
        <x:v>66</x:v>
      </x:c>
      <x:c r="F2543" s="0" t="s">
        <x:v>123</x:v>
      </x:c>
      <x:c r="G2543" s="0" t="s">
        <x:v>51</x:v>
      </x:c>
      <x:c r="H2543" s="0" t="s">
        <x:v>52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132</x:v>
      </x:c>
      <x:c r="D2544" s="0" t="s">
        <x:v>132</x:v>
      </x:c>
      <x:c r="E2544" s="0" t="s">
        <x:v>66</x:v>
      </x:c>
      <x:c r="F2544" s="0" t="s">
        <x:v>123</x:v>
      </x:c>
      <x:c r="G2544" s="0" t="s">
        <x:v>54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132</x:v>
      </x:c>
      <x:c r="D2545" s="0" t="s">
        <x:v>132</x:v>
      </x:c>
      <x:c r="E2545" s="0" t="s">
        <x:v>66</x:v>
      </x:c>
      <x:c r="F2545" s="0" t="s">
        <x:v>123</x:v>
      </x:c>
      <x:c r="G2545" s="0" t="s">
        <x:v>56</x:v>
      </x:c>
      <x:c r="H2545" s="0" t="s">
        <x:v>57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132</x:v>
      </x:c>
      <x:c r="D2546" s="0" t="s">
        <x:v>132</x:v>
      </x:c>
      <x:c r="E2546" s="0" t="s">
        <x:v>66</x:v>
      </x:c>
      <x:c r="F2546" s="0" t="s">
        <x:v>123</x:v>
      </x:c>
      <x:c r="G2546" s="0" t="s">
        <x:v>58</x:v>
      </x:c>
      <x:c r="H2546" s="0" t="s">
        <x:v>59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132</x:v>
      </x:c>
      <x:c r="D2547" s="0" t="s">
        <x:v>132</x:v>
      </x:c>
      <x:c r="E2547" s="0" t="s">
        <x:v>66</x:v>
      </x:c>
      <x:c r="F2547" s="0" t="s">
        <x:v>123</x:v>
      </x:c>
      <x:c r="G2547" s="0" t="s">
        <x:v>60</x:v>
      </x:c>
      <x:c r="H2547" s="0" t="s">
        <x:v>61</x:v>
      </x:c>
      <x:c r="I2547" s="0" t="s">
        <x:v>53</x:v>
      </x:c>
      <x:c r="J2547" s="0">
        <x:v>421</x:v>
      </x:c>
    </x:row>
    <x:row r="2548" spans="1:10">
      <x:c r="A2548" s="0" t="s">
        <x:v>2</x:v>
      </x:c>
      <x:c r="B2548" s="0" t="s">
        <x:v>4</x:v>
      </x:c>
      <x:c r="C2548" s="0" t="s">
        <x:v>132</x:v>
      </x:c>
      <x:c r="D2548" s="0" t="s">
        <x:v>132</x:v>
      </x:c>
      <x:c r="E2548" s="0" t="s">
        <x:v>66</x:v>
      </x:c>
      <x:c r="F2548" s="0" t="s">
        <x:v>123</x:v>
      </x:c>
      <x:c r="G2548" s="0" t="s">
        <x:v>62</x:v>
      </x:c>
      <x:c r="H2548" s="0" t="s">
        <x:v>63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132</x:v>
      </x:c>
      <x:c r="D2549" s="0" t="s">
        <x:v>132</x:v>
      </x:c>
      <x:c r="E2549" s="0" t="s">
        <x:v>66</x:v>
      </x:c>
      <x:c r="F2549" s="0" t="s">
        <x:v>123</x:v>
      </x:c>
      <x:c r="G2549" s="0" t="s">
        <x:v>64</x:v>
      </x:c>
      <x:c r="H2549" s="0" t="s">
        <x:v>65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132</x:v>
      </x:c>
      <x:c r="D2550" s="0" t="s">
        <x:v>132</x:v>
      </x:c>
      <x:c r="E2550" s="0" t="s">
        <x:v>66</x:v>
      </x:c>
      <x:c r="F2550" s="0" t="s">
        <x:v>123</x:v>
      </x:c>
      <x:c r="G2550" s="0" t="s">
        <x:v>66</x:v>
      </x:c>
      <x:c r="H2550" s="0" t="s">
        <x:v>67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132</x:v>
      </x:c>
      <x:c r="D2551" s="0" t="s">
        <x:v>132</x:v>
      </x:c>
      <x:c r="E2551" s="0" t="s">
        <x:v>66</x:v>
      </x:c>
      <x:c r="F2551" s="0" t="s">
        <x:v>123</x:v>
      </x:c>
      <x:c r="G2551" s="0" t="s">
        <x:v>68</x:v>
      </x:c>
      <x:c r="H2551" s="0" t="s">
        <x:v>69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132</x:v>
      </x:c>
      <x:c r="D2552" s="0" t="s">
        <x:v>132</x:v>
      </x:c>
      <x:c r="E2552" s="0" t="s">
        <x:v>66</x:v>
      </x:c>
      <x:c r="F2552" s="0" t="s">
        <x:v>123</x:v>
      </x:c>
      <x:c r="G2552" s="0" t="s">
        <x:v>70</x:v>
      </x:c>
      <x:c r="H2552" s="0" t="s">
        <x:v>71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132</x:v>
      </x:c>
      <x:c r="D2553" s="0" t="s">
        <x:v>132</x:v>
      </x:c>
      <x:c r="E2553" s="0" t="s">
        <x:v>66</x:v>
      </x:c>
      <x:c r="F2553" s="0" t="s">
        <x:v>123</x:v>
      </x:c>
      <x:c r="G2553" s="0" t="s">
        <x:v>72</x:v>
      </x:c>
      <x:c r="H2553" s="0" t="s">
        <x:v>73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132</x:v>
      </x:c>
      <x:c r="D2554" s="0" t="s">
        <x:v>132</x:v>
      </x:c>
      <x:c r="E2554" s="0" t="s">
        <x:v>66</x:v>
      </x:c>
      <x:c r="F2554" s="0" t="s">
        <x:v>123</x:v>
      </x:c>
      <x:c r="G2554" s="0" t="s">
        <x:v>74</x:v>
      </x:c>
      <x:c r="H2554" s="0" t="s">
        <x:v>75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132</x:v>
      </x:c>
      <x:c r="D2555" s="0" t="s">
        <x:v>132</x:v>
      </x:c>
      <x:c r="E2555" s="0" t="s">
        <x:v>66</x:v>
      </x:c>
      <x:c r="F2555" s="0" t="s">
        <x:v>123</x:v>
      </x:c>
      <x:c r="G2555" s="0" t="s">
        <x:v>76</x:v>
      </x:c>
      <x:c r="H2555" s="0" t="s">
        <x:v>77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132</x:v>
      </x:c>
      <x:c r="D2556" s="0" t="s">
        <x:v>132</x:v>
      </x:c>
      <x:c r="E2556" s="0" t="s">
        <x:v>66</x:v>
      </x:c>
      <x:c r="F2556" s="0" t="s">
        <x:v>123</x:v>
      </x:c>
      <x:c r="G2556" s="0" t="s">
        <x:v>78</x:v>
      </x:c>
      <x:c r="H2556" s="0" t="s">
        <x:v>79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132</x:v>
      </x:c>
      <x:c r="D2557" s="0" t="s">
        <x:v>132</x:v>
      </x:c>
      <x:c r="E2557" s="0" t="s">
        <x:v>66</x:v>
      </x:c>
      <x:c r="F2557" s="0" t="s">
        <x:v>123</x:v>
      </x:c>
      <x:c r="G2557" s="0" t="s">
        <x:v>80</x:v>
      </x:c>
      <x:c r="H2557" s="0" t="s">
        <x:v>81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132</x:v>
      </x:c>
      <x:c r="D2558" s="0" t="s">
        <x:v>132</x:v>
      </x:c>
      <x:c r="E2558" s="0" t="s">
        <x:v>66</x:v>
      </x:c>
      <x:c r="F2558" s="0" t="s">
        <x:v>123</x:v>
      </x:c>
      <x:c r="G2558" s="0" t="s">
        <x:v>82</x:v>
      </x:c>
      <x:c r="H2558" s="0" t="s">
        <x:v>83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132</x:v>
      </x:c>
      <x:c r="D2559" s="0" t="s">
        <x:v>132</x:v>
      </x:c>
      <x:c r="E2559" s="0" t="s">
        <x:v>66</x:v>
      </x:c>
      <x:c r="F2559" s="0" t="s">
        <x:v>123</x:v>
      </x:c>
      <x:c r="G2559" s="0" t="s">
        <x:v>84</x:v>
      </x:c>
      <x:c r="H2559" s="0" t="s">
        <x:v>85</x:v>
      </x:c>
      <x:c r="I2559" s="0" t="s">
        <x:v>53</x:v>
      </x:c>
      <x:c r="J2559" s="0">
        <x:v>36</x:v>
      </x:c>
    </x:row>
    <x:row r="2560" spans="1:10">
      <x:c r="A2560" s="0" t="s">
        <x:v>2</x:v>
      </x:c>
      <x:c r="B2560" s="0" t="s">
        <x:v>4</x:v>
      </x:c>
      <x:c r="C2560" s="0" t="s">
        <x:v>132</x:v>
      </x:c>
      <x:c r="D2560" s="0" t="s">
        <x:v>132</x:v>
      </x:c>
      <x:c r="E2560" s="0" t="s">
        <x:v>66</x:v>
      </x:c>
      <x:c r="F2560" s="0" t="s">
        <x:v>123</x:v>
      </x:c>
      <x:c r="G2560" s="0" t="s">
        <x:v>86</x:v>
      </x:c>
      <x:c r="H2560" s="0" t="s">
        <x:v>87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132</x:v>
      </x:c>
      <x:c r="D2561" s="0" t="s">
        <x:v>132</x:v>
      </x:c>
      <x:c r="E2561" s="0" t="s">
        <x:v>66</x:v>
      </x:c>
      <x:c r="F2561" s="0" t="s">
        <x:v>123</x:v>
      </x:c>
      <x:c r="G2561" s="0" t="s">
        <x:v>88</x:v>
      </x:c>
      <x:c r="H2561" s="0" t="s">
        <x:v>89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132</x:v>
      </x:c>
      <x:c r="D2562" s="0" t="s">
        <x:v>132</x:v>
      </x:c>
      <x:c r="E2562" s="0" t="s">
        <x:v>66</x:v>
      </x:c>
      <x:c r="F2562" s="0" t="s">
        <x:v>123</x:v>
      </x:c>
      <x:c r="G2562" s="0" t="s">
        <x:v>90</x:v>
      </x:c>
      <x:c r="H2562" s="0" t="s">
        <x:v>91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132</x:v>
      </x:c>
      <x:c r="D2563" s="0" t="s">
        <x:v>132</x:v>
      </x:c>
      <x:c r="E2563" s="0" t="s">
        <x:v>66</x:v>
      </x:c>
      <x:c r="F2563" s="0" t="s">
        <x:v>123</x:v>
      </x:c>
      <x:c r="G2563" s="0" t="s">
        <x:v>92</x:v>
      </x:c>
      <x:c r="H2563" s="0" t="s">
        <x:v>93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132</x:v>
      </x:c>
      <x:c r="D2564" s="0" t="s">
        <x:v>132</x:v>
      </x:c>
      <x:c r="E2564" s="0" t="s">
        <x:v>66</x:v>
      </x:c>
      <x:c r="F2564" s="0" t="s">
        <x:v>123</x:v>
      </x:c>
      <x:c r="G2564" s="0" t="s">
        <x:v>94</x:v>
      </x:c>
      <x:c r="H2564" s="0" t="s">
        <x:v>95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132</x:v>
      </x:c>
      <x:c r="D2565" s="0" t="s">
        <x:v>132</x:v>
      </x:c>
      <x:c r="E2565" s="0" t="s">
        <x:v>66</x:v>
      </x:c>
      <x:c r="F2565" s="0" t="s">
        <x:v>123</x:v>
      </x:c>
      <x:c r="G2565" s="0" t="s">
        <x:v>96</x:v>
      </x:c>
      <x:c r="H2565" s="0" t="s">
        <x:v>97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132</x:v>
      </x:c>
      <x:c r="D2566" s="0" t="s">
        <x:v>132</x:v>
      </x:c>
      <x:c r="E2566" s="0" t="s">
        <x:v>66</x:v>
      </x:c>
      <x:c r="F2566" s="0" t="s">
        <x:v>123</x:v>
      </x:c>
      <x:c r="G2566" s="0" t="s">
        <x:v>98</x:v>
      </x:c>
      <x:c r="H2566" s="0" t="s">
        <x:v>99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132</x:v>
      </x:c>
      <x:c r="D2567" s="0" t="s">
        <x:v>132</x:v>
      </x:c>
      <x:c r="E2567" s="0" t="s">
        <x:v>66</x:v>
      </x:c>
      <x:c r="F2567" s="0" t="s">
        <x:v>123</x:v>
      </x:c>
      <x:c r="G2567" s="0" t="s">
        <x:v>100</x:v>
      </x:c>
      <x:c r="H2567" s="0" t="s">
        <x:v>101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132</x:v>
      </x:c>
      <x:c r="D2568" s="0" t="s">
        <x:v>132</x:v>
      </x:c>
      <x:c r="E2568" s="0" t="s">
        <x:v>66</x:v>
      </x:c>
      <x:c r="F2568" s="0" t="s">
        <x:v>123</x:v>
      </x:c>
      <x:c r="G2568" s="0" t="s">
        <x:v>102</x:v>
      </x:c>
      <x:c r="H2568" s="0" t="s">
        <x:v>103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132</x:v>
      </x:c>
      <x:c r="D2569" s="0" t="s">
        <x:v>132</x:v>
      </x:c>
      <x:c r="E2569" s="0" t="s">
        <x:v>66</x:v>
      </x:c>
      <x:c r="F2569" s="0" t="s">
        <x:v>123</x:v>
      </x:c>
      <x:c r="G2569" s="0" t="s">
        <x:v>104</x:v>
      </x:c>
      <x:c r="H2569" s="0" t="s">
        <x:v>105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132</x:v>
      </x:c>
      <x:c r="D2570" s="0" t="s">
        <x:v>132</x:v>
      </x:c>
      <x:c r="E2570" s="0" t="s">
        <x:v>66</x:v>
      </x:c>
      <x:c r="F2570" s="0" t="s">
        <x:v>123</x:v>
      </x:c>
      <x:c r="G2570" s="0" t="s">
        <x:v>106</x:v>
      </x:c>
      <x:c r="H2570" s="0" t="s">
        <x:v>107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132</x:v>
      </x:c>
      <x:c r="D2571" s="0" t="s">
        <x:v>132</x:v>
      </x:c>
      <x:c r="E2571" s="0" t="s">
        <x:v>66</x:v>
      </x:c>
      <x:c r="F2571" s="0" t="s">
        <x:v>123</x:v>
      </x:c>
      <x:c r="G2571" s="0" t="s">
        <x:v>108</x:v>
      </x:c>
      <x:c r="H2571" s="0" t="s">
        <x:v>109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132</x:v>
      </x:c>
      <x:c r="D2572" s="0" t="s">
        <x:v>132</x:v>
      </x:c>
      <x:c r="E2572" s="0" t="s">
        <x:v>66</x:v>
      </x:c>
      <x:c r="F2572" s="0" t="s">
        <x:v>123</x:v>
      </x:c>
      <x:c r="G2572" s="0" t="s">
        <x:v>110</x:v>
      </x:c>
      <x:c r="H2572" s="0" t="s">
        <x:v>111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132</x:v>
      </x:c>
      <x:c r="D2573" s="0" t="s">
        <x:v>132</x:v>
      </x:c>
      <x:c r="E2573" s="0" t="s">
        <x:v>66</x:v>
      </x:c>
      <x:c r="F2573" s="0" t="s">
        <x:v>123</x:v>
      </x:c>
      <x:c r="G2573" s="0" t="s">
        <x:v>112</x:v>
      </x:c>
      <x:c r="H2573" s="0" t="s">
        <x:v>113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132</x:v>
      </x:c>
      <x:c r="D2574" s="0" t="s">
        <x:v>132</x:v>
      </x:c>
      <x:c r="E2574" s="0" t="s">
        <x:v>66</x:v>
      </x:c>
      <x:c r="F2574" s="0" t="s">
        <x:v>123</x:v>
      </x:c>
      <x:c r="G2574" s="0" t="s">
        <x:v>114</x:v>
      </x:c>
      <x:c r="H2574" s="0" t="s">
        <x:v>115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132</x:v>
      </x:c>
      <x:c r="D2575" s="0" t="s">
        <x:v>132</x:v>
      </x:c>
      <x:c r="E2575" s="0" t="s">
        <x:v>66</x:v>
      </x:c>
      <x:c r="F2575" s="0" t="s">
        <x:v>123</x:v>
      </x:c>
      <x:c r="G2575" s="0" t="s">
        <x:v>49</x:v>
      </x:c>
      <x:c r="H2575" s="0" t="s">
        <x:v>116</x:v>
      </x:c>
      <x:c r="I2575" s="0" t="s">
        <x:v>53</x:v>
      </x:c>
      <x:c r="J2575" s="0">
        <x:v>457</x:v>
      </x:c>
    </x:row>
    <x:row r="2576" spans="1:10">
      <x:c r="A2576" s="0" t="s">
        <x:v>2</x:v>
      </x:c>
      <x:c r="B2576" s="0" t="s">
        <x:v>4</x:v>
      </x:c>
      <x:c r="C2576" s="0" t="s">
        <x:v>132</x:v>
      </x:c>
      <x:c r="D2576" s="0" t="s">
        <x:v>132</x:v>
      </x:c>
      <x:c r="E2576" s="0" t="s">
        <x:v>102</x:v>
      </x:c>
      <x:c r="F2576" s="0" t="s">
        <x:v>124</x:v>
      </x:c>
      <x:c r="G2576" s="0" t="s">
        <x:v>51</x:v>
      </x:c>
      <x:c r="H2576" s="0" t="s">
        <x:v>52</x:v>
      </x:c>
      <x:c r="I2576" s="0" t="s">
        <x:v>53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132</x:v>
      </x:c>
      <x:c r="D2577" s="0" t="s">
        <x:v>132</x:v>
      </x:c>
      <x:c r="E2577" s="0" t="s">
        <x:v>102</x:v>
      </x:c>
      <x:c r="F2577" s="0" t="s">
        <x:v>124</x:v>
      </x:c>
      <x:c r="G2577" s="0" t="s">
        <x:v>54</x:v>
      </x:c>
      <x:c r="H2577" s="0" t="s">
        <x:v>55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132</x:v>
      </x:c>
      <x:c r="D2578" s="0" t="s">
        <x:v>132</x:v>
      </x:c>
      <x:c r="E2578" s="0" t="s">
        <x:v>102</x:v>
      </x:c>
      <x:c r="F2578" s="0" t="s">
        <x:v>124</x:v>
      </x:c>
      <x:c r="G2578" s="0" t="s">
        <x:v>56</x:v>
      </x:c>
      <x:c r="H2578" s="0" t="s">
        <x:v>57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132</x:v>
      </x:c>
      <x:c r="D2579" s="0" t="s">
        <x:v>132</x:v>
      </x:c>
      <x:c r="E2579" s="0" t="s">
        <x:v>102</x:v>
      </x:c>
      <x:c r="F2579" s="0" t="s">
        <x:v>124</x:v>
      </x:c>
      <x:c r="G2579" s="0" t="s">
        <x:v>58</x:v>
      </x:c>
      <x:c r="H2579" s="0" t="s">
        <x:v>59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132</x:v>
      </x:c>
      <x:c r="D2580" s="0" t="s">
        <x:v>132</x:v>
      </x:c>
      <x:c r="E2580" s="0" t="s">
        <x:v>102</x:v>
      </x:c>
      <x:c r="F2580" s="0" t="s">
        <x:v>124</x:v>
      </x:c>
      <x:c r="G2580" s="0" t="s">
        <x:v>60</x:v>
      </x:c>
      <x:c r="H2580" s="0" t="s">
        <x:v>61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132</x:v>
      </x:c>
      <x:c r="D2581" s="0" t="s">
        <x:v>132</x:v>
      </x:c>
      <x:c r="E2581" s="0" t="s">
        <x:v>102</x:v>
      </x:c>
      <x:c r="F2581" s="0" t="s">
        <x:v>124</x:v>
      </x:c>
      <x:c r="G2581" s="0" t="s">
        <x:v>62</x:v>
      </x:c>
      <x:c r="H2581" s="0" t="s">
        <x:v>63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132</x:v>
      </x:c>
      <x:c r="D2582" s="0" t="s">
        <x:v>132</x:v>
      </x:c>
      <x:c r="E2582" s="0" t="s">
        <x:v>102</x:v>
      </x:c>
      <x:c r="F2582" s="0" t="s">
        <x:v>124</x:v>
      </x:c>
      <x:c r="G2582" s="0" t="s">
        <x:v>64</x:v>
      </x:c>
      <x:c r="H2582" s="0" t="s">
        <x:v>65</x:v>
      </x:c>
      <x:c r="I2582" s="0" t="s">
        <x:v>53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132</x:v>
      </x:c>
      <x:c r="D2583" s="0" t="s">
        <x:v>132</x:v>
      </x:c>
      <x:c r="E2583" s="0" t="s">
        <x:v>102</x:v>
      </x:c>
      <x:c r="F2583" s="0" t="s">
        <x:v>124</x:v>
      </x:c>
      <x:c r="G2583" s="0" t="s">
        <x:v>66</x:v>
      </x:c>
      <x:c r="H2583" s="0" t="s">
        <x:v>67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132</x:v>
      </x:c>
      <x:c r="D2584" s="0" t="s">
        <x:v>132</x:v>
      </x:c>
      <x:c r="E2584" s="0" t="s">
        <x:v>102</x:v>
      </x:c>
      <x:c r="F2584" s="0" t="s">
        <x:v>124</x:v>
      </x:c>
      <x:c r="G2584" s="0" t="s">
        <x:v>68</x:v>
      </x:c>
      <x:c r="H2584" s="0" t="s">
        <x:v>69</x:v>
      </x:c>
      <x:c r="I2584" s="0" t="s">
        <x:v>53</x:v>
      </x:c>
      <x:c r="J2584" s="0">
        <x:v>39</x:v>
      </x:c>
    </x:row>
    <x:row r="2585" spans="1:10">
      <x:c r="A2585" s="0" t="s">
        <x:v>2</x:v>
      </x:c>
      <x:c r="B2585" s="0" t="s">
        <x:v>4</x:v>
      </x:c>
      <x:c r="C2585" s="0" t="s">
        <x:v>132</x:v>
      </x:c>
      <x:c r="D2585" s="0" t="s">
        <x:v>132</x:v>
      </x:c>
      <x:c r="E2585" s="0" t="s">
        <x:v>102</x:v>
      </x:c>
      <x:c r="F2585" s="0" t="s">
        <x:v>124</x:v>
      </x:c>
      <x:c r="G2585" s="0" t="s">
        <x:v>70</x:v>
      </x:c>
      <x:c r="H2585" s="0" t="s">
        <x:v>71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132</x:v>
      </x:c>
      <x:c r="D2586" s="0" t="s">
        <x:v>132</x:v>
      </x:c>
      <x:c r="E2586" s="0" t="s">
        <x:v>102</x:v>
      </x:c>
      <x:c r="F2586" s="0" t="s">
        <x:v>124</x:v>
      </x:c>
      <x:c r="G2586" s="0" t="s">
        <x:v>72</x:v>
      </x:c>
      <x:c r="H2586" s="0" t="s">
        <x:v>73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132</x:v>
      </x:c>
      <x:c r="D2587" s="0" t="s">
        <x:v>132</x:v>
      </x:c>
      <x:c r="E2587" s="0" t="s">
        <x:v>102</x:v>
      </x:c>
      <x:c r="F2587" s="0" t="s">
        <x:v>124</x:v>
      </x:c>
      <x:c r="G2587" s="0" t="s">
        <x:v>74</x:v>
      </x:c>
      <x:c r="H2587" s="0" t="s">
        <x:v>75</x:v>
      </x:c>
      <x:c r="I2587" s="0" t="s">
        <x:v>53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132</x:v>
      </x:c>
      <x:c r="D2588" s="0" t="s">
        <x:v>132</x:v>
      </x:c>
      <x:c r="E2588" s="0" t="s">
        <x:v>102</x:v>
      </x:c>
      <x:c r="F2588" s="0" t="s">
        <x:v>124</x:v>
      </x:c>
      <x:c r="G2588" s="0" t="s">
        <x:v>76</x:v>
      </x:c>
      <x:c r="H2588" s="0" t="s">
        <x:v>77</x:v>
      </x:c>
      <x:c r="I2588" s="0" t="s">
        <x:v>53</x:v>
      </x:c>
      <x:c r="J2588" s="0">
        <x:v>23</x:v>
      </x:c>
    </x:row>
    <x:row r="2589" spans="1:10">
      <x:c r="A2589" s="0" t="s">
        <x:v>2</x:v>
      </x:c>
      <x:c r="B2589" s="0" t="s">
        <x:v>4</x:v>
      </x:c>
      <x:c r="C2589" s="0" t="s">
        <x:v>132</x:v>
      </x:c>
      <x:c r="D2589" s="0" t="s">
        <x:v>132</x:v>
      </x:c>
      <x:c r="E2589" s="0" t="s">
        <x:v>102</x:v>
      </x:c>
      <x:c r="F2589" s="0" t="s">
        <x:v>124</x:v>
      </x:c>
      <x:c r="G2589" s="0" t="s">
        <x:v>78</x:v>
      </x:c>
      <x:c r="H2589" s="0" t="s">
        <x:v>79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132</x:v>
      </x:c>
      <x:c r="D2590" s="0" t="s">
        <x:v>132</x:v>
      </x:c>
      <x:c r="E2590" s="0" t="s">
        <x:v>102</x:v>
      </x:c>
      <x:c r="F2590" s="0" t="s">
        <x:v>124</x:v>
      </x:c>
      <x:c r="G2590" s="0" t="s">
        <x:v>80</x:v>
      </x:c>
      <x:c r="H2590" s="0" t="s">
        <x:v>81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132</x:v>
      </x:c>
      <x:c r="D2591" s="0" t="s">
        <x:v>132</x:v>
      </x:c>
      <x:c r="E2591" s="0" t="s">
        <x:v>102</x:v>
      </x:c>
      <x:c r="F2591" s="0" t="s">
        <x:v>124</x:v>
      </x:c>
      <x:c r="G2591" s="0" t="s">
        <x:v>82</x:v>
      </x:c>
      <x:c r="H2591" s="0" t="s">
        <x:v>83</x:v>
      </x:c>
      <x:c r="I2591" s="0" t="s">
        <x:v>53</x:v>
      </x:c>
      <x:c r="J2591" s="0">
        <x:v>179</x:v>
      </x:c>
    </x:row>
    <x:row r="2592" spans="1:10">
      <x:c r="A2592" s="0" t="s">
        <x:v>2</x:v>
      </x:c>
      <x:c r="B2592" s="0" t="s">
        <x:v>4</x:v>
      </x:c>
      <x:c r="C2592" s="0" t="s">
        <x:v>132</x:v>
      </x:c>
      <x:c r="D2592" s="0" t="s">
        <x:v>132</x:v>
      </x:c>
      <x:c r="E2592" s="0" t="s">
        <x:v>102</x:v>
      </x:c>
      <x:c r="F2592" s="0" t="s">
        <x:v>124</x:v>
      </x:c>
      <x:c r="G2592" s="0" t="s">
        <x:v>84</x:v>
      </x:c>
      <x:c r="H2592" s="0" t="s">
        <x:v>85</x:v>
      </x:c>
      <x:c r="I2592" s="0" t="s">
        <x:v>53</x:v>
      </x:c>
      <x:c r="J2592" s="0">
        <x:v>1</x:v>
      </x:c>
    </x:row>
    <x:row r="2593" spans="1:10">
      <x:c r="A2593" s="0" t="s">
        <x:v>2</x:v>
      </x:c>
      <x:c r="B2593" s="0" t="s">
        <x:v>4</x:v>
      </x:c>
      <x:c r="C2593" s="0" t="s">
        <x:v>132</x:v>
      </x:c>
      <x:c r="D2593" s="0" t="s">
        <x:v>132</x:v>
      </x:c>
      <x:c r="E2593" s="0" t="s">
        <x:v>102</x:v>
      </x:c>
      <x:c r="F2593" s="0" t="s">
        <x:v>124</x:v>
      </x:c>
      <x:c r="G2593" s="0" t="s">
        <x:v>86</x:v>
      </x:c>
      <x:c r="H2593" s="0" t="s">
        <x:v>87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132</x:v>
      </x:c>
      <x:c r="D2594" s="0" t="s">
        <x:v>132</x:v>
      </x:c>
      <x:c r="E2594" s="0" t="s">
        <x:v>102</x:v>
      </x:c>
      <x:c r="F2594" s="0" t="s">
        <x:v>124</x:v>
      </x:c>
      <x:c r="G2594" s="0" t="s">
        <x:v>88</x:v>
      </x:c>
      <x:c r="H2594" s="0" t="s">
        <x:v>89</x:v>
      </x:c>
      <x:c r="I2594" s="0" t="s">
        <x:v>53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132</x:v>
      </x:c>
      <x:c r="D2595" s="0" t="s">
        <x:v>132</x:v>
      </x:c>
      <x:c r="E2595" s="0" t="s">
        <x:v>102</x:v>
      </x:c>
      <x:c r="F2595" s="0" t="s">
        <x:v>124</x:v>
      </x:c>
      <x:c r="G2595" s="0" t="s">
        <x:v>90</x:v>
      </x:c>
      <x:c r="H2595" s="0" t="s">
        <x:v>91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132</x:v>
      </x:c>
      <x:c r="D2596" s="0" t="s">
        <x:v>132</x:v>
      </x:c>
      <x:c r="E2596" s="0" t="s">
        <x:v>102</x:v>
      </x:c>
      <x:c r="F2596" s="0" t="s">
        <x:v>124</x:v>
      </x:c>
      <x:c r="G2596" s="0" t="s">
        <x:v>92</x:v>
      </x:c>
      <x:c r="H2596" s="0" t="s">
        <x:v>93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132</x:v>
      </x:c>
      <x:c r="D2597" s="0" t="s">
        <x:v>132</x:v>
      </x:c>
      <x:c r="E2597" s="0" t="s">
        <x:v>102</x:v>
      </x:c>
      <x:c r="F2597" s="0" t="s">
        <x:v>124</x:v>
      </x:c>
      <x:c r="G2597" s="0" t="s">
        <x:v>94</x:v>
      </x:c>
      <x:c r="H2597" s="0" t="s">
        <x:v>95</x:v>
      </x:c>
      <x:c r="I2597" s="0" t="s">
        <x:v>53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132</x:v>
      </x:c>
      <x:c r="D2598" s="0" t="s">
        <x:v>132</x:v>
      </x:c>
      <x:c r="E2598" s="0" t="s">
        <x:v>102</x:v>
      </x:c>
      <x:c r="F2598" s="0" t="s">
        <x:v>124</x:v>
      </x:c>
      <x:c r="G2598" s="0" t="s">
        <x:v>96</x:v>
      </x:c>
      <x:c r="H2598" s="0" t="s">
        <x:v>97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132</x:v>
      </x:c>
      <x:c r="D2599" s="0" t="s">
        <x:v>132</x:v>
      </x:c>
      <x:c r="E2599" s="0" t="s">
        <x:v>102</x:v>
      </x:c>
      <x:c r="F2599" s="0" t="s">
        <x:v>124</x:v>
      </x:c>
      <x:c r="G2599" s="0" t="s">
        <x:v>98</x:v>
      </x:c>
      <x:c r="H2599" s="0" t="s">
        <x:v>99</x:v>
      </x:c>
      <x:c r="I2599" s="0" t="s">
        <x:v>53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132</x:v>
      </x:c>
      <x:c r="D2600" s="0" t="s">
        <x:v>132</x:v>
      </x:c>
      <x:c r="E2600" s="0" t="s">
        <x:v>102</x:v>
      </x:c>
      <x:c r="F2600" s="0" t="s">
        <x:v>124</x:v>
      </x:c>
      <x:c r="G2600" s="0" t="s">
        <x:v>100</x:v>
      </x:c>
      <x:c r="H2600" s="0" t="s">
        <x:v>101</x:v>
      </x:c>
      <x:c r="I2600" s="0" t="s">
        <x:v>53</x:v>
      </x:c>
      <x:c r="J2600" s="0">
        <x:v>230</x:v>
      </x:c>
    </x:row>
    <x:row r="2601" spans="1:10">
      <x:c r="A2601" s="0" t="s">
        <x:v>2</x:v>
      </x:c>
      <x:c r="B2601" s="0" t="s">
        <x:v>4</x:v>
      </x:c>
      <x:c r="C2601" s="0" t="s">
        <x:v>132</x:v>
      </x:c>
      <x:c r="D2601" s="0" t="s">
        <x:v>132</x:v>
      </x:c>
      <x:c r="E2601" s="0" t="s">
        <x:v>102</x:v>
      </x:c>
      <x:c r="F2601" s="0" t="s">
        <x:v>124</x:v>
      </x:c>
      <x:c r="G2601" s="0" t="s">
        <x:v>102</x:v>
      </x:c>
      <x:c r="H2601" s="0" t="s">
        <x:v>103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132</x:v>
      </x:c>
      <x:c r="D2602" s="0" t="s">
        <x:v>132</x:v>
      </x:c>
      <x:c r="E2602" s="0" t="s">
        <x:v>102</x:v>
      </x:c>
      <x:c r="F2602" s="0" t="s">
        <x:v>124</x:v>
      </x:c>
      <x:c r="G2602" s="0" t="s">
        <x:v>104</x:v>
      </x:c>
      <x:c r="H2602" s="0" t="s">
        <x:v>105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132</x:v>
      </x:c>
      <x:c r="D2603" s="0" t="s">
        <x:v>132</x:v>
      </x:c>
      <x:c r="E2603" s="0" t="s">
        <x:v>102</x:v>
      </x:c>
      <x:c r="F2603" s="0" t="s">
        <x:v>124</x:v>
      </x:c>
      <x:c r="G2603" s="0" t="s">
        <x:v>106</x:v>
      </x:c>
      <x:c r="H2603" s="0" t="s">
        <x:v>107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132</x:v>
      </x:c>
      <x:c r="D2604" s="0" t="s">
        <x:v>132</x:v>
      </x:c>
      <x:c r="E2604" s="0" t="s">
        <x:v>102</x:v>
      </x:c>
      <x:c r="F2604" s="0" t="s">
        <x:v>124</x:v>
      </x:c>
      <x:c r="G2604" s="0" t="s">
        <x:v>108</x:v>
      </x:c>
      <x:c r="H2604" s="0" t="s">
        <x:v>109</x:v>
      </x:c>
      <x:c r="I2604" s="0" t="s">
        <x:v>53</x:v>
      </x:c>
      <x:c r="J2604" s="0">
        <x:v>24</x:v>
      </x:c>
    </x:row>
    <x:row r="2605" spans="1:10">
      <x:c r="A2605" s="0" t="s">
        <x:v>2</x:v>
      </x:c>
      <x:c r="B2605" s="0" t="s">
        <x:v>4</x:v>
      </x:c>
      <x:c r="C2605" s="0" t="s">
        <x:v>132</x:v>
      </x:c>
      <x:c r="D2605" s="0" t="s">
        <x:v>132</x:v>
      </x:c>
      <x:c r="E2605" s="0" t="s">
        <x:v>102</x:v>
      </x:c>
      <x:c r="F2605" s="0" t="s">
        <x:v>124</x:v>
      </x:c>
      <x:c r="G2605" s="0" t="s">
        <x:v>110</x:v>
      </x:c>
      <x:c r="H2605" s="0" t="s">
        <x:v>111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132</x:v>
      </x:c>
      <x:c r="D2606" s="0" t="s">
        <x:v>132</x:v>
      </x:c>
      <x:c r="E2606" s="0" t="s">
        <x:v>102</x:v>
      </x:c>
      <x:c r="F2606" s="0" t="s">
        <x:v>124</x:v>
      </x:c>
      <x:c r="G2606" s="0" t="s">
        <x:v>112</x:v>
      </x:c>
      <x:c r="H2606" s="0" t="s">
        <x:v>113</x:v>
      </x:c>
      <x:c r="I2606" s="0" t="s">
        <x:v>53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132</x:v>
      </x:c>
      <x:c r="D2607" s="0" t="s">
        <x:v>132</x:v>
      </x:c>
      <x:c r="E2607" s="0" t="s">
        <x:v>102</x:v>
      </x:c>
      <x:c r="F2607" s="0" t="s">
        <x:v>124</x:v>
      </x:c>
      <x:c r="G2607" s="0" t="s">
        <x:v>114</x:v>
      </x:c>
      <x:c r="H2607" s="0" t="s">
        <x:v>115</x:v>
      </x:c>
      <x:c r="I2607" s="0" t="s">
        <x:v>53</x:v>
      </x:c>
      <x:c r="J2607" s="0">
        <x:v>3</x:v>
      </x:c>
    </x:row>
    <x:row r="2608" spans="1:10">
      <x:c r="A2608" s="0" t="s">
        <x:v>2</x:v>
      </x:c>
      <x:c r="B2608" s="0" t="s">
        <x:v>4</x:v>
      </x:c>
      <x:c r="C2608" s="0" t="s">
        <x:v>132</x:v>
      </x:c>
      <x:c r="D2608" s="0" t="s">
        <x:v>132</x:v>
      </x:c>
      <x:c r="E2608" s="0" t="s">
        <x:v>102</x:v>
      </x:c>
      <x:c r="F2608" s="0" t="s">
        <x:v>124</x:v>
      </x:c>
      <x:c r="G2608" s="0" t="s">
        <x:v>49</x:v>
      </x:c>
      <x:c r="H2608" s="0" t="s">
        <x:v>116</x:v>
      </x:c>
      <x:c r="I2608" s="0" t="s">
        <x:v>53</x:v>
      </x:c>
      <x:c r="J2608" s="0">
        <x:v>500</x:v>
      </x:c>
    </x:row>
    <x:row r="2609" spans="1:10">
      <x:c r="A2609" s="0" t="s">
        <x:v>2</x:v>
      </x:c>
      <x:c r="B2609" s="0" t="s">
        <x:v>4</x:v>
      </x:c>
      <x:c r="C2609" s="0" t="s">
        <x:v>132</x:v>
      </x:c>
      <x:c r="D2609" s="0" t="s">
        <x:v>132</x:v>
      </x:c>
      <x:c r="E2609" s="0" t="s">
        <x:v>104</x:v>
      </x:c>
      <x:c r="F2609" s="0" t="s">
        <x:v>125</x:v>
      </x:c>
      <x:c r="G2609" s="0" t="s">
        <x:v>51</x:v>
      </x:c>
      <x:c r="H2609" s="0" t="s">
        <x:v>52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132</x:v>
      </x:c>
      <x:c r="D2610" s="0" t="s">
        <x:v>132</x:v>
      </x:c>
      <x:c r="E2610" s="0" t="s">
        <x:v>104</x:v>
      </x:c>
      <x:c r="F2610" s="0" t="s">
        <x:v>125</x:v>
      </x:c>
      <x:c r="G2610" s="0" t="s">
        <x:v>54</x:v>
      </x:c>
      <x:c r="H2610" s="0" t="s">
        <x:v>55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132</x:v>
      </x:c>
      <x:c r="D2611" s="0" t="s">
        <x:v>132</x:v>
      </x:c>
      <x:c r="E2611" s="0" t="s">
        <x:v>104</x:v>
      </x:c>
      <x:c r="F2611" s="0" t="s">
        <x:v>125</x:v>
      </x:c>
      <x:c r="G2611" s="0" t="s">
        <x:v>56</x:v>
      </x:c>
      <x:c r="H2611" s="0" t="s">
        <x:v>57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132</x:v>
      </x:c>
      <x:c r="D2612" s="0" t="s">
        <x:v>132</x:v>
      </x:c>
      <x:c r="E2612" s="0" t="s">
        <x:v>104</x:v>
      </x:c>
      <x:c r="F2612" s="0" t="s">
        <x:v>125</x:v>
      </x:c>
      <x:c r="G2612" s="0" t="s">
        <x:v>58</x:v>
      </x:c>
      <x:c r="H2612" s="0" t="s">
        <x:v>59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132</x:v>
      </x:c>
      <x:c r="D2613" s="0" t="s">
        <x:v>132</x:v>
      </x:c>
      <x:c r="E2613" s="0" t="s">
        <x:v>104</x:v>
      </x:c>
      <x:c r="F2613" s="0" t="s">
        <x:v>125</x:v>
      </x:c>
      <x:c r="G2613" s="0" t="s">
        <x:v>60</x:v>
      </x:c>
      <x:c r="H2613" s="0" t="s">
        <x:v>61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132</x:v>
      </x:c>
      <x:c r="D2614" s="0" t="s">
        <x:v>132</x:v>
      </x:c>
      <x:c r="E2614" s="0" t="s">
        <x:v>104</x:v>
      </x:c>
      <x:c r="F2614" s="0" t="s">
        <x:v>125</x:v>
      </x:c>
      <x:c r="G2614" s="0" t="s">
        <x:v>62</x:v>
      </x:c>
      <x:c r="H2614" s="0" t="s">
        <x:v>63</x:v>
      </x:c>
      <x:c r="I2614" s="0" t="s">
        <x:v>53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132</x:v>
      </x:c>
      <x:c r="D2615" s="0" t="s">
        <x:v>132</x:v>
      </x:c>
      <x:c r="E2615" s="0" t="s">
        <x:v>104</x:v>
      </x:c>
      <x:c r="F2615" s="0" t="s">
        <x:v>125</x:v>
      </x:c>
      <x:c r="G2615" s="0" t="s">
        <x:v>64</x:v>
      </x:c>
      <x:c r="H2615" s="0" t="s">
        <x:v>65</x:v>
      </x:c>
      <x:c r="I2615" s="0" t="s">
        <x:v>53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132</x:v>
      </x:c>
      <x:c r="D2616" s="0" t="s">
        <x:v>132</x:v>
      </x:c>
      <x:c r="E2616" s="0" t="s">
        <x:v>104</x:v>
      </x:c>
      <x:c r="F2616" s="0" t="s">
        <x:v>125</x:v>
      </x:c>
      <x:c r="G2616" s="0" t="s">
        <x:v>66</x:v>
      </x:c>
      <x:c r="H2616" s="0" t="s">
        <x:v>67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132</x:v>
      </x:c>
      <x:c r="D2617" s="0" t="s">
        <x:v>132</x:v>
      </x:c>
      <x:c r="E2617" s="0" t="s">
        <x:v>104</x:v>
      </x:c>
      <x:c r="F2617" s="0" t="s">
        <x:v>125</x:v>
      </x:c>
      <x:c r="G2617" s="0" t="s">
        <x:v>68</x:v>
      </x:c>
      <x:c r="H2617" s="0" t="s">
        <x:v>69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132</x:v>
      </x:c>
      <x:c r="D2618" s="0" t="s">
        <x:v>132</x:v>
      </x:c>
      <x:c r="E2618" s="0" t="s">
        <x:v>104</x:v>
      </x:c>
      <x:c r="F2618" s="0" t="s">
        <x:v>125</x:v>
      </x:c>
      <x:c r="G2618" s="0" t="s">
        <x:v>70</x:v>
      </x:c>
      <x:c r="H2618" s="0" t="s">
        <x:v>71</x:v>
      </x:c>
      <x:c r="I2618" s="0" t="s">
        <x:v>53</x:v>
      </x:c>
      <x:c r="J2618" s="0">
        <x:v>68</x:v>
      </x:c>
    </x:row>
    <x:row r="2619" spans="1:10">
      <x:c r="A2619" s="0" t="s">
        <x:v>2</x:v>
      </x:c>
      <x:c r="B2619" s="0" t="s">
        <x:v>4</x:v>
      </x:c>
      <x:c r="C2619" s="0" t="s">
        <x:v>132</x:v>
      </x:c>
      <x:c r="D2619" s="0" t="s">
        <x:v>132</x:v>
      </x:c>
      <x:c r="E2619" s="0" t="s">
        <x:v>104</x:v>
      </x:c>
      <x:c r="F2619" s="0" t="s">
        <x:v>125</x:v>
      </x:c>
      <x:c r="G2619" s="0" t="s">
        <x:v>72</x:v>
      </x:c>
      <x:c r="H2619" s="0" t="s">
        <x:v>73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132</x:v>
      </x:c>
      <x:c r="D2620" s="0" t="s">
        <x:v>132</x:v>
      </x:c>
      <x:c r="E2620" s="0" t="s">
        <x:v>104</x:v>
      </x:c>
      <x:c r="F2620" s="0" t="s">
        <x:v>125</x:v>
      </x:c>
      <x:c r="G2620" s="0" t="s">
        <x:v>74</x:v>
      </x:c>
      <x:c r="H2620" s="0" t="s">
        <x:v>75</x:v>
      </x:c>
      <x:c r="I2620" s="0" t="s">
        <x:v>53</x:v>
      </x:c>
      <x:c r="J2620" s="0">
        <x:v>52</x:v>
      </x:c>
    </x:row>
    <x:row r="2621" spans="1:10">
      <x:c r="A2621" s="0" t="s">
        <x:v>2</x:v>
      </x:c>
      <x:c r="B2621" s="0" t="s">
        <x:v>4</x:v>
      </x:c>
      <x:c r="C2621" s="0" t="s">
        <x:v>132</x:v>
      </x:c>
      <x:c r="D2621" s="0" t="s">
        <x:v>132</x:v>
      </x:c>
      <x:c r="E2621" s="0" t="s">
        <x:v>104</x:v>
      </x:c>
      <x:c r="F2621" s="0" t="s">
        <x:v>125</x:v>
      </x:c>
      <x:c r="G2621" s="0" t="s">
        <x:v>76</x:v>
      </x:c>
      <x:c r="H2621" s="0" t="s">
        <x:v>77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132</x:v>
      </x:c>
      <x:c r="D2622" s="0" t="s">
        <x:v>132</x:v>
      </x:c>
      <x:c r="E2622" s="0" t="s">
        <x:v>104</x:v>
      </x:c>
      <x:c r="F2622" s="0" t="s">
        <x:v>125</x:v>
      </x:c>
      <x:c r="G2622" s="0" t="s">
        <x:v>78</x:v>
      </x:c>
      <x:c r="H2622" s="0" t="s">
        <x:v>79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132</x:v>
      </x:c>
      <x:c r="D2623" s="0" t="s">
        <x:v>132</x:v>
      </x:c>
      <x:c r="E2623" s="0" t="s">
        <x:v>104</x:v>
      </x:c>
      <x:c r="F2623" s="0" t="s">
        <x:v>125</x:v>
      </x:c>
      <x:c r="G2623" s="0" t="s">
        <x:v>80</x:v>
      </x:c>
      <x:c r="H2623" s="0" t="s">
        <x:v>81</x:v>
      </x:c>
      <x:c r="I2623" s="0" t="s">
        <x:v>53</x:v>
      </x:c>
      <x:c r="J2623" s="0">
        <x:v>108</x:v>
      </x:c>
    </x:row>
    <x:row r="2624" spans="1:10">
      <x:c r="A2624" s="0" t="s">
        <x:v>2</x:v>
      </x:c>
      <x:c r="B2624" s="0" t="s">
        <x:v>4</x:v>
      </x:c>
      <x:c r="C2624" s="0" t="s">
        <x:v>132</x:v>
      </x:c>
      <x:c r="D2624" s="0" t="s">
        <x:v>132</x:v>
      </x:c>
      <x:c r="E2624" s="0" t="s">
        <x:v>104</x:v>
      </x:c>
      <x:c r="F2624" s="0" t="s">
        <x:v>125</x:v>
      </x:c>
      <x:c r="G2624" s="0" t="s">
        <x:v>82</x:v>
      </x:c>
      <x:c r="H2624" s="0" t="s">
        <x:v>83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132</x:v>
      </x:c>
      <x:c r="D2625" s="0" t="s">
        <x:v>132</x:v>
      </x:c>
      <x:c r="E2625" s="0" t="s">
        <x:v>104</x:v>
      </x:c>
      <x:c r="F2625" s="0" t="s">
        <x:v>125</x:v>
      </x:c>
      <x:c r="G2625" s="0" t="s">
        <x:v>84</x:v>
      </x:c>
      <x:c r="H2625" s="0" t="s">
        <x:v>85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132</x:v>
      </x:c>
      <x:c r="D2626" s="0" t="s">
        <x:v>132</x:v>
      </x:c>
      <x:c r="E2626" s="0" t="s">
        <x:v>104</x:v>
      </x:c>
      <x:c r="F2626" s="0" t="s">
        <x:v>125</x:v>
      </x:c>
      <x:c r="G2626" s="0" t="s">
        <x:v>86</x:v>
      </x:c>
      <x:c r="H2626" s="0" t="s">
        <x:v>87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132</x:v>
      </x:c>
      <x:c r="D2627" s="0" t="s">
        <x:v>132</x:v>
      </x:c>
      <x:c r="E2627" s="0" t="s">
        <x:v>104</x:v>
      </x:c>
      <x:c r="F2627" s="0" t="s">
        <x:v>125</x:v>
      </x:c>
      <x:c r="G2627" s="0" t="s">
        <x:v>88</x:v>
      </x:c>
      <x:c r="H2627" s="0" t="s">
        <x:v>89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132</x:v>
      </x:c>
      <x:c r="D2628" s="0" t="s">
        <x:v>132</x:v>
      </x:c>
      <x:c r="E2628" s="0" t="s">
        <x:v>104</x:v>
      </x:c>
      <x:c r="F2628" s="0" t="s">
        <x:v>125</x:v>
      </x:c>
      <x:c r="G2628" s="0" t="s">
        <x:v>90</x:v>
      </x:c>
      <x:c r="H2628" s="0" t="s">
        <x:v>91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132</x:v>
      </x:c>
      <x:c r="D2629" s="0" t="s">
        <x:v>132</x:v>
      </x:c>
      <x:c r="E2629" s="0" t="s">
        <x:v>104</x:v>
      </x:c>
      <x:c r="F2629" s="0" t="s">
        <x:v>125</x:v>
      </x:c>
      <x:c r="G2629" s="0" t="s">
        <x:v>92</x:v>
      </x:c>
      <x:c r="H2629" s="0" t="s">
        <x:v>93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132</x:v>
      </x:c>
      <x:c r="D2630" s="0" t="s">
        <x:v>132</x:v>
      </x:c>
      <x:c r="E2630" s="0" t="s">
        <x:v>104</x:v>
      </x:c>
      <x:c r="F2630" s="0" t="s">
        <x:v>125</x:v>
      </x:c>
      <x:c r="G2630" s="0" t="s">
        <x:v>94</x:v>
      </x:c>
      <x:c r="H2630" s="0" t="s">
        <x:v>95</x:v>
      </x:c>
      <x:c r="I2630" s="0" t="s">
        <x:v>53</x:v>
      </x:c>
      <x:c r="J2630" s="0">
        <x:v>19</x:v>
      </x:c>
    </x:row>
    <x:row r="2631" spans="1:10">
      <x:c r="A2631" s="0" t="s">
        <x:v>2</x:v>
      </x:c>
      <x:c r="B2631" s="0" t="s">
        <x:v>4</x:v>
      </x:c>
      <x:c r="C2631" s="0" t="s">
        <x:v>132</x:v>
      </x:c>
      <x:c r="D2631" s="0" t="s">
        <x:v>132</x:v>
      </x:c>
      <x:c r="E2631" s="0" t="s">
        <x:v>104</x:v>
      </x:c>
      <x:c r="F2631" s="0" t="s">
        <x:v>125</x:v>
      </x:c>
      <x:c r="G2631" s="0" t="s">
        <x:v>96</x:v>
      </x:c>
      <x:c r="H2631" s="0" t="s">
        <x:v>97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132</x:v>
      </x:c>
      <x:c r="D2632" s="0" t="s">
        <x:v>132</x:v>
      </x:c>
      <x:c r="E2632" s="0" t="s">
        <x:v>104</x:v>
      </x:c>
      <x:c r="F2632" s="0" t="s">
        <x:v>125</x:v>
      </x:c>
      <x:c r="G2632" s="0" t="s">
        <x:v>98</x:v>
      </x:c>
      <x:c r="H2632" s="0" t="s">
        <x:v>99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132</x:v>
      </x:c>
      <x:c r="D2633" s="0" t="s">
        <x:v>132</x:v>
      </x:c>
      <x:c r="E2633" s="0" t="s">
        <x:v>104</x:v>
      </x:c>
      <x:c r="F2633" s="0" t="s">
        <x:v>125</x:v>
      </x:c>
      <x:c r="G2633" s="0" t="s">
        <x:v>100</x:v>
      </x:c>
      <x:c r="H2633" s="0" t="s">
        <x:v>101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132</x:v>
      </x:c>
      <x:c r="D2634" s="0" t="s">
        <x:v>132</x:v>
      </x:c>
      <x:c r="E2634" s="0" t="s">
        <x:v>104</x:v>
      </x:c>
      <x:c r="F2634" s="0" t="s">
        <x:v>125</x:v>
      </x:c>
      <x:c r="G2634" s="0" t="s">
        <x:v>102</x:v>
      </x:c>
      <x:c r="H2634" s="0" t="s">
        <x:v>103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132</x:v>
      </x:c>
      <x:c r="D2635" s="0" t="s">
        <x:v>132</x:v>
      </x:c>
      <x:c r="E2635" s="0" t="s">
        <x:v>104</x:v>
      </x:c>
      <x:c r="F2635" s="0" t="s">
        <x:v>125</x:v>
      </x:c>
      <x:c r="G2635" s="0" t="s">
        <x:v>104</x:v>
      </x:c>
      <x:c r="H2635" s="0" t="s">
        <x:v>105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132</x:v>
      </x:c>
      <x:c r="D2636" s="0" t="s">
        <x:v>132</x:v>
      </x:c>
      <x:c r="E2636" s="0" t="s">
        <x:v>104</x:v>
      </x:c>
      <x:c r="F2636" s="0" t="s">
        <x:v>125</x:v>
      </x:c>
      <x:c r="G2636" s="0" t="s">
        <x:v>106</x:v>
      </x:c>
      <x:c r="H2636" s="0" t="s">
        <x:v>107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132</x:v>
      </x:c>
      <x:c r="D2637" s="0" t="s">
        <x:v>132</x:v>
      </x:c>
      <x:c r="E2637" s="0" t="s">
        <x:v>104</x:v>
      </x:c>
      <x:c r="F2637" s="0" t="s">
        <x:v>125</x:v>
      </x:c>
      <x:c r="G2637" s="0" t="s">
        <x:v>108</x:v>
      </x:c>
      <x:c r="H2637" s="0" t="s">
        <x:v>109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132</x:v>
      </x:c>
      <x:c r="D2638" s="0" t="s">
        <x:v>132</x:v>
      </x:c>
      <x:c r="E2638" s="0" t="s">
        <x:v>104</x:v>
      </x:c>
      <x:c r="F2638" s="0" t="s">
        <x:v>125</x:v>
      </x:c>
      <x:c r="G2638" s="0" t="s">
        <x:v>110</x:v>
      </x:c>
      <x:c r="H2638" s="0" t="s">
        <x:v>111</x:v>
      </x:c>
      <x:c r="I2638" s="0" t="s">
        <x:v>53</x:v>
      </x:c>
      <x:c r="J2638" s="0">
        <x:v>127</x:v>
      </x:c>
    </x:row>
    <x:row r="2639" spans="1:10">
      <x:c r="A2639" s="0" t="s">
        <x:v>2</x:v>
      </x:c>
      <x:c r="B2639" s="0" t="s">
        <x:v>4</x:v>
      </x:c>
      <x:c r="C2639" s="0" t="s">
        <x:v>132</x:v>
      </x:c>
      <x:c r="D2639" s="0" t="s">
        <x:v>132</x:v>
      </x:c>
      <x:c r="E2639" s="0" t="s">
        <x:v>104</x:v>
      </x:c>
      <x:c r="F2639" s="0" t="s">
        <x:v>125</x:v>
      </x:c>
      <x:c r="G2639" s="0" t="s">
        <x:v>112</x:v>
      </x:c>
      <x:c r="H2639" s="0" t="s">
        <x:v>113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132</x:v>
      </x:c>
      <x:c r="D2640" s="0" t="s">
        <x:v>132</x:v>
      </x:c>
      <x:c r="E2640" s="0" t="s">
        <x:v>104</x:v>
      </x:c>
      <x:c r="F2640" s="0" t="s">
        <x:v>125</x:v>
      </x:c>
      <x:c r="G2640" s="0" t="s">
        <x:v>114</x:v>
      </x:c>
      <x:c r="H2640" s="0" t="s">
        <x:v>115</x:v>
      </x:c>
      <x:c r="I2640" s="0" t="s">
        <x:v>53</x:v>
      </x:c>
      <x:c r="J2640" s="0">
        <x:v>70</x:v>
      </x:c>
    </x:row>
    <x:row r="2641" spans="1:10">
      <x:c r="A2641" s="0" t="s">
        <x:v>2</x:v>
      </x:c>
      <x:c r="B2641" s="0" t="s">
        <x:v>4</x:v>
      </x:c>
      <x:c r="C2641" s="0" t="s">
        <x:v>132</x:v>
      </x:c>
      <x:c r="D2641" s="0" t="s">
        <x:v>132</x:v>
      </x:c>
      <x:c r="E2641" s="0" t="s">
        <x:v>104</x:v>
      </x:c>
      <x:c r="F2641" s="0" t="s">
        <x:v>125</x:v>
      </x:c>
      <x:c r="G2641" s="0" t="s">
        <x:v>49</x:v>
      </x:c>
      <x:c r="H2641" s="0" t="s">
        <x:v>116</x:v>
      </x:c>
      <x:c r="I2641" s="0" t="s">
        <x:v>53</x:v>
      </x:c>
      <x:c r="J2641" s="0">
        <x:v>444</x:v>
      </x:c>
    </x:row>
    <x:row r="2642" spans="1:10">
      <x:c r="A2642" s="0" t="s">
        <x:v>2</x:v>
      </x:c>
      <x:c r="B2642" s="0" t="s">
        <x:v>4</x:v>
      </x:c>
      <x:c r="C2642" s="0" t="s">
        <x:v>133</x:v>
      </x:c>
      <x:c r="D2642" s="0" t="s">
        <x:v>133</x:v>
      </x:c>
      <x:c r="E2642" s="0" t="s">
        <x:v>49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1736</x:v>
      </x:c>
    </x:row>
    <x:row r="2643" spans="1:10">
      <x:c r="A2643" s="0" t="s">
        <x:v>2</x:v>
      </x:c>
      <x:c r="B2643" s="0" t="s">
        <x:v>4</x:v>
      </x:c>
      <x:c r="C2643" s="0" t="s">
        <x:v>133</x:v>
      </x:c>
      <x:c r="D2643" s="0" t="s">
        <x:v>133</x:v>
      </x:c>
      <x:c r="E2643" s="0" t="s">
        <x:v>49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93</x:v>
      </x:c>
    </x:row>
    <x:row r="2644" spans="1:10">
      <x:c r="A2644" s="0" t="s">
        <x:v>2</x:v>
      </x:c>
      <x:c r="B2644" s="0" t="s">
        <x:v>4</x:v>
      </x:c>
      <x:c r="C2644" s="0" t="s">
        <x:v>133</x:v>
      </x:c>
      <x:c r="D2644" s="0" t="s">
        <x:v>133</x:v>
      </x:c>
      <x:c r="E2644" s="0" t="s">
        <x:v>49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997</x:v>
      </x:c>
    </x:row>
    <x:row r="2645" spans="1:10">
      <x:c r="A2645" s="0" t="s">
        <x:v>2</x:v>
      </x:c>
      <x:c r="B2645" s="0" t="s">
        <x:v>4</x:v>
      </x:c>
      <x:c r="C2645" s="0" t="s">
        <x:v>133</x:v>
      </x:c>
      <x:c r="D2645" s="0" t="s">
        <x:v>133</x:v>
      </x:c>
      <x:c r="E2645" s="0" t="s">
        <x:v>49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342</x:v>
      </x:c>
    </x:row>
    <x:row r="2646" spans="1:10">
      <x:c r="A2646" s="0" t="s">
        <x:v>2</x:v>
      </x:c>
      <x:c r="B2646" s="0" t="s">
        <x:v>4</x:v>
      </x:c>
      <x:c r="C2646" s="0" t="s">
        <x:v>133</x:v>
      </x:c>
      <x:c r="D2646" s="0" t="s">
        <x:v>133</x:v>
      </x:c>
      <x:c r="E2646" s="0" t="s">
        <x:v>49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461</x:v>
      </x:c>
    </x:row>
    <x:row r="2647" spans="1:10">
      <x:c r="A2647" s="0" t="s">
        <x:v>2</x:v>
      </x:c>
      <x:c r="B2647" s="0" t="s">
        <x:v>4</x:v>
      </x:c>
      <x:c r="C2647" s="0" t="s">
        <x:v>133</x:v>
      </x:c>
      <x:c r="D2647" s="0" t="s">
        <x:v>133</x:v>
      </x:c>
      <x:c r="E2647" s="0" t="s">
        <x:v>49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22</x:v>
      </x:c>
    </x:row>
    <x:row r="2648" spans="1:10">
      <x:c r="A2648" s="0" t="s">
        <x:v>2</x:v>
      </x:c>
      <x:c r="B2648" s="0" t="s">
        <x:v>4</x:v>
      </x:c>
      <x:c r="C2648" s="0" t="s">
        <x:v>133</x:v>
      </x:c>
      <x:c r="D2648" s="0" t="s">
        <x:v>133</x:v>
      </x:c>
      <x:c r="E2648" s="0" t="s">
        <x:v>49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175</x:v>
      </x:c>
    </x:row>
    <x:row r="2649" spans="1:10">
      <x:c r="A2649" s="0" t="s">
        <x:v>2</x:v>
      </x:c>
      <x:c r="B2649" s="0" t="s">
        <x:v>4</x:v>
      </x:c>
      <x:c r="C2649" s="0" t="s">
        <x:v>133</x:v>
      </x:c>
      <x:c r="D2649" s="0" t="s">
        <x:v>133</x:v>
      </x:c>
      <x:c r="E2649" s="0" t="s">
        <x:v>49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1823</x:v>
      </x:c>
    </x:row>
    <x:row r="2650" spans="1:10">
      <x:c r="A2650" s="0" t="s">
        <x:v>2</x:v>
      </x:c>
      <x:c r="B2650" s="0" t="s">
        <x:v>4</x:v>
      </x:c>
      <x:c r="C2650" s="0" t="s">
        <x:v>133</x:v>
      </x:c>
      <x:c r="D2650" s="0" t="s">
        <x:v>133</x:v>
      </x:c>
      <x:c r="E2650" s="0" t="s">
        <x:v>49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13229</x:v>
      </x:c>
    </x:row>
    <x:row r="2651" spans="1:10">
      <x:c r="A2651" s="0" t="s">
        <x:v>2</x:v>
      </x:c>
      <x:c r="B2651" s="0" t="s">
        <x:v>4</x:v>
      </x:c>
      <x:c r="C2651" s="0" t="s">
        <x:v>133</x:v>
      </x:c>
      <x:c r="D2651" s="0" t="s">
        <x:v>133</x:v>
      </x:c>
      <x:c r="E2651" s="0" t="s">
        <x:v>49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71</x:v>
      </x:c>
    </x:row>
    <x:row r="2652" spans="1:10">
      <x:c r="A2652" s="0" t="s">
        <x:v>2</x:v>
      </x:c>
      <x:c r="B2652" s="0" t="s">
        <x:v>4</x:v>
      </x:c>
      <x:c r="C2652" s="0" t="s">
        <x:v>133</x:v>
      </x:c>
      <x:c r="D2652" s="0" t="s">
        <x:v>133</x:v>
      </x:c>
      <x:c r="E2652" s="0" t="s">
        <x:v>49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10</x:v>
      </x:c>
    </x:row>
    <x:row r="2653" spans="1:10">
      <x:c r="A2653" s="0" t="s">
        <x:v>2</x:v>
      </x:c>
      <x:c r="B2653" s="0" t="s">
        <x:v>4</x:v>
      </x:c>
      <x:c r="C2653" s="0" t="s">
        <x:v>133</x:v>
      </x:c>
      <x:c r="D2653" s="0" t="s">
        <x:v>133</x:v>
      </x:c>
      <x:c r="E2653" s="0" t="s">
        <x:v>49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52</x:v>
      </x:c>
    </x:row>
    <x:row r="2654" spans="1:10">
      <x:c r="A2654" s="0" t="s">
        <x:v>2</x:v>
      </x:c>
      <x:c r="B2654" s="0" t="s">
        <x:v>4</x:v>
      </x:c>
      <x:c r="C2654" s="0" t="s">
        <x:v>133</x:v>
      </x:c>
      <x:c r="D2654" s="0" t="s">
        <x:v>133</x:v>
      </x:c>
      <x:c r="E2654" s="0" t="s">
        <x:v>49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39088</x:v>
      </x:c>
    </x:row>
    <x:row r="2655" spans="1:10">
      <x:c r="A2655" s="0" t="s">
        <x:v>2</x:v>
      </x:c>
      <x:c r="B2655" s="0" t="s">
        <x:v>4</x:v>
      </x:c>
      <x:c r="C2655" s="0" t="s">
        <x:v>133</x:v>
      </x:c>
      <x:c r="D2655" s="0" t="s">
        <x:v>133</x:v>
      </x:c>
      <x:c r="E2655" s="0" t="s">
        <x:v>49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5725</x:v>
      </x:c>
    </x:row>
    <x:row r="2656" spans="1:10">
      <x:c r="A2656" s="0" t="s">
        <x:v>2</x:v>
      </x:c>
      <x:c r="B2656" s="0" t="s">
        <x:v>4</x:v>
      </x:c>
      <x:c r="C2656" s="0" t="s">
        <x:v>133</x:v>
      </x:c>
      <x:c r="D2656" s="0" t="s">
        <x:v>133</x:v>
      </x:c>
      <x:c r="E2656" s="0" t="s">
        <x:v>49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114</x:v>
      </x:c>
    </x:row>
    <x:row r="2657" spans="1:10">
      <x:c r="A2657" s="0" t="s">
        <x:v>2</x:v>
      </x:c>
      <x:c r="B2657" s="0" t="s">
        <x:v>4</x:v>
      </x:c>
      <x:c r="C2657" s="0" t="s">
        <x:v>133</x:v>
      </x:c>
      <x:c r="D2657" s="0" t="s">
        <x:v>133</x:v>
      </x:c>
      <x:c r="E2657" s="0" t="s">
        <x:v>49</x:v>
      </x:c>
      <x:c r="F2657" s="0" t="s">
        <x:v>50</x:v>
      </x:c>
      <x:c r="G2657" s="0" t="s">
        <x:v>82</x:v>
      </x:c>
      <x:c r="H2657" s="0" t="s">
        <x:v>83</x:v>
      </x:c>
      <x:c r="I2657" s="0" t="s">
        <x:v>53</x:v>
      </x:c>
      <x:c r="J2657" s="0">
        <x:v>34621</x:v>
      </x:c>
    </x:row>
    <x:row r="2658" spans="1:10">
      <x:c r="A2658" s="0" t="s">
        <x:v>2</x:v>
      </x:c>
      <x:c r="B2658" s="0" t="s">
        <x:v>4</x:v>
      </x:c>
      <x:c r="C2658" s="0" t="s">
        <x:v>133</x:v>
      </x:c>
      <x:c r="D2658" s="0" t="s">
        <x:v>133</x:v>
      </x:c>
      <x:c r="E2658" s="0" t="s">
        <x:v>49</x:v>
      </x:c>
      <x:c r="F2658" s="0" t="s">
        <x:v>50</x:v>
      </x:c>
      <x:c r="G2658" s="0" t="s">
        <x:v>84</x:v>
      </x:c>
      <x:c r="H2658" s="0" t="s">
        <x:v>85</x:v>
      </x:c>
      <x:c r="I2658" s="0" t="s">
        <x:v>53</x:v>
      </x:c>
      <x:c r="J2658" s="0">
        <x:v>45</x:v>
      </x:c>
    </x:row>
    <x:row r="2659" spans="1:10">
      <x:c r="A2659" s="0" t="s">
        <x:v>2</x:v>
      </x:c>
      <x:c r="B2659" s="0" t="s">
        <x:v>4</x:v>
      </x:c>
      <x:c r="C2659" s="0" t="s">
        <x:v>133</x:v>
      </x:c>
      <x:c r="D2659" s="0" t="s">
        <x:v>133</x:v>
      </x:c>
      <x:c r="E2659" s="0" t="s">
        <x:v>49</x:v>
      </x:c>
      <x:c r="F2659" s="0" t="s">
        <x:v>50</x:v>
      </x:c>
      <x:c r="G2659" s="0" t="s">
        <x:v>86</x:v>
      </x:c>
      <x:c r="H2659" s="0" t="s">
        <x:v>87</x:v>
      </x:c>
      <x:c r="I2659" s="0" t="s">
        <x:v>53</x:v>
      </x:c>
      <x:c r="J2659" s="0">
        <x:v>44</x:v>
      </x:c>
    </x:row>
    <x:row r="2660" spans="1:10">
      <x:c r="A2660" s="0" t="s">
        <x:v>2</x:v>
      </x:c>
      <x:c r="B2660" s="0" t="s">
        <x:v>4</x:v>
      </x:c>
      <x:c r="C2660" s="0" t="s">
        <x:v>133</x:v>
      </x:c>
      <x:c r="D2660" s="0" t="s">
        <x:v>133</x:v>
      </x:c>
      <x:c r="E2660" s="0" t="s">
        <x:v>49</x:v>
      </x:c>
      <x:c r="F2660" s="0" t="s">
        <x:v>50</x:v>
      </x:c>
      <x:c r="G2660" s="0" t="s">
        <x:v>88</x:v>
      </x:c>
      <x:c r="H2660" s="0" t="s">
        <x:v>89</x:v>
      </x:c>
      <x:c r="I2660" s="0" t="s">
        <x:v>53</x:v>
      </x:c>
      <x:c r="J2660" s="0">
        <x:v>129</x:v>
      </x:c>
    </x:row>
    <x:row r="2661" spans="1:10">
      <x:c r="A2661" s="0" t="s">
        <x:v>2</x:v>
      </x:c>
      <x:c r="B2661" s="0" t="s">
        <x:v>4</x:v>
      </x:c>
      <x:c r="C2661" s="0" t="s">
        <x:v>133</x:v>
      </x:c>
      <x:c r="D2661" s="0" t="s">
        <x:v>133</x:v>
      </x:c>
      <x:c r="E2661" s="0" t="s">
        <x:v>49</x:v>
      </x:c>
      <x:c r="F2661" s="0" t="s">
        <x:v>50</x:v>
      </x:c>
      <x:c r="G2661" s="0" t="s">
        <x:v>90</x:v>
      </x:c>
      <x:c r="H2661" s="0" t="s">
        <x:v>91</x:v>
      </x:c>
      <x:c r="I2661" s="0" t="s">
        <x:v>53</x:v>
      </x:c>
      <x:c r="J2661" s="0">
        <x:v>1281</x:v>
      </x:c>
    </x:row>
    <x:row r="2662" spans="1:10">
      <x:c r="A2662" s="0" t="s">
        <x:v>2</x:v>
      </x:c>
      <x:c r="B2662" s="0" t="s">
        <x:v>4</x:v>
      </x:c>
      <x:c r="C2662" s="0" t="s">
        <x:v>133</x:v>
      </x:c>
      <x:c r="D2662" s="0" t="s">
        <x:v>133</x:v>
      </x:c>
      <x:c r="E2662" s="0" t="s">
        <x:v>49</x:v>
      </x:c>
      <x:c r="F2662" s="0" t="s">
        <x:v>50</x:v>
      </x:c>
      <x:c r="G2662" s="0" t="s">
        <x:v>92</x:v>
      </x:c>
      <x:c r="H2662" s="0" t="s">
        <x:v>93</x:v>
      </x:c>
      <x:c r="I2662" s="0" t="s">
        <x:v>53</x:v>
      </x:c>
      <x:c r="J2662" s="0">
        <x:v>1021</x:v>
      </x:c>
    </x:row>
    <x:row r="2663" spans="1:10">
      <x:c r="A2663" s="0" t="s">
        <x:v>2</x:v>
      </x:c>
      <x:c r="B2663" s="0" t="s">
        <x:v>4</x:v>
      </x:c>
      <x:c r="C2663" s="0" t="s">
        <x:v>133</x:v>
      </x:c>
      <x:c r="D2663" s="0" t="s">
        <x:v>133</x:v>
      </x:c>
      <x:c r="E2663" s="0" t="s">
        <x:v>49</x:v>
      </x:c>
      <x:c r="F2663" s="0" t="s">
        <x:v>50</x:v>
      </x:c>
      <x:c r="G2663" s="0" t="s">
        <x:v>94</x:v>
      </x:c>
      <x:c r="H2663" s="0" t="s">
        <x:v>95</x:v>
      </x:c>
      <x:c r="I2663" s="0" t="s">
        <x:v>53</x:v>
      </x:c>
      <x:c r="J2663" s="0">
        <x:v>20</x:v>
      </x:c>
    </x:row>
    <x:row r="2664" spans="1:10">
      <x:c r="A2664" s="0" t="s">
        <x:v>2</x:v>
      </x:c>
      <x:c r="B2664" s="0" t="s">
        <x:v>4</x:v>
      </x:c>
      <x:c r="C2664" s="0" t="s">
        <x:v>133</x:v>
      </x:c>
      <x:c r="D2664" s="0" t="s">
        <x:v>133</x:v>
      </x:c>
      <x:c r="E2664" s="0" t="s">
        <x:v>49</x:v>
      </x:c>
      <x:c r="F2664" s="0" t="s">
        <x:v>50</x:v>
      </x:c>
      <x:c r="G2664" s="0" t="s">
        <x:v>96</x:v>
      </x:c>
      <x:c r="H2664" s="0" t="s">
        <x:v>97</x:v>
      </x:c>
      <x:c r="I2664" s="0" t="s">
        <x:v>53</x:v>
      </x:c>
      <x:c r="J2664" s="0">
        <x:v>61</x:v>
      </x:c>
    </x:row>
    <x:row r="2665" spans="1:10">
      <x:c r="A2665" s="0" t="s">
        <x:v>2</x:v>
      </x:c>
      <x:c r="B2665" s="0" t="s">
        <x:v>4</x:v>
      </x:c>
      <x:c r="C2665" s="0" t="s">
        <x:v>133</x:v>
      </x:c>
      <x:c r="D2665" s="0" t="s">
        <x:v>133</x:v>
      </x:c>
      <x:c r="E2665" s="0" t="s">
        <x:v>49</x:v>
      </x:c>
      <x:c r="F2665" s="0" t="s">
        <x:v>50</x:v>
      </x:c>
      <x:c r="G2665" s="0" t="s">
        <x:v>98</x:v>
      </x:c>
      <x:c r="H2665" s="0" t="s">
        <x:v>99</x:v>
      </x:c>
      <x:c r="I2665" s="0" t="s">
        <x:v>53</x:v>
      </x:c>
      <x:c r="J2665" s="0">
        <x:v>5</x:v>
      </x:c>
    </x:row>
    <x:row r="2666" spans="1:10">
      <x:c r="A2666" s="0" t="s">
        <x:v>2</x:v>
      </x:c>
      <x:c r="B2666" s="0" t="s">
        <x:v>4</x:v>
      </x:c>
      <x:c r="C2666" s="0" t="s">
        <x:v>133</x:v>
      </x:c>
      <x:c r="D2666" s="0" t="s">
        <x:v>133</x:v>
      </x:c>
      <x:c r="E2666" s="0" t="s">
        <x:v>49</x:v>
      </x:c>
      <x:c r="F2666" s="0" t="s">
        <x:v>50</x:v>
      </x:c>
      <x:c r="G2666" s="0" t="s">
        <x:v>100</x:v>
      </x:c>
      <x:c r="H2666" s="0" t="s">
        <x:v>101</x:v>
      </x:c>
      <x:c r="I2666" s="0" t="s">
        <x:v>53</x:v>
      </x:c>
      <x:c r="J2666" s="0">
        <x:v>26312</x:v>
      </x:c>
    </x:row>
    <x:row r="2667" spans="1:10">
      <x:c r="A2667" s="0" t="s">
        <x:v>2</x:v>
      </x:c>
      <x:c r="B2667" s="0" t="s">
        <x:v>4</x:v>
      </x:c>
      <x:c r="C2667" s="0" t="s">
        <x:v>133</x:v>
      </x:c>
      <x:c r="D2667" s="0" t="s">
        <x:v>133</x:v>
      </x:c>
      <x:c r="E2667" s="0" t="s">
        <x:v>49</x:v>
      </x:c>
      <x:c r="F2667" s="0" t="s">
        <x:v>50</x:v>
      </x:c>
      <x:c r="G2667" s="0" t="s">
        <x:v>102</x:v>
      </x:c>
      <x:c r="H2667" s="0" t="s">
        <x:v>103</x:v>
      </x:c>
      <x:c r="I2667" s="0" t="s">
        <x:v>53</x:v>
      </x:c>
      <x:c r="J2667" s="0">
        <x:v>116</x:v>
      </x:c>
    </x:row>
    <x:row r="2668" spans="1:10">
      <x:c r="A2668" s="0" t="s">
        <x:v>2</x:v>
      </x:c>
      <x:c r="B2668" s="0" t="s">
        <x:v>4</x:v>
      </x:c>
      <x:c r="C2668" s="0" t="s">
        <x:v>133</x:v>
      </x:c>
      <x:c r="D2668" s="0" t="s">
        <x:v>133</x:v>
      </x:c>
      <x:c r="E2668" s="0" t="s">
        <x:v>49</x:v>
      </x:c>
      <x:c r="F2668" s="0" t="s">
        <x:v>50</x:v>
      </x:c>
      <x:c r="G2668" s="0" t="s">
        <x:v>104</x:v>
      </x:c>
      <x:c r="H2668" s="0" t="s">
        <x:v>105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133</x:v>
      </x:c>
      <x:c r="D2669" s="0" t="s">
        <x:v>133</x:v>
      </x:c>
      <x:c r="E2669" s="0" t="s">
        <x:v>49</x:v>
      </x:c>
      <x:c r="F2669" s="0" t="s">
        <x:v>50</x:v>
      </x:c>
      <x:c r="G2669" s="0" t="s">
        <x:v>106</x:v>
      </x:c>
      <x:c r="H2669" s="0" t="s">
        <x:v>107</x:v>
      </x:c>
      <x:c r="I2669" s="0" t="s">
        <x:v>53</x:v>
      </x:c>
      <x:c r="J2669" s="0">
        <x:v>800</x:v>
      </x:c>
    </x:row>
    <x:row r="2670" spans="1:10">
      <x:c r="A2670" s="0" t="s">
        <x:v>2</x:v>
      </x:c>
      <x:c r="B2670" s="0" t="s">
        <x:v>4</x:v>
      </x:c>
      <x:c r="C2670" s="0" t="s">
        <x:v>133</x:v>
      </x:c>
      <x:c r="D2670" s="0" t="s">
        <x:v>133</x:v>
      </x:c>
      <x:c r="E2670" s="0" t="s">
        <x:v>49</x:v>
      </x:c>
      <x:c r="F2670" s="0" t="s">
        <x:v>50</x:v>
      </x:c>
      <x:c r="G2670" s="0" t="s">
        <x:v>108</x:v>
      </x:c>
      <x:c r="H2670" s="0" t="s">
        <x:v>109</x:v>
      </x:c>
      <x:c r="I2670" s="0" t="s">
        <x:v>53</x:v>
      </x:c>
      <x:c r="J2670" s="0">
        <x:v>11495</x:v>
      </x:c>
    </x:row>
    <x:row r="2671" spans="1:10">
      <x:c r="A2671" s="0" t="s">
        <x:v>2</x:v>
      </x:c>
      <x:c r="B2671" s="0" t="s">
        <x:v>4</x:v>
      </x:c>
      <x:c r="C2671" s="0" t="s">
        <x:v>133</x:v>
      </x:c>
      <x:c r="D2671" s="0" t="s">
        <x:v>133</x:v>
      </x:c>
      <x:c r="E2671" s="0" t="s">
        <x:v>49</x:v>
      </x:c>
      <x:c r="F2671" s="0" t="s">
        <x:v>50</x:v>
      </x:c>
      <x:c r="G2671" s="0" t="s">
        <x:v>110</x:v>
      </x:c>
      <x:c r="H2671" s="0" t="s">
        <x:v>111</x:v>
      </x:c>
      <x:c r="I2671" s="0" t="s">
        <x:v>53</x:v>
      </x:c>
      <x:c r="J2671" s="0">
        <x:v>133</x:v>
      </x:c>
    </x:row>
    <x:row r="2672" spans="1:10">
      <x:c r="A2672" s="0" t="s">
        <x:v>2</x:v>
      </x:c>
      <x:c r="B2672" s="0" t="s">
        <x:v>4</x:v>
      </x:c>
      <x:c r="C2672" s="0" t="s">
        <x:v>133</x:v>
      </x:c>
      <x:c r="D2672" s="0" t="s">
        <x:v>133</x:v>
      </x:c>
      <x:c r="E2672" s="0" t="s">
        <x:v>49</x:v>
      </x:c>
      <x:c r="F2672" s="0" t="s">
        <x:v>50</x:v>
      </x:c>
      <x:c r="G2672" s="0" t="s">
        <x:v>112</x:v>
      </x:c>
      <x:c r="H2672" s="0" t="s">
        <x:v>113</x:v>
      </x:c>
      <x:c r="I2672" s="0" t="s">
        <x:v>53</x:v>
      </x:c>
      <x:c r="J2672" s="0">
        <x:v>20185</x:v>
      </x:c>
    </x:row>
    <x:row r="2673" spans="1:10">
      <x:c r="A2673" s="0" t="s">
        <x:v>2</x:v>
      </x:c>
      <x:c r="B2673" s="0" t="s">
        <x:v>4</x:v>
      </x:c>
      <x:c r="C2673" s="0" t="s">
        <x:v>133</x:v>
      </x:c>
      <x:c r="D2673" s="0" t="s">
        <x:v>133</x:v>
      </x:c>
      <x:c r="E2673" s="0" t="s">
        <x:v>49</x:v>
      </x:c>
      <x:c r="F2673" s="0" t="s">
        <x:v>50</x:v>
      </x:c>
      <x:c r="G2673" s="0" t="s">
        <x:v>114</x:v>
      </x:c>
      <x:c r="H2673" s="0" t="s">
        <x:v>115</x:v>
      </x:c>
      <x:c r="I2673" s="0" t="s">
        <x:v>53</x:v>
      </x:c>
      <x:c r="J2673" s="0">
        <x:v>1634</x:v>
      </x:c>
    </x:row>
    <x:row r="2674" spans="1:10">
      <x:c r="A2674" s="0" t="s">
        <x:v>2</x:v>
      </x:c>
      <x:c r="B2674" s="0" t="s">
        <x:v>4</x:v>
      </x:c>
      <x:c r="C2674" s="0" t="s">
        <x:v>133</x:v>
      </x:c>
      <x:c r="D2674" s="0" t="s">
        <x:v>133</x:v>
      </x:c>
      <x:c r="E2674" s="0" t="s">
        <x:v>49</x:v>
      </x:c>
      <x:c r="F2674" s="0" t="s">
        <x:v>50</x:v>
      </x:c>
      <x:c r="G2674" s="0" t="s">
        <x:v>49</x:v>
      </x:c>
      <x:c r="H2674" s="0" t="s">
        <x:v>116</x:v>
      </x:c>
      <x:c r="I2674" s="0" t="s">
        <x:v>53</x:v>
      </x:c>
      <x:c r="J2674" s="0">
        <x:v>161840</x:v>
      </x:c>
    </x:row>
    <x:row r="2675" spans="1:10">
      <x:c r="A2675" s="0" t="s">
        <x:v>2</x:v>
      </x:c>
      <x:c r="B2675" s="0" t="s">
        <x:v>4</x:v>
      </x:c>
      <x:c r="C2675" s="0" t="s">
        <x:v>133</x:v>
      </x:c>
      <x:c r="D2675" s="0" t="s">
        <x:v>133</x:v>
      </x:c>
      <x:c r="E2675" s="0" t="s">
        <x:v>51</x:v>
      </x:c>
      <x:c r="F2675" s="0" t="s">
        <x:v>117</x:v>
      </x:c>
      <x:c r="G2675" s="0" t="s">
        <x:v>51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133</x:v>
      </x:c>
      <x:c r="D2676" s="0" t="s">
        <x:v>133</x:v>
      </x:c>
      <x:c r="E2676" s="0" t="s">
        <x:v>51</x:v>
      </x:c>
      <x:c r="F2676" s="0" t="s">
        <x:v>117</x:v>
      </x:c>
      <x:c r="G2676" s="0" t="s">
        <x:v>54</x:v>
      </x:c>
      <x:c r="H2676" s="0" t="s">
        <x:v>55</x:v>
      </x:c>
      <x:c r="I2676" s="0" t="s">
        <x:v>53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133</x:v>
      </x:c>
      <x:c r="D2677" s="0" t="s">
        <x:v>133</x:v>
      </x:c>
      <x:c r="E2677" s="0" t="s">
        <x:v>51</x:v>
      </x:c>
      <x:c r="F2677" s="0" t="s">
        <x:v>117</x:v>
      </x:c>
      <x:c r="G2677" s="0" t="s">
        <x:v>56</x:v>
      </x:c>
      <x:c r="H2677" s="0" t="s">
        <x:v>57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133</x:v>
      </x:c>
      <x:c r="D2678" s="0" t="s">
        <x:v>133</x:v>
      </x:c>
      <x:c r="E2678" s="0" t="s">
        <x:v>51</x:v>
      </x:c>
      <x:c r="F2678" s="0" t="s">
        <x:v>117</x:v>
      </x:c>
      <x:c r="G2678" s="0" t="s">
        <x:v>58</x:v>
      </x:c>
      <x:c r="H2678" s="0" t="s">
        <x:v>59</x:v>
      </x:c>
      <x:c r="I2678" s="0" t="s">
        <x:v>53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133</x:v>
      </x:c>
      <x:c r="D2679" s="0" t="s">
        <x:v>133</x:v>
      </x:c>
      <x:c r="E2679" s="0" t="s">
        <x:v>51</x:v>
      </x:c>
      <x:c r="F2679" s="0" t="s">
        <x:v>117</x:v>
      </x:c>
      <x:c r="G2679" s="0" t="s">
        <x:v>60</x:v>
      </x:c>
      <x:c r="H2679" s="0" t="s">
        <x:v>61</x:v>
      </x:c>
      <x:c r="I2679" s="0" t="s">
        <x:v>53</x:v>
      </x:c>
      <x:c r="J2679" s="0">
        <x:v>13</x:v>
      </x:c>
    </x:row>
    <x:row r="2680" spans="1:10">
      <x:c r="A2680" s="0" t="s">
        <x:v>2</x:v>
      </x:c>
      <x:c r="B2680" s="0" t="s">
        <x:v>4</x:v>
      </x:c>
      <x:c r="C2680" s="0" t="s">
        <x:v>133</x:v>
      </x:c>
      <x:c r="D2680" s="0" t="s">
        <x:v>133</x:v>
      </x:c>
      <x:c r="E2680" s="0" t="s">
        <x:v>51</x:v>
      </x:c>
      <x:c r="F2680" s="0" t="s">
        <x:v>117</x:v>
      </x:c>
      <x:c r="G2680" s="0" t="s">
        <x:v>62</x:v>
      </x:c>
      <x:c r="H2680" s="0" t="s">
        <x:v>63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133</x:v>
      </x:c>
      <x:c r="D2681" s="0" t="s">
        <x:v>133</x:v>
      </x:c>
      <x:c r="E2681" s="0" t="s">
        <x:v>51</x:v>
      </x:c>
      <x:c r="F2681" s="0" t="s">
        <x:v>117</x:v>
      </x:c>
      <x:c r="G2681" s="0" t="s">
        <x:v>64</x:v>
      </x:c>
      <x:c r="H2681" s="0" t="s">
        <x:v>65</x:v>
      </x:c>
      <x:c r="I2681" s="0" t="s">
        <x:v>53</x:v>
      </x:c>
      <x:c r="J2681" s="0">
        <x:v>175</x:v>
      </x:c>
    </x:row>
    <x:row r="2682" spans="1:10">
      <x:c r="A2682" s="0" t="s">
        <x:v>2</x:v>
      </x:c>
      <x:c r="B2682" s="0" t="s">
        <x:v>4</x:v>
      </x:c>
      <x:c r="C2682" s="0" t="s">
        <x:v>133</x:v>
      </x:c>
      <x:c r="D2682" s="0" t="s">
        <x:v>133</x:v>
      </x:c>
      <x:c r="E2682" s="0" t="s">
        <x:v>51</x:v>
      </x:c>
      <x:c r="F2682" s="0" t="s">
        <x:v>117</x:v>
      </x:c>
      <x:c r="G2682" s="0" t="s">
        <x:v>66</x:v>
      </x:c>
      <x:c r="H2682" s="0" t="s">
        <x:v>67</x:v>
      </x:c>
      <x:c r="I2682" s="0" t="s">
        <x:v>53</x:v>
      </x:c>
      <x:c r="J2682" s="0">
        <x:v>188</x:v>
      </x:c>
    </x:row>
    <x:row r="2683" spans="1:10">
      <x:c r="A2683" s="0" t="s">
        <x:v>2</x:v>
      </x:c>
      <x:c r="B2683" s="0" t="s">
        <x:v>4</x:v>
      </x:c>
      <x:c r="C2683" s="0" t="s">
        <x:v>133</x:v>
      </x:c>
      <x:c r="D2683" s="0" t="s">
        <x:v>133</x:v>
      </x:c>
      <x:c r="E2683" s="0" t="s">
        <x:v>51</x:v>
      </x:c>
      <x:c r="F2683" s="0" t="s">
        <x:v>117</x:v>
      </x:c>
      <x:c r="G2683" s="0" t="s">
        <x:v>68</x:v>
      </x:c>
      <x:c r="H2683" s="0" t="s">
        <x:v>69</x:v>
      </x:c>
      <x:c r="I2683" s="0" t="s">
        <x:v>53</x:v>
      </x:c>
      <x:c r="J2683" s="0">
        <x:v>12652</x:v>
      </x:c>
    </x:row>
    <x:row r="2684" spans="1:10">
      <x:c r="A2684" s="0" t="s">
        <x:v>2</x:v>
      </x:c>
      <x:c r="B2684" s="0" t="s">
        <x:v>4</x:v>
      </x:c>
      <x:c r="C2684" s="0" t="s">
        <x:v>133</x:v>
      </x:c>
      <x:c r="D2684" s="0" t="s">
        <x:v>133</x:v>
      </x:c>
      <x:c r="E2684" s="0" t="s">
        <x:v>51</x:v>
      </x:c>
      <x:c r="F2684" s="0" t="s">
        <x:v>117</x:v>
      </x:c>
      <x:c r="G2684" s="0" t="s">
        <x:v>70</x:v>
      </x:c>
      <x:c r="H2684" s="0" t="s">
        <x:v>71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133</x:v>
      </x:c>
      <x:c r="D2685" s="0" t="s">
        <x:v>133</x:v>
      </x:c>
      <x:c r="E2685" s="0" t="s">
        <x:v>51</x:v>
      </x:c>
      <x:c r="F2685" s="0" t="s">
        <x:v>117</x:v>
      </x:c>
      <x:c r="G2685" s="0" t="s">
        <x:v>72</x:v>
      </x:c>
      <x:c r="H2685" s="0" t="s">
        <x:v>73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133</x:v>
      </x:c>
      <x:c r="D2686" s="0" t="s">
        <x:v>133</x:v>
      </x:c>
      <x:c r="E2686" s="0" t="s">
        <x:v>51</x:v>
      </x:c>
      <x:c r="F2686" s="0" t="s">
        <x:v>117</x:v>
      </x:c>
      <x:c r="G2686" s="0" t="s">
        <x:v>74</x:v>
      </x:c>
      <x:c r="H2686" s="0" t="s">
        <x:v>75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133</x:v>
      </x:c>
      <x:c r="D2687" s="0" t="s">
        <x:v>133</x:v>
      </x:c>
      <x:c r="E2687" s="0" t="s">
        <x:v>51</x:v>
      </x:c>
      <x:c r="F2687" s="0" t="s">
        <x:v>117</x:v>
      </x:c>
      <x:c r="G2687" s="0" t="s">
        <x:v>76</x:v>
      </x:c>
      <x:c r="H2687" s="0" t="s">
        <x:v>77</x:v>
      </x:c>
      <x:c r="I2687" s="0" t="s">
        <x:v>53</x:v>
      </x:c>
      <x:c r="J2687" s="0">
        <x:v>38297</x:v>
      </x:c>
    </x:row>
    <x:row r="2688" spans="1:10">
      <x:c r="A2688" s="0" t="s">
        <x:v>2</x:v>
      </x:c>
      <x:c r="B2688" s="0" t="s">
        <x:v>4</x:v>
      </x:c>
      <x:c r="C2688" s="0" t="s">
        <x:v>133</x:v>
      </x:c>
      <x:c r="D2688" s="0" t="s">
        <x:v>133</x:v>
      </x:c>
      <x:c r="E2688" s="0" t="s">
        <x:v>51</x:v>
      </x:c>
      <x:c r="F2688" s="0" t="s">
        <x:v>117</x:v>
      </x:c>
      <x:c r="G2688" s="0" t="s">
        <x:v>78</x:v>
      </x:c>
      <x:c r="H2688" s="0" t="s">
        <x:v>79</x:v>
      </x:c>
      <x:c r="I2688" s="0" t="s">
        <x:v>53</x:v>
      </x:c>
      <x:c r="J2688" s="0">
        <x:v>5452</x:v>
      </x:c>
    </x:row>
    <x:row r="2689" spans="1:10">
      <x:c r="A2689" s="0" t="s">
        <x:v>2</x:v>
      </x:c>
      <x:c r="B2689" s="0" t="s">
        <x:v>4</x:v>
      </x:c>
      <x:c r="C2689" s="0" t="s">
        <x:v>133</x:v>
      </x:c>
      <x:c r="D2689" s="0" t="s">
        <x:v>133</x:v>
      </x:c>
      <x:c r="E2689" s="0" t="s">
        <x:v>51</x:v>
      </x:c>
      <x:c r="F2689" s="0" t="s">
        <x:v>117</x:v>
      </x:c>
      <x:c r="G2689" s="0" t="s">
        <x:v>80</x:v>
      </x:c>
      <x:c r="H2689" s="0" t="s">
        <x:v>81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133</x:v>
      </x:c>
      <x:c r="D2690" s="0" t="s">
        <x:v>133</x:v>
      </x:c>
      <x:c r="E2690" s="0" t="s">
        <x:v>51</x:v>
      </x:c>
      <x:c r="F2690" s="0" t="s">
        <x:v>117</x:v>
      </x:c>
      <x:c r="G2690" s="0" t="s">
        <x:v>82</x:v>
      </x:c>
      <x:c r="H2690" s="0" t="s">
        <x:v>83</x:v>
      </x:c>
      <x:c r="I2690" s="0" t="s">
        <x:v>53</x:v>
      </x:c>
      <x:c r="J2690" s="0">
        <x:v>32316</x:v>
      </x:c>
    </x:row>
    <x:row r="2691" spans="1:10">
      <x:c r="A2691" s="0" t="s">
        <x:v>2</x:v>
      </x:c>
      <x:c r="B2691" s="0" t="s">
        <x:v>4</x:v>
      </x:c>
      <x:c r="C2691" s="0" t="s">
        <x:v>133</x:v>
      </x:c>
      <x:c r="D2691" s="0" t="s">
        <x:v>133</x:v>
      </x:c>
      <x:c r="E2691" s="0" t="s">
        <x:v>51</x:v>
      </x:c>
      <x:c r="F2691" s="0" t="s">
        <x:v>117</x:v>
      </x:c>
      <x:c r="G2691" s="0" t="s">
        <x:v>84</x:v>
      </x:c>
      <x:c r="H2691" s="0" t="s">
        <x:v>85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133</x:v>
      </x:c>
      <x:c r="D2692" s="0" t="s">
        <x:v>133</x:v>
      </x:c>
      <x:c r="E2692" s="0" t="s">
        <x:v>51</x:v>
      </x:c>
      <x:c r="F2692" s="0" t="s">
        <x:v>117</x:v>
      </x:c>
      <x:c r="G2692" s="0" t="s">
        <x:v>86</x:v>
      </x:c>
      <x:c r="H2692" s="0" t="s">
        <x:v>87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133</x:v>
      </x:c>
      <x:c r="D2693" s="0" t="s">
        <x:v>133</x:v>
      </x:c>
      <x:c r="E2693" s="0" t="s">
        <x:v>51</x:v>
      </x:c>
      <x:c r="F2693" s="0" t="s">
        <x:v>117</x:v>
      </x:c>
      <x:c r="G2693" s="0" t="s">
        <x:v>88</x:v>
      </x:c>
      <x:c r="H2693" s="0" t="s">
        <x:v>89</x:v>
      </x:c>
      <x:c r="I2693" s="0" t="s">
        <x:v>53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133</x:v>
      </x:c>
      <x:c r="D2694" s="0" t="s">
        <x:v>133</x:v>
      </x:c>
      <x:c r="E2694" s="0" t="s">
        <x:v>51</x:v>
      </x:c>
      <x:c r="F2694" s="0" t="s">
        <x:v>117</x:v>
      </x:c>
      <x:c r="G2694" s="0" t="s">
        <x:v>90</x:v>
      </x:c>
      <x:c r="H2694" s="0" t="s">
        <x:v>91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133</x:v>
      </x:c>
      <x:c r="D2695" s="0" t="s">
        <x:v>133</x:v>
      </x:c>
      <x:c r="E2695" s="0" t="s">
        <x:v>51</x:v>
      </x:c>
      <x:c r="F2695" s="0" t="s">
        <x:v>117</x:v>
      </x:c>
      <x:c r="G2695" s="0" t="s">
        <x:v>92</x:v>
      </x:c>
      <x:c r="H2695" s="0" t="s">
        <x:v>93</x:v>
      </x:c>
      <x:c r="I2695" s="0" t="s">
        <x:v>53</x:v>
      </x:c>
      <x:c r="J2695" s="0">
        <x:v>37</x:v>
      </x:c>
    </x:row>
    <x:row r="2696" spans="1:10">
      <x:c r="A2696" s="0" t="s">
        <x:v>2</x:v>
      </x:c>
      <x:c r="B2696" s="0" t="s">
        <x:v>4</x:v>
      </x:c>
      <x:c r="C2696" s="0" t="s">
        <x:v>133</x:v>
      </x:c>
      <x:c r="D2696" s="0" t="s">
        <x:v>133</x:v>
      </x:c>
      <x:c r="E2696" s="0" t="s">
        <x:v>51</x:v>
      </x:c>
      <x:c r="F2696" s="0" t="s">
        <x:v>117</x:v>
      </x:c>
      <x:c r="G2696" s="0" t="s">
        <x:v>94</x:v>
      </x:c>
      <x:c r="H2696" s="0" t="s">
        <x:v>95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133</x:v>
      </x:c>
      <x:c r="D2697" s="0" t="s">
        <x:v>133</x:v>
      </x:c>
      <x:c r="E2697" s="0" t="s">
        <x:v>51</x:v>
      </x:c>
      <x:c r="F2697" s="0" t="s">
        <x:v>117</x:v>
      </x:c>
      <x:c r="G2697" s="0" t="s">
        <x:v>96</x:v>
      </x:c>
      <x:c r="H2697" s="0" t="s">
        <x:v>97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133</x:v>
      </x:c>
      <x:c r="D2698" s="0" t="s">
        <x:v>133</x:v>
      </x:c>
      <x:c r="E2698" s="0" t="s">
        <x:v>51</x:v>
      </x:c>
      <x:c r="F2698" s="0" t="s">
        <x:v>117</x:v>
      </x:c>
      <x:c r="G2698" s="0" t="s">
        <x:v>98</x:v>
      </x:c>
      <x:c r="H2698" s="0" t="s">
        <x:v>99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133</x:v>
      </x:c>
      <x:c r="D2699" s="0" t="s">
        <x:v>133</x:v>
      </x:c>
      <x:c r="E2699" s="0" t="s">
        <x:v>51</x:v>
      </x:c>
      <x:c r="F2699" s="0" t="s">
        <x:v>117</x:v>
      </x:c>
      <x:c r="G2699" s="0" t="s">
        <x:v>100</x:v>
      </x:c>
      <x:c r="H2699" s="0" t="s">
        <x:v>101</x:v>
      </x:c>
      <x:c r="I2699" s="0" t="s">
        <x:v>53</x:v>
      </x:c>
      <x:c r="J2699" s="0">
        <x:v>25184</x:v>
      </x:c>
    </x:row>
    <x:row r="2700" spans="1:10">
      <x:c r="A2700" s="0" t="s">
        <x:v>2</x:v>
      </x:c>
      <x:c r="B2700" s="0" t="s">
        <x:v>4</x:v>
      </x:c>
      <x:c r="C2700" s="0" t="s">
        <x:v>133</x:v>
      </x:c>
      <x:c r="D2700" s="0" t="s">
        <x:v>133</x:v>
      </x:c>
      <x:c r="E2700" s="0" t="s">
        <x:v>51</x:v>
      </x:c>
      <x:c r="F2700" s="0" t="s">
        <x:v>117</x:v>
      </x:c>
      <x:c r="G2700" s="0" t="s">
        <x:v>102</x:v>
      </x:c>
      <x:c r="H2700" s="0" t="s">
        <x:v>103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133</x:v>
      </x:c>
      <x:c r="D2701" s="0" t="s">
        <x:v>133</x:v>
      </x:c>
      <x:c r="E2701" s="0" t="s">
        <x:v>51</x:v>
      </x:c>
      <x:c r="F2701" s="0" t="s">
        <x:v>117</x:v>
      </x:c>
      <x:c r="G2701" s="0" t="s">
        <x:v>104</x:v>
      </x:c>
      <x:c r="H2701" s="0" t="s">
        <x:v>105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133</x:v>
      </x:c>
      <x:c r="D2702" s="0" t="s">
        <x:v>133</x:v>
      </x:c>
      <x:c r="E2702" s="0" t="s">
        <x:v>51</x:v>
      </x:c>
      <x:c r="F2702" s="0" t="s">
        <x:v>117</x:v>
      </x:c>
      <x:c r="G2702" s="0" t="s">
        <x:v>106</x:v>
      </x:c>
      <x:c r="H2702" s="0" t="s">
        <x:v>107</x:v>
      </x:c>
      <x:c r="I2702" s="0" t="s">
        <x:v>53</x:v>
      </x:c>
      <x:c r="J2702" s="0">
        <x:v>783</x:v>
      </x:c>
    </x:row>
    <x:row r="2703" spans="1:10">
      <x:c r="A2703" s="0" t="s">
        <x:v>2</x:v>
      </x:c>
      <x:c r="B2703" s="0" t="s">
        <x:v>4</x:v>
      </x:c>
      <x:c r="C2703" s="0" t="s">
        <x:v>133</x:v>
      </x:c>
      <x:c r="D2703" s="0" t="s">
        <x:v>133</x:v>
      </x:c>
      <x:c r="E2703" s="0" t="s">
        <x:v>51</x:v>
      </x:c>
      <x:c r="F2703" s="0" t="s">
        <x:v>117</x:v>
      </x:c>
      <x:c r="G2703" s="0" t="s">
        <x:v>108</x:v>
      </x:c>
      <x:c r="H2703" s="0" t="s">
        <x:v>109</x:v>
      </x:c>
      <x:c r="I2703" s="0" t="s">
        <x:v>53</x:v>
      </x:c>
      <x:c r="J2703" s="0">
        <x:v>10755</x:v>
      </x:c>
    </x:row>
    <x:row r="2704" spans="1:10">
      <x:c r="A2704" s="0" t="s">
        <x:v>2</x:v>
      </x:c>
      <x:c r="B2704" s="0" t="s">
        <x:v>4</x:v>
      </x:c>
      <x:c r="C2704" s="0" t="s">
        <x:v>133</x:v>
      </x:c>
      <x:c r="D2704" s="0" t="s">
        <x:v>133</x:v>
      </x:c>
      <x:c r="E2704" s="0" t="s">
        <x:v>51</x:v>
      </x:c>
      <x:c r="F2704" s="0" t="s">
        <x:v>117</x:v>
      </x:c>
      <x:c r="G2704" s="0" t="s">
        <x:v>110</x:v>
      </x:c>
      <x:c r="H2704" s="0" t="s">
        <x:v>111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133</x:v>
      </x:c>
      <x:c r="D2705" s="0" t="s">
        <x:v>133</x:v>
      </x:c>
      <x:c r="E2705" s="0" t="s">
        <x:v>51</x:v>
      </x:c>
      <x:c r="F2705" s="0" t="s">
        <x:v>117</x:v>
      </x:c>
      <x:c r="G2705" s="0" t="s">
        <x:v>112</x:v>
      </x:c>
      <x:c r="H2705" s="0" t="s">
        <x:v>113</x:v>
      </x:c>
      <x:c r="I2705" s="0" t="s">
        <x:v>53</x:v>
      </x:c>
      <x:c r="J2705" s="0">
        <x:v>1142</x:v>
      </x:c>
    </x:row>
    <x:row r="2706" spans="1:10">
      <x:c r="A2706" s="0" t="s">
        <x:v>2</x:v>
      </x:c>
      <x:c r="B2706" s="0" t="s">
        <x:v>4</x:v>
      </x:c>
      <x:c r="C2706" s="0" t="s">
        <x:v>133</x:v>
      </x:c>
      <x:c r="D2706" s="0" t="s">
        <x:v>133</x:v>
      </x:c>
      <x:c r="E2706" s="0" t="s">
        <x:v>51</x:v>
      </x:c>
      <x:c r="F2706" s="0" t="s">
        <x:v>117</x:v>
      </x:c>
      <x:c r="G2706" s="0" t="s">
        <x:v>114</x:v>
      </x:c>
      <x:c r="H2706" s="0" t="s">
        <x:v>115</x:v>
      </x:c>
      <x:c r="I2706" s="0" t="s">
        <x:v>53</x:v>
      </x:c>
      <x:c r="J2706" s="0">
        <x:v>38</x:v>
      </x:c>
    </x:row>
    <x:row r="2707" spans="1:10">
      <x:c r="A2707" s="0" t="s">
        <x:v>2</x:v>
      </x:c>
      <x:c r="B2707" s="0" t="s">
        <x:v>4</x:v>
      </x:c>
      <x:c r="C2707" s="0" t="s">
        <x:v>133</x:v>
      </x:c>
      <x:c r="D2707" s="0" t="s">
        <x:v>133</x:v>
      </x:c>
      <x:c r="E2707" s="0" t="s">
        <x:v>51</x:v>
      </x:c>
      <x:c r="F2707" s="0" t="s">
        <x:v>117</x:v>
      </x:c>
      <x:c r="G2707" s="0" t="s">
        <x:v>49</x:v>
      </x:c>
      <x:c r="H2707" s="0" t="s">
        <x:v>116</x:v>
      </x:c>
      <x:c r="I2707" s="0" t="s">
        <x:v>53</x:v>
      </x:c>
      <x:c r="J2707" s="0">
        <x:v>127045</x:v>
      </x:c>
    </x:row>
    <x:row r="2708" spans="1:10">
      <x:c r="A2708" s="0" t="s">
        <x:v>2</x:v>
      </x:c>
      <x:c r="B2708" s="0" t="s">
        <x:v>4</x:v>
      </x:c>
      <x:c r="C2708" s="0" t="s">
        <x:v>133</x:v>
      </x:c>
      <x:c r="D2708" s="0" t="s">
        <x:v>133</x:v>
      </x:c>
      <x:c r="E2708" s="0" t="s">
        <x:v>54</x:v>
      </x:c>
      <x:c r="F2708" s="0" t="s">
        <x:v>118</x:v>
      </x:c>
      <x:c r="G2708" s="0" t="s">
        <x:v>51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133</x:v>
      </x:c>
      <x:c r="D2709" s="0" t="s">
        <x:v>133</x:v>
      </x:c>
      <x:c r="E2709" s="0" t="s">
        <x:v>54</x:v>
      </x:c>
      <x:c r="F2709" s="0" t="s">
        <x:v>118</x:v>
      </x:c>
      <x:c r="G2709" s="0" t="s">
        <x:v>54</x:v>
      </x:c>
      <x:c r="H2709" s="0" t="s">
        <x:v>55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133</x:v>
      </x:c>
      <x:c r="D2710" s="0" t="s">
        <x:v>133</x:v>
      </x:c>
      <x:c r="E2710" s="0" t="s">
        <x:v>54</x:v>
      </x:c>
      <x:c r="F2710" s="0" t="s">
        <x:v>118</x:v>
      </x:c>
      <x:c r="G2710" s="0" t="s">
        <x:v>56</x:v>
      </x:c>
      <x:c r="H2710" s="0" t="s">
        <x:v>57</x:v>
      </x:c>
      <x:c r="I2710" s="0" t="s">
        <x:v>53</x:v>
      </x:c>
      <x:c r="J2710" s="0">
        <x:v>997</x:v>
      </x:c>
    </x:row>
    <x:row r="2711" spans="1:10">
      <x:c r="A2711" s="0" t="s">
        <x:v>2</x:v>
      </x:c>
      <x:c r="B2711" s="0" t="s">
        <x:v>4</x:v>
      </x:c>
      <x:c r="C2711" s="0" t="s">
        <x:v>133</x:v>
      </x:c>
      <x:c r="D2711" s="0" t="s">
        <x:v>133</x:v>
      </x:c>
      <x:c r="E2711" s="0" t="s">
        <x:v>54</x:v>
      </x:c>
      <x:c r="F2711" s="0" t="s">
        <x:v>118</x:v>
      </x:c>
      <x:c r="G2711" s="0" t="s">
        <x:v>58</x:v>
      </x:c>
      <x:c r="H2711" s="0" t="s">
        <x:v>59</x:v>
      </x:c>
      <x:c r="I2711" s="0" t="s">
        <x:v>53</x:v>
      </x:c>
      <x:c r="J2711" s="0">
        <x:v>340</x:v>
      </x:c>
    </x:row>
    <x:row r="2712" spans="1:10">
      <x:c r="A2712" s="0" t="s">
        <x:v>2</x:v>
      </x:c>
      <x:c r="B2712" s="0" t="s">
        <x:v>4</x:v>
      </x:c>
      <x:c r="C2712" s="0" t="s">
        <x:v>133</x:v>
      </x:c>
      <x:c r="D2712" s="0" t="s">
        <x:v>133</x:v>
      </x:c>
      <x:c r="E2712" s="0" t="s">
        <x:v>54</x:v>
      </x:c>
      <x:c r="F2712" s="0" t="s">
        <x:v>118</x:v>
      </x:c>
      <x:c r="G2712" s="0" t="s">
        <x:v>60</x:v>
      </x:c>
      <x:c r="H2712" s="0" t="s">
        <x:v>61</x:v>
      </x:c>
      <x:c r="I2712" s="0" t="s">
        <x:v>53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133</x:v>
      </x:c>
      <x:c r="D2713" s="0" t="s">
        <x:v>133</x:v>
      </x:c>
      <x:c r="E2713" s="0" t="s">
        <x:v>54</x:v>
      </x:c>
      <x:c r="F2713" s="0" t="s">
        <x:v>118</x:v>
      </x:c>
      <x:c r="G2713" s="0" t="s">
        <x:v>62</x:v>
      </x:c>
      <x:c r="H2713" s="0" t="s">
        <x:v>63</x:v>
      </x:c>
      <x:c r="I2713" s="0" t="s">
        <x:v>53</x:v>
      </x:c>
      <x:c r="J2713" s="0">
        <x:v>22</x:v>
      </x:c>
    </x:row>
    <x:row r="2714" spans="1:10">
      <x:c r="A2714" s="0" t="s">
        <x:v>2</x:v>
      </x:c>
      <x:c r="B2714" s="0" t="s">
        <x:v>4</x:v>
      </x:c>
      <x:c r="C2714" s="0" t="s">
        <x:v>133</x:v>
      </x:c>
      <x:c r="D2714" s="0" t="s">
        <x:v>133</x:v>
      </x:c>
      <x:c r="E2714" s="0" t="s">
        <x:v>54</x:v>
      </x:c>
      <x:c r="F2714" s="0" t="s">
        <x:v>118</x:v>
      </x:c>
      <x:c r="G2714" s="0" t="s">
        <x:v>64</x:v>
      </x:c>
      <x:c r="H2714" s="0" t="s">
        <x:v>65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133</x:v>
      </x:c>
      <x:c r="D2715" s="0" t="s">
        <x:v>133</x:v>
      </x:c>
      <x:c r="E2715" s="0" t="s">
        <x:v>54</x:v>
      </x:c>
      <x:c r="F2715" s="0" t="s">
        <x:v>118</x:v>
      </x:c>
      <x:c r="G2715" s="0" t="s">
        <x:v>66</x:v>
      </x:c>
      <x:c r="H2715" s="0" t="s">
        <x:v>67</x:v>
      </x:c>
      <x:c r="I2715" s="0" t="s">
        <x:v>53</x:v>
      </x:c>
      <x:c r="J2715" s="0">
        <x:v>1556</x:v>
      </x:c>
    </x:row>
    <x:row r="2716" spans="1:10">
      <x:c r="A2716" s="0" t="s">
        <x:v>2</x:v>
      </x:c>
      <x:c r="B2716" s="0" t="s">
        <x:v>4</x:v>
      </x:c>
      <x:c r="C2716" s="0" t="s">
        <x:v>133</x:v>
      </x:c>
      <x:c r="D2716" s="0" t="s">
        <x:v>133</x:v>
      </x:c>
      <x:c r="E2716" s="0" t="s">
        <x:v>54</x:v>
      </x:c>
      <x:c r="F2716" s="0" t="s">
        <x:v>118</x:v>
      </x:c>
      <x:c r="G2716" s="0" t="s">
        <x:v>68</x:v>
      </x:c>
      <x:c r="H2716" s="0" t="s">
        <x:v>69</x:v>
      </x:c>
      <x:c r="I2716" s="0" t="s">
        <x:v>53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133</x:v>
      </x:c>
      <x:c r="D2717" s="0" t="s">
        <x:v>133</x:v>
      </x:c>
      <x:c r="E2717" s="0" t="s">
        <x:v>54</x:v>
      </x:c>
      <x:c r="F2717" s="0" t="s">
        <x:v>118</x:v>
      </x:c>
      <x:c r="G2717" s="0" t="s">
        <x:v>70</x:v>
      </x:c>
      <x:c r="H2717" s="0" t="s">
        <x:v>71</x:v>
      </x:c>
      <x:c r="I2717" s="0" t="s">
        <x:v>53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133</x:v>
      </x:c>
      <x:c r="D2718" s="0" t="s">
        <x:v>133</x:v>
      </x:c>
      <x:c r="E2718" s="0" t="s">
        <x:v>54</x:v>
      </x:c>
      <x:c r="F2718" s="0" t="s">
        <x:v>118</x:v>
      </x:c>
      <x:c r="G2718" s="0" t="s">
        <x:v>72</x:v>
      </x:c>
      <x:c r="H2718" s="0" t="s">
        <x:v>73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133</x:v>
      </x:c>
      <x:c r="D2719" s="0" t="s">
        <x:v>133</x:v>
      </x:c>
      <x:c r="E2719" s="0" t="s">
        <x:v>54</x:v>
      </x:c>
      <x:c r="F2719" s="0" t="s">
        <x:v>118</x:v>
      </x:c>
      <x:c r="G2719" s="0" t="s">
        <x:v>74</x:v>
      </x:c>
      <x:c r="H2719" s="0" t="s">
        <x:v>75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133</x:v>
      </x:c>
      <x:c r="D2720" s="0" t="s">
        <x:v>133</x:v>
      </x:c>
      <x:c r="E2720" s="0" t="s">
        <x:v>54</x:v>
      </x:c>
      <x:c r="F2720" s="0" t="s">
        <x:v>118</x:v>
      </x:c>
      <x:c r="G2720" s="0" t="s">
        <x:v>76</x:v>
      </x:c>
      <x:c r="H2720" s="0" t="s">
        <x:v>77</x:v>
      </x:c>
      <x:c r="I2720" s="0" t="s">
        <x:v>53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133</x:v>
      </x:c>
      <x:c r="D2721" s="0" t="s">
        <x:v>133</x:v>
      </x:c>
      <x:c r="E2721" s="0" t="s">
        <x:v>54</x:v>
      </x:c>
      <x:c r="F2721" s="0" t="s">
        <x:v>118</x:v>
      </x:c>
      <x:c r="G2721" s="0" t="s">
        <x:v>78</x:v>
      </x:c>
      <x:c r="H2721" s="0" t="s">
        <x:v>79</x:v>
      </x:c>
      <x:c r="I2721" s="0" t="s">
        <x:v>53</x:v>
      </x:c>
      <x:c r="J2721" s="0">
        <x:v>4</x:v>
      </x:c>
    </x:row>
    <x:row r="2722" spans="1:10">
      <x:c r="A2722" s="0" t="s">
        <x:v>2</x:v>
      </x:c>
      <x:c r="B2722" s="0" t="s">
        <x:v>4</x:v>
      </x:c>
      <x:c r="C2722" s="0" t="s">
        <x:v>133</x:v>
      </x:c>
      <x:c r="D2722" s="0" t="s">
        <x:v>133</x:v>
      </x:c>
      <x:c r="E2722" s="0" t="s">
        <x:v>54</x:v>
      </x:c>
      <x:c r="F2722" s="0" t="s">
        <x:v>118</x:v>
      </x:c>
      <x:c r="G2722" s="0" t="s">
        <x:v>80</x:v>
      </x:c>
      <x:c r="H2722" s="0" t="s">
        <x:v>81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133</x:v>
      </x:c>
      <x:c r="D2723" s="0" t="s">
        <x:v>133</x:v>
      </x:c>
      <x:c r="E2723" s="0" t="s">
        <x:v>54</x:v>
      </x:c>
      <x:c r="F2723" s="0" t="s">
        <x:v>118</x:v>
      </x:c>
      <x:c r="G2723" s="0" t="s">
        <x:v>82</x:v>
      </x:c>
      <x:c r="H2723" s="0" t="s">
        <x:v>83</x:v>
      </x:c>
      <x:c r="I2723" s="0" t="s">
        <x:v>53</x:v>
      </x:c>
      <x:c r="J2723" s="0">
        <x:v>11</x:v>
      </x:c>
    </x:row>
    <x:row r="2724" spans="1:10">
      <x:c r="A2724" s="0" t="s">
        <x:v>2</x:v>
      </x:c>
      <x:c r="B2724" s="0" t="s">
        <x:v>4</x:v>
      </x:c>
      <x:c r="C2724" s="0" t="s">
        <x:v>133</x:v>
      </x:c>
      <x:c r="D2724" s="0" t="s">
        <x:v>133</x:v>
      </x:c>
      <x:c r="E2724" s="0" t="s">
        <x:v>54</x:v>
      </x:c>
      <x:c r="F2724" s="0" t="s">
        <x:v>118</x:v>
      </x:c>
      <x:c r="G2724" s="0" t="s">
        <x:v>84</x:v>
      </x:c>
      <x:c r="H2724" s="0" t="s">
        <x:v>85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133</x:v>
      </x:c>
      <x:c r="D2725" s="0" t="s">
        <x:v>133</x:v>
      </x:c>
      <x:c r="E2725" s="0" t="s">
        <x:v>54</x:v>
      </x:c>
      <x:c r="F2725" s="0" t="s">
        <x:v>118</x:v>
      </x:c>
      <x:c r="G2725" s="0" t="s">
        <x:v>86</x:v>
      </x:c>
      <x:c r="H2725" s="0" t="s">
        <x:v>87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133</x:v>
      </x:c>
      <x:c r="D2726" s="0" t="s">
        <x:v>133</x:v>
      </x:c>
      <x:c r="E2726" s="0" t="s">
        <x:v>54</x:v>
      </x:c>
      <x:c r="F2726" s="0" t="s">
        <x:v>118</x:v>
      </x:c>
      <x:c r="G2726" s="0" t="s">
        <x:v>88</x:v>
      </x:c>
      <x:c r="H2726" s="0" t="s">
        <x:v>89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133</x:v>
      </x:c>
      <x:c r="D2727" s="0" t="s">
        <x:v>133</x:v>
      </x:c>
      <x:c r="E2727" s="0" t="s">
        <x:v>54</x:v>
      </x:c>
      <x:c r="F2727" s="0" t="s">
        <x:v>118</x:v>
      </x:c>
      <x:c r="G2727" s="0" t="s">
        <x:v>90</x:v>
      </x:c>
      <x:c r="H2727" s="0" t="s">
        <x:v>91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133</x:v>
      </x:c>
      <x:c r="D2728" s="0" t="s">
        <x:v>133</x:v>
      </x:c>
      <x:c r="E2728" s="0" t="s">
        <x:v>54</x:v>
      </x:c>
      <x:c r="F2728" s="0" t="s">
        <x:v>118</x:v>
      </x:c>
      <x:c r="G2728" s="0" t="s">
        <x:v>92</x:v>
      </x:c>
      <x:c r="H2728" s="0" t="s">
        <x:v>93</x:v>
      </x:c>
      <x:c r="I2728" s="0" t="s">
        <x:v>53</x:v>
      </x:c>
      <x:c r="J2728" s="0">
        <x:v>968</x:v>
      </x:c>
    </x:row>
    <x:row r="2729" spans="1:10">
      <x:c r="A2729" s="0" t="s">
        <x:v>2</x:v>
      </x:c>
      <x:c r="B2729" s="0" t="s">
        <x:v>4</x:v>
      </x:c>
      <x:c r="C2729" s="0" t="s">
        <x:v>133</x:v>
      </x:c>
      <x:c r="D2729" s="0" t="s">
        <x:v>133</x:v>
      </x:c>
      <x:c r="E2729" s="0" t="s">
        <x:v>54</x:v>
      </x:c>
      <x:c r="F2729" s="0" t="s">
        <x:v>118</x:v>
      </x:c>
      <x:c r="G2729" s="0" t="s">
        <x:v>94</x:v>
      </x:c>
      <x:c r="H2729" s="0" t="s">
        <x:v>95</x:v>
      </x:c>
      <x:c r="I2729" s="0" t="s">
        <x:v>53</x:v>
      </x:c>
      <x:c r="J2729" s="0">
        <x:v>8</x:v>
      </x:c>
    </x:row>
    <x:row r="2730" spans="1:10">
      <x:c r="A2730" s="0" t="s">
        <x:v>2</x:v>
      </x:c>
      <x:c r="B2730" s="0" t="s">
        <x:v>4</x:v>
      </x:c>
      <x:c r="C2730" s="0" t="s">
        <x:v>133</x:v>
      </x:c>
      <x:c r="D2730" s="0" t="s">
        <x:v>133</x:v>
      </x:c>
      <x:c r="E2730" s="0" t="s">
        <x:v>54</x:v>
      </x:c>
      <x:c r="F2730" s="0" t="s">
        <x:v>118</x:v>
      </x:c>
      <x:c r="G2730" s="0" t="s">
        <x:v>96</x:v>
      </x:c>
      <x:c r="H2730" s="0" t="s">
        <x:v>97</x:v>
      </x:c>
      <x:c r="I2730" s="0" t="s">
        <x:v>53</x:v>
      </x:c>
      <x:c r="J2730" s="0">
        <x:v>59</x:v>
      </x:c>
    </x:row>
    <x:row r="2731" spans="1:10">
      <x:c r="A2731" s="0" t="s">
        <x:v>2</x:v>
      </x:c>
      <x:c r="B2731" s="0" t="s">
        <x:v>4</x:v>
      </x:c>
      <x:c r="C2731" s="0" t="s">
        <x:v>133</x:v>
      </x:c>
      <x:c r="D2731" s="0" t="s">
        <x:v>133</x:v>
      </x:c>
      <x:c r="E2731" s="0" t="s">
        <x:v>54</x:v>
      </x:c>
      <x:c r="F2731" s="0" t="s">
        <x:v>118</x:v>
      </x:c>
      <x:c r="G2731" s="0" t="s">
        <x:v>98</x:v>
      </x:c>
      <x:c r="H2731" s="0" t="s">
        <x:v>99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133</x:v>
      </x:c>
      <x:c r="D2732" s="0" t="s">
        <x:v>133</x:v>
      </x:c>
      <x:c r="E2732" s="0" t="s">
        <x:v>54</x:v>
      </x:c>
      <x:c r="F2732" s="0" t="s">
        <x:v>118</x:v>
      </x:c>
      <x:c r="G2732" s="0" t="s">
        <x:v>100</x:v>
      </x:c>
      <x:c r="H2732" s="0" t="s">
        <x:v>101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133</x:v>
      </x:c>
      <x:c r="D2733" s="0" t="s">
        <x:v>133</x:v>
      </x:c>
      <x:c r="E2733" s="0" t="s">
        <x:v>54</x:v>
      </x:c>
      <x:c r="F2733" s="0" t="s">
        <x:v>118</x:v>
      </x:c>
      <x:c r="G2733" s="0" t="s">
        <x:v>102</x:v>
      </x:c>
      <x:c r="H2733" s="0" t="s">
        <x:v>103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133</x:v>
      </x:c>
      <x:c r="D2734" s="0" t="s">
        <x:v>133</x:v>
      </x:c>
      <x:c r="E2734" s="0" t="s">
        <x:v>54</x:v>
      </x:c>
      <x:c r="F2734" s="0" t="s">
        <x:v>118</x:v>
      </x:c>
      <x:c r="G2734" s="0" t="s">
        <x:v>104</x:v>
      </x:c>
      <x:c r="H2734" s="0" t="s">
        <x:v>105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133</x:v>
      </x:c>
      <x:c r="D2735" s="0" t="s">
        <x:v>133</x:v>
      </x:c>
      <x:c r="E2735" s="0" t="s">
        <x:v>54</x:v>
      </x:c>
      <x:c r="F2735" s="0" t="s">
        <x:v>118</x:v>
      </x:c>
      <x:c r="G2735" s="0" t="s">
        <x:v>106</x:v>
      </x:c>
      <x:c r="H2735" s="0" t="s">
        <x:v>107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133</x:v>
      </x:c>
      <x:c r="D2736" s="0" t="s">
        <x:v>133</x:v>
      </x:c>
      <x:c r="E2736" s="0" t="s">
        <x:v>54</x:v>
      </x:c>
      <x:c r="F2736" s="0" t="s">
        <x:v>118</x:v>
      </x:c>
      <x:c r="G2736" s="0" t="s">
        <x:v>108</x:v>
      </x:c>
      <x:c r="H2736" s="0" t="s">
        <x:v>109</x:v>
      </x:c>
      <x:c r="I2736" s="0" t="s">
        <x:v>53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133</x:v>
      </x:c>
      <x:c r="D2737" s="0" t="s">
        <x:v>133</x:v>
      </x:c>
      <x:c r="E2737" s="0" t="s">
        <x:v>54</x:v>
      </x:c>
      <x:c r="F2737" s="0" t="s">
        <x:v>118</x:v>
      </x:c>
      <x:c r="G2737" s="0" t="s">
        <x:v>110</x:v>
      </x:c>
      <x:c r="H2737" s="0" t="s">
        <x:v>111</x:v>
      </x:c>
      <x:c r="I2737" s="0" t="s">
        <x:v>53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133</x:v>
      </x:c>
      <x:c r="D2738" s="0" t="s">
        <x:v>133</x:v>
      </x:c>
      <x:c r="E2738" s="0" t="s">
        <x:v>54</x:v>
      </x:c>
      <x:c r="F2738" s="0" t="s">
        <x:v>118</x:v>
      </x:c>
      <x:c r="G2738" s="0" t="s">
        <x:v>112</x:v>
      </x:c>
      <x:c r="H2738" s="0" t="s">
        <x:v>113</x:v>
      </x:c>
      <x:c r="I2738" s="0" t="s">
        <x:v>53</x:v>
      </x:c>
      <x:c r="J2738" s="0">
        <x:v>18887</x:v>
      </x:c>
    </x:row>
    <x:row r="2739" spans="1:10">
      <x:c r="A2739" s="0" t="s">
        <x:v>2</x:v>
      </x:c>
      <x:c r="B2739" s="0" t="s">
        <x:v>4</x:v>
      </x:c>
      <x:c r="C2739" s="0" t="s">
        <x:v>133</x:v>
      </x:c>
      <x:c r="D2739" s="0" t="s">
        <x:v>133</x:v>
      </x:c>
      <x:c r="E2739" s="0" t="s">
        <x:v>54</x:v>
      </x:c>
      <x:c r="F2739" s="0" t="s">
        <x:v>118</x:v>
      </x:c>
      <x:c r="G2739" s="0" t="s">
        <x:v>114</x:v>
      </x:c>
      <x:c r="H2739" s="0" t="s">
        <x:v>115</x:v>
      </x:c>
      <x:c r="I2739" s="0" t="s">
        <x:v>53</x:v>
      </x:c>
      <x:c r="J2739" s="0">
        <x:v>1236</x:v>
      </x:c>
    </x:row>
    <x:row r="2740" spans="1:10">
      <x:c r="A2740" s="0" t="s">
        <x:v>2</x:v>
      </x:c>
      <x:c r="B2740" s="0" t="s">
        <x:v>4</x:v>
      </x:c>
      <x:c r="C2740" s="0" t="s">
        <x:v>133</x:v>
      </x:c>
      <x:c r="D2740" s="0" t="s">
        <x:v>133</x:v>
      </x:c>
      <x:c r="E2740" s="0" t="s">
        <x:v>54</x:v>
      </x:c>
      <x:c r="F2740" s="0" t="s">
        <x:v>118</x:v>
      </x:c>
      <x:c r="G2740" s="0" t="s">
        <x:v>49</x:v>
      </x:c>
      <x:c r="H2740" s="0" t="s">
        <x:v>116</x:v>
      </x:c>
      <x:c r="I2740" s="0" t="s">
        <x:v>53</x:v>
      </x:c>
      <x:c r="J2740" s="0">
        <x:v>24101</x:v>
      </x:c>
    </x:row>
    <x:row r="2741" spans="1:10">
      <x:c r="A2741" s="0" t="s">
        <x:v>2</x:v>
      </x:c>
      <x:c r="B2741" s="0" t="s">
        <x:v>4</x:v>
      </x:c>
      <x:c r="C2741" s="0" t="s">
        <x:v>133</x:v>
      </x:c>
      <x:c r="D2741" s="0" t="s">
        <x:v>133</x:v>
      </x:c>
      <x:c r="E2741" s="0" t="s">
        <x:v>56</x:v>
      </x:c>
      <x:c r="F2741" s="0" t="s">
        <x:v>119</x:v>
      </x:c>
      <x:c r="G2741" s="0" t="s">
        <x:v>51</x:v>
      </x:c>
      <x:c r="H2741" s="0" t="s">
        <x:v>52</x:v>
      </x:c>
      <x:c r="I2741" s="0" t="s">
        <x:v>53</x:v>
      </x:c>
      <x:c r="J2741" s="0">
        <x:v>1719</x:v>
      </x:c>
    </x:row>
    <x:row r="2742" spans="1:10">
      <x:c r="A2742" s="0" t="s">
        <x:v>2</x:v>
      </x:c>
      <x:c r="B2742" s="0" t="s">
        <x:v>4</x:v>
      </x:c>
      <x:c r="C2742" s="0" t="s">
        <x:v>133</x:v>
      </x:c>
      <x:c r="D2742" s="0" t="s">
        <x:v>133</x:v>
      </x:c>
      <x:c r="E2742" s="0" t="s">
        <x:v>56</x:v>
      </x:c>
      <x:c r="F2742" s="0" t="s">
        <x:v>119</x:v>
      </x:c>
      <x:c r="G2742" s="0" t="s">
        <x:v>54</x:v>
      </x:c>
      <x:c r="H2742" s="0" t="s">
        <x:v>55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133</x:v>
      </x:c>
      <x:c r="D2743" s="0" t="s">
        <x:v>133</x:v>
      </x:c>
      <x:c r="E2743" s="0" t="s">
        <x:v>56</x:v>
      </x:c>
      <x:c r="F2743" s="0" t="s">
        <x:v>119</x:v>
      </x:c>
      <x:c r="G2743" s="0" t="s">
        <x:v>56</x:v>
      </x:c>
      <x:c r="H2743" s="0" t="s">
        <x:v>57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133</x:v>
      </x:c>
      <x:c r="D2744" s="0" t="s">
        <x:v>133</x:v>
      </x:c>
      <x:c r="E2744" s="0" t="s">
        <x:v>56</x:v>
      </x:c>
      <x:c r="F2744" s="0" t="s">
        <x:v>119</x:v>
      </x:c>
      <x:c r="G2744" s="0" t="s">
        <x:v>58</x:v>
      </x:c>
      <x:c r="H2744" s="0" t="s">
        <x:v>59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133</x:v>
      </x:c>
      <x:c r="D2745" s="0" t="s">
        <x:v>133</x:v>
      </x:c>
      <x:c r="E2745" s="0" t="s">
        <x:v>56</x:v>
      </x:c>
      <x:c r="F2745" s="0" t="s">
        <x:v>119</x:v>
      </x:c>
      <x:c r="G2745" s="0" t="s">
        <x:v>60</x:v>
      </x:c>
      <x:c r="H2745" s="0" t="s">
        <x:v>61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133</x:v>
      </x:c>
      <x:c r="D2746" s="0" t="s">
        <x:v>133</x:v>
      </x:c>
      <x:c r="E2746" s="0" t="s">
        <x:v>56</x:v>
      </x:c>
      <x:c r="F2746" s="0" t="s">
        <x:v>119</x:v>
      </x:c>
      <x:c r="G2746" s="0" t="s">
        <x:v>62</x:v>
      </x:c>
      <x:c r="H2746" s="0" t="s">
        <x:v>63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133</x:v>
      </x:c>
      <x:c r="D2747" s="0" t="s">
        <x:v>133</x:v>
      </x:c>
      <x:c r="E2747" s="0" t="s">
        <x:v>56</x:v>
      </x:c>
      <x:c r="F2747" s="0" t="s">
        <x:v>119</x:v>
      </x:c>
      <x:c r="G2747" s="0" t="s">
        <x:v>64</x:v>
      </x:c>
      <x:c r="H2747" s="0" t="s">
        <x:v>65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133</x:v>
      </x:c>
      <x:c r="D2748" s="0" t="s">
        <x:v>133</x:v>
      </x:c>
      <x:c r="E2748" s="0" t="s">
        <x:v>56</x:v>
      </x:c>
      <x:c r="F2748" s="0" t="s">
        <x:v>119</x:v>
      </x:c>
      <x:c r="G2748" s="0" t="s">
        <x:v>66</x:v>
      </x:c>
      <x:c r="H2748" s="0" t="s">
        <x:v>67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133</x:v>
      </x:c>
      <x:c r="D2749" s="0" t="s">
        <x:v>133</x:v>
      </x:c>
      <x:c r="E2749" s="0" t="s">
        <x:v>56</x:v>
      </x:c>
      <x:c r="F2749" s="0" t="s">
        <x:v>119</x:v>
      </x:c>
      <x:c r="G2749" s="0" t="s">
        <x:v>68</x:v>
      </x:c>
      <x:c r="H2749" s="0" t="s">
        <x:v>69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133</x:v>
      </x:c>
      <x:c r="D2750" s="0" t="s">
        <x:v>133</x:v>
      </x:c>
      <x:c r="E2750" s="0" t="s">
        <x:v>56</x:v>
      </x:c>
      <x:c r="F2750" s="0" t="s">
        <x:v>119</x:v>
      </x:c>
      <x:c r="G2750" s="0" t="s">
        <x:v>70</x:v>
      </x:c>
      <x:c r="H2750" s="0" t="s">
        <x:v>71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133</x:v>
      </x:c>
      <x:c r="D2751" s="0" t="s">
        <x:v>133</x:v>
      </x:c>
      <x:c r="E2751" s="0" t="s">
        <x:v>56</x:v>
      </x:c>
      <x:c r="F2751" s="0" t="s">
        <x:v>119</x:v>
      </x:c>
      <x:c r="G2751" s="0" t="s">
        <x:v>72</x:v>
      </x:c>
      <x:c r="H2751" s="0" t="s">
        <x:v>73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133</x:v>
      </x:c>
      <x:c r="D2752" s="0" t="s">
        <x:v>133</x:v>
      </x:c>
      <x:c r="E2752" s="0" t="s">
        <x:v>56</x:v>
      </x:c>
      <x:c r="F2752" s="0" t="s">
        <x:v>119</x:v>
      </x:c>
      <x:c r="G2752" s="0" t="s">
        <x:v>74</x:v>
      </x:c>
      <x:c r="H2752" s="0" t="s">
        <x:v>75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133</x:v>
      </x:c>
      <x:c r="D2753" s="0" t="s">
        <x:v>133</x:v>
      </x:c>
      <x:c r="E2753" s="0" t="s">
        <x:v>56</x:v>
      </x:c>
      <x:c r="F2753" s="0" t="s">
        <x:v>119</x:v>
      </x:c>
      <x:c r="G2753" s="0" t="s">
        <x:v>76</x:v>
      </x:c>
      <x:c r="H2753" s="0" t="s">
        <x:v>77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133</x:v>
      </x:c>
      <x:c r="D2754" s="0" t="s">
        <x:v>133</x:v>
      </x:c>
      <x:c r="E2754" s="0" t="s">
        <x:v>56</x:v>
      </x:c>
      <x:c r="F2754" s="0" t="s">
        <x:v>119</x:v>
      </x:c>
      <x:c r="G2754" s="0" t="s">
        <x:v>78</x:v>
      </x:c>
      <x:c r="H2754" s="0" t="s">
        <x:v>79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133</x:v>
      </x:c>
      <x:c r="D2755" s="0" t="s">
        <x:v>133</x:v>
      </x:c>
      <x:c r="E2755" s="0" t="s">
        <x:v>56</x:v>
      </x:c>
      <x:c r="F2755" s="0" t="s">
        <x:v>119</x:v>
      </x:c>
      <x:c r="G2755" s="0" t="s">
        <x:v>80</x:v>
      </x:c>
      <x:c r="H2755" s="0" t="s">
        <x:v>81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133</x:v>
      </x:c>
      <x:c r="D2756" s="0" t="s">
        <x:v>133</x:v>
      </x:c>
      <x:c r="E2756" s="0" t="s">
        <x:v>56</x:v>
      </x:c>
      <x:c r="F2756" s="0" t="s">
        <x:v>119</x:v>
      </x:c>
      <x:c r="G2756" s="0" t="s">
        <x:v>82</x:v>
      </x:c>
      <x:c r="H2756" s="0" t="s">
        <x:v>83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133</x:v>
      </x:c>
      <x:c r="D2757" s="0" t="s">
        <x:v>133</x:v>
      </x:c>
      <x:c r="E2757" s="0" t="s">
        <x:v>56</x:v>
      </x:c>
      <x:c r="F2757" s="0" t="s">
        <x:v>119</x:v>
      </x:c>
      <x:c r="G2757" s="0" t="s">
        <x:v>84</x:v>
      </x:c>
      <x:c r="H2757" s="0" t="s">
        <x:v>85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133</x:v>
      </x:c>
      <x:c r="D2758" s="0" t="s">
        <x:v>133</x:v>
      </x:c>
      <x:c r="E2758" s="0" t="s">
        <x:v>56</x:v>
      </x:c>
      <x:c r="F2758" s="0" t="s">
        <x:v>119</x:v>
      </x:c>
      <x:c r="G2758" s="0" t="s">
        <x:v>86</x:v>
      </x:c>
      <x:c r="H2758" s="0" t="s">
        <x:v>87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133</x:v>
      </x:c>
      <x:c r="D2759" s="0" t="s">
        <x:v>133</x:v>
      </x:c>
      <x:c r="E2759" s="0" t="s">
        <x:v>56</x:v>
      </x:c>
      <x:c r="F2759" s="0" t="s">
        <x:v>119</x:v>
      </x:c>
      <x:c r="G2759" s="0" t="s">
        <x:v>88</x:v>
      </x:c>
      <x:c r="H2759" s="0" t="s">
        <x:v>89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133</x:v>
      </x:c>
      <x:c r="D2760" s="0" t="s">
        <x:v>133</x:v>
      </x:c>
      <x:c r="E2760" s="0" t="s">
        <x:v>56</x:v>
      </x:c>
      <x:c r="F2760" s="0" t="s">
        <x:v>119</x:v>
      </x:c>
      <x:c r="G2760" s="0" t="s">
        <x:v>90</x:v>
      </x:c>
      <x:c r="H2760" s="0" t="s">
        <x:v>91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133</x:v>
      </x:c>
      <x:c r="D2761" s="0" t="s">
        <x:v>133</x:v>
      </x:c>
      <x:c r="E2761" s="0" t="s">
        <x:v>56</x:v>
      </x:c>
      <x:c r="F2761" s="0" t="s">
        <x:v>119</x:v>
      </x:c>
      <x:c r="G2761" s="0" t="s">
        <x:v>92</x:v>
      </x:c>
      <x:c r="H2761" s="0" t="s">
        <x:v>93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133</x:v>
      </x:c>
      <x:c r="D2762" s="0" t="s">
        <x:v>133</x:v>
      </x:c>
      <x:c r="E2762" s="0" t="s">
        <x:v>56</x:v>
      </x:c>
      <x:c r="F2762" s="0" t="s">
        <x:v>119</x:v>
      </x:c>
      <x:c r="G2762" s="0" t="s">
        <x:v>94</x:v>
      </x:c>
      <x:c r="H2762" s="0" t="s">
        <x:v>95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133</x:v>
      </x:c>
      <x:c r="D2763" s="0" t="s">
        <x:v>133</x:v>
      </x:c>
      <x:c r="E2763" s="0" t="s">
        <x:v>56</x:v>
      </x:c>
      <x:c r="F2763" s="0" t="s">
        <x:v>119</x:v>
      </x:c>
      <x:c r="G2763" s="0" t="s">
        <x:v>96</x:v>
      </x:c>
      <x:c r="H2763" s="0" t="s">
        <x:v>97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133</x:v>
      </x:c>
      <x:c r="D2764" s="0" t="s">
        <x:v>133</x:v>
      </x:c>
      <x:c r="E2764" s="0" t="s">
        <x:v>56</x:v>
      </x:c>
      <x:c r="F2764" s="0" t="s">
        <x:v>119</x:v>
      </x:c>
      <x:c r="G2764" s="0" t="s">
        <x:v>98</x:v>
      </x:c>
      <x:c r="H2764" s="0" t="s">
        <x:v>99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133</x:v>
      </x:c>
      <x:c r="D2765" s="0" t="s">
        <x:v>133</x:v>
      </x:c>
      <x:c r="E2765" s="0" t="s">
        <x:v>56</x:v>
      </x:c>
      <x:c r="F2765" s="0" t="s">
        <x:v>119</x:v>
      </x:c>
      <x:c r="G2765" s="0" t="s">
        <x:v>100</x:v>
      </x:c>
      <x:c r="H2765" s="0" t="s">
        <x:v>101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133</x:v>
      </x:c>
      <x:c r="D2766" s="0" t="s">
        <x:v>133</x:v>
      </x:c>
      <x:c r="E2766" s="0" t="s">
        <x:v>56</x:v>
      </x:c>
      <x:c r="F2766" s="0" t="s">
        <x:v>119</x:v>
      </x:c>
      <x:c r="G2766" s="0" t="s">
        <x:v>102</x:v>
      </x:c>
      <x:c r="H2766" s="0" t="s">
        <x:v>103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133</x:v>
      </x:c>
      <x:c r="D2767" s="0" t="s">
        <x:v>133</x:v>
      </x:c>
      <x:c r="E2767" s="0" t="s">
        <x:v>56</x:v>
      </x:c>
      <x:c r="F2767" s="0" t="s">
        <x:v>119</x:v>
      </x:c>
      <x:c r="G2767" s="0" t="s">
        <x:v>104</x:v>
      </x:c>
      <x:c r="H2767" s="0" t="s">
        <x:v>105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133</x:v>
      </x:c>
      <x:c r="D2768" s="0" t="s">
        <x:v>133</x:v>
      </x:c>
      <x:c r="E2768" s="0" t="s">
        <x:v>56</x:v>
      </x:c>
      <x:c r="F2768" s="0" t="s">
        <x:v>119</x:v>
      </x:c>
      <x:c r="G2768" s="0" t="s">
        <x:v>106</x:v>
      </x:c>
      <x:c r="H2768" s="0" t="s">
        <x:v>107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133</x:v>
      </x:c>
      <x:c r="D2769" s="0" t="s">
        <x:v>133</x:v>
      </x:c>
      <x:c r="E2769" s="0" t="s">
        <x:v>56</x:v>
      </x:c>
      <x:c r="F2769" s="0" t="s">
        <x:v>119</x:v>
      </x:c>
      <x:c r="G2769" s="0" t="s">
        <x:v>108</x:v>
      </x:c>
      <x:c r="H2769" s="0" t="s">
        <x:v>109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133</x:v>
      </x:c>
      <x:c r="D2770" s="0" t="s">
        <x:v>133</x:v>
      </x:c>
      <x:c r="E2770" s="0" t="s">
        <x:v>56</x:v>
      </x:c>
      <x:c r="F2770" s="0" t="s">
        <x:v>119</x:v>
      </x:c>
      <x:c r="G2770" s="0" t="s">
        <x:v>110</x:v>
      </x:c>
      <x:c r="H2770" s="0" t="s">
        <x:v>111</x:v>
      </x:c>
      <x:c r="I2770" s="0" t="s">
        <x:v>53</x:v>
      </x:c>
      <x:c r="J2770" s="0">
        <x:v>34</x:v>
      </x:c>
    </x:row>
    <x:row r="2771" spans="1:10">
      <x:c r="A2771" s="0" t="s">
        <x:v>2</x:v>
      </x:c>
      <x:c r="B2771" s="0" t="s">
        <x:v>4</x:v>
      </x:c>
      <x:c r="C2771" s="0" t="s">
        <x:v>133</x:v>
      </x:c>
      <x:c r="D2771" s="0" t="s">
        <x:v>133</x:v>
      </x:c>
      <x:c r="E2771" s="0" t="s">
        <x:v>56</x:v>
      </x:c>
      <x:c r="F2771" s="0" t="s">
        <x:v>119</x:v>
      </x:c>
      <x:c r="G2771" s="0" t="s">
        <x:v>112</x:v>
      </x:c>
      <x:c r="H2771" s="0" t="s">
        <x:v>113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133</x:v>
      </x:c>
      <x:c r="D2772" s="0" t="s">
        <x:v>133</x:v>
      </x:c>
      <x:c r="E2772" s="0" t="s">
        <x:v>56</x:v>
      </x:c>
      <x:c r="F2772" s="0" t="s">
        <x:v>119</x:v>
      </x:c>
      <x:c r="G2772" s="0" t="s">
        <x:v>114</x:v>
      </x:c>
      <x:c r="H2772" s="0" t="s">
        <x:v>115</x:v>
      </x:c>
      <x:c r="I2772" s="0" t="s">
        <x:v>53</x:v>
      </x:c>
      <x:c r="J2772" s="0">
        <x:v>57</x:v>
      </x:c>
    </x:row>
    <x:row r="2773" spans="1:10">
      <x:c r="A2773" s="0" t="s">
        <x:v>2</x:v>
      </x:c>
      <x:c r="B2773" s="0" t="s">
        <x:v>4</x:v>
      </x:c>
      <x:c r="C2773" s="0" t="s">
        <x:v>133</x:v>
      </x:c>
      <x:c r="D2773" s="0" t="s">
        <x:v>133</x:v>
      </x:c>
      <x:c r="E2773" s="0" t="s">
        <x:v>56</x:v>
      </x:c>
      <x:c r="F2773" s="0" t="s">
        <x:v>119</x:v>
      </x:c>
      <x:c r="G2773" s="0" t="s">
        <x:v>49</x:v>
      </x:c>
      <x:c r="H2773" s="0" t="s">
        <x:v>116</x:v>
      </x:c>
      <x:c r="I2773" s="0" t="s">
        <x:v>53</x:v>
      </x:c>
      <x:c r="J2773" s="0">
        <x:v>1810</x:v>
      </x:c>
    </x:row>
    <x:row r="2774" spans="1:10">
      <x:c r="A2774" s="0" t="s">
        <x:v>2</x:v>
      </x:c>
      <x:c r="B2774" s="0" t="s">
        <x:v>4</x:v>
      </x:c>
      <x:c r="C2774" s="0" t="s">
        <x:v>133</x:v>
      </x:c>
      <x:c r="D2774" s="0" t="s">
        <x:v>133</x:v>
      </x:c>
      <x:c r="E2774" s="0" t="s">
        <x:v>58</x:v>
      </x:c>
      <x:c r="F2774" s="0" t="s">
        <x:v>120</x:v>
      </x:c>
      <x:c r="G2774" s="0" t="s">
        <x:v>51</x:v>
      </x:c>
      <x:c r="H2774" s="0" t="s">
        <x:v>52</x:v>
      </x:c>
      <x:c r="I2774" s="0" t="s">
        <x:v>53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133</x:v>
      </x:c>
      <x:c r="D2775" s="0" t="s">
        <x:v>133</x:v>
      </x:c>
      <x:c r="E2775" s="0" t="s">
        <x:v>58</x:v>
      </x:c>
      <x:c r="F2775" s="0" t="s">
        <x:v>120</x:v>
      </x:c>
      <x:c r="G2775" s="0" t="s">
        <x:v>54</x:v>
      </x:c>
      <x:c r="H2775" s="0" t="s">
        <x:v>55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133</x:v>
      </x:c>
      <x:c r="D2776" s="0" t="s">
        <x:v>133</x:v>
      </x:c>
      <x:c r="E2776" s="0" t="s">
        <x:v>58</x:v>
      </x:c>
      <x:c r="F2776" s="0" t="s">
        <x:v>120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133</x:v>
      </x:c>
      <x:c r="D2777" s="0" t="s">
        <x:v>133</x:v>
      </x:c>
      <x:c r="E2777" s="0" t="s">
        <x:v>58</x:v>
      </x:c>
      <x:c r="F2777" s="0" t="s">
        <x:v>120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133</x:v>
      </x:c>
      <x:c r="D2778" s="0" t="s">
        <x:v>133</x:v>
      </x:c>
      <x:c r="E2778" s="0" t="s">
        <x:v>58</x:v>
      </x:c>
      <x:c r="F2778" s="0" t="s">
        <x:v>120</x:v>
      </x:c>
      <x:c r="G2778" s="0" t="s">
        <x:v>60</x:v>
      </x:c>
      <x:c r="H2778" s="0" t="s">
        <x:v>61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133</x:v>
      </x:c>
      <x:c r="D2779" s="0" t="s">
        <x:v>133</x:v>
      </x:c>
      <x:c r="E2779" s="0" t="s">
        <x:v>58</x:v>
      </x:c>
      <x:c r="F2779" s="0" t="s">
        <x:v>120</x:v>
      </x:c>
      <x:c r="G2779" s="0" t="s">
        <x:v>62</x:v>
      </x:c>
      <x:c r="H2779" s="0" t="s">
        <x:v>63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133</x:v>
      </x:c>
      <x:c r="D2780" s="0" t="s">
        <x:v>133</x:v>
      </x:c>
      <x:c r="E2780" s="0" t="s">
        <x:v>58</x:v>
      </x:c>
      <x:c r="F2780" s="0" t="s">
        <x:v>120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133</x:v>
      </x:c>
      <x:c r="D2781" s="0" t="s">
        <x:v>133</x:v>
      </x:c>
      <x:c r="E2781" s="0" t="s">
        <x:v>58</x:v>
      </x:c>
      <x:c r="F2781" s="0" t="s">
        <x:v>120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133</x:v>
      </x:c>
      <x:c r="D2782" s="0" t="s">
        <x:v>133</x:v>
      </x:c>
      <x:c r="E2782" s="0" t="s">
        <x:v>58</x:v>
      </x:c>
      <x:c r="F2782" s="0" t="s">
        <x:v>120</x:v>
      </x:c>
      <x:c r="G2782" s="0" t="s">
        <x:v>68</x:v>
      </x:c>
      <x:c r="H2782" s="0" t="s">
        <x:v>69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133</x:v>
      </x:c>
      <x:c r="D2783" s="0" t="s">
        <x:v>133</x:v>
      </x:c>
      <x:c r="E2783" s="0" t="s">
        <x:v>58</x:v>
      </x:c>
      <x:c r="F2783" s="0" t="s">
        <x:v>120</x:v>
      </x:c>
      <x:c r="G2783" s="0" t="s">
        <x:v>70</x:v>
      </x:c>
      <x:c r="H2783" s="0" t="s">
        <x:v>71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133</x:v>
      </x:c>
      <x:c r="D2784" s="0" t="s">
        <x:v>133</x:v>
      </x:c>
      <x:c r="E2784" s="0" t="s">
        <x:v>58</x:v>
      </x:c>
      <x:c r="F2784" s="0" t="s">
        <x:v>120</x:v>
      </x:c>
      <x:c r="G2784" s="0" t="s">
        <x:v>72</x:v>
      </x:c>
      <x:c r="H2784" s="0" t="s">
        <x:v>73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133</x:v>
      </x:c>
      <x:c r="D2785" s="0" t="s">
        <x:v>133</x:v>
      </x:c>
      <x:c r="E2785" s="0" t="s">
        <x:v>58</x:v>
      </x:c>
      <x:c r="F2785" s="0" t="s">
        <x:v>120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133</x:v>
      </x:c>
      <x:c r="D2786" s="0" t="s">
        <x:v>133</x:v>
      </x:c>
      <x:c r="E2786" s="0" t="s">
        <x:v>58</x:v>
      </x:c>
      <x:c r="F2786" s="0" t="s">
        <x:v>120</x:v>
      </x:c>
      <x:c r="G2786" s="0" t="s">
        <x:v>76</x:v>
      </x:c>
      <x:c r="H2786" s="0" t="s">
        <x:v>77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133</x:v>
      </x:c>
      <x:c r="D2787" s="0" t="s">
        <x:v>133</x:v>
      </x:c>
      <x:c r="E2787" s="0" t="s">
        <x:v>58</x:v>
      </x:c>
      <x:c r="F2787" s="0" t="s">
        <x:v>120</x:v>
      </x:c>
      <x:c r="G2787" s="0" t="s">
        <x:v>78</x:v>
      </x:c>
      <x:c r="H2787" s="0" t="s">
        <x:v>79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133</x:v>
      </x:c>
      <x:c r="D2788" s="0" t="s">
        <x:v>133</x:v>
      </x:c>
      <x:c r="E2788" s="0" t="s">
        <x:v>58</x:v>
      </x:c>
      <x:c r="F2788" s="0" t="s">
        <x:v>120</x:v>
      </x:c>
      <x:c r="G2788" s="0" t="s">
        <x:v>80</x:v>
      </x:c>
      <x:c r="H2788" s="0" t="s">
        <x:v>81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133</x:v>
      </x:c>
      <x:c r="D2789" s="0" t="s">
        <x:v>133</x:v>
      </x:c>
      <x:c r="E2789" s="0" t="s">
        <x:v>58</x:v>
      </x:c>
      <x:c r="F2789" s="0" t="s">
        <x:v>120</x:v>
      </x:c>
      <x:c r="G2789" s="0" t="s">
        <x:v>82</x:v>
      </x:c>
      <x:c r="H2789" s="0" t="s">
        <x:v>83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133</x:v>
      </x:c>
      <x:c r="D2790" s="0" t="s">
        <x:v>133</x:v>
      </x:c>
      <x:c r="E2790" s="0" t="s">
        <x:v>58</x:v>
      </x:c>
      <x:c r="F2790" s="0" t="s">
        <x:v>120</x:v>
      </x:c>
      <x:c r="G2790" s="0" t="s">
        <x:v>84</x:v>
      </x:c>
      <x:c r="H2790" s="0" t="s">
        <x:v>85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133</x:v>
      </x:c>
      <x:c r="D2791" s="0" t="s">
        <x:v>133</x:v>
      </x:c>
      <x:c r="E2791" s="0" t="s">
        <x:v>58</x:v>
      </x:c>
      <x:c r="F2791" s="0" t="s">
        <x:v>120</x:v>
      </x:c>
      <x:c r="G2791" s="0" t="s">
        <x:v>86</x:v>
      </x:c>
      <x:c r="H2791" s="0" t="s">
        <x:v>87</x:v>
      </x:c>
      <x:c r="I2791" s="0" t="s">
        <x:v>53</x:v>
      </x:c>
      <x:c r="J2791" s="0">
        <x:v>44</x:v>
      </x:c>
    </x:row>
    <x:row r="2792" spans="1:10">
      <x:c r="A2792" s="0" t="s">
        <x:v>2</x:v>
      </x:c>
      <x:c r="B2792" s="0" t="s">
        <x:v>4</x:v>
      </x:c>
      <x:c r="C2792" s="0" t="s">
        <x:v>133</x:v>
      </x:c>
      <x:c r="D2792" s="0" t="s">
        <x:v>133</x:v>
      </x:c>
      <x:c r="E2792" s="0" t="s">
        <x:v>58</x:v>
      </x:c>
      <x:c r="F2792" s="0" t="s">
        <x:v>120</x:v>
      </x:c>
      <x:c r="G2792" s="0" t="s">
        <x:v>88</x:v>
      </x:c>
      <x:c r="H2792" s="0" t="s">
        <x:v>89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133</x:v>
      </x:c>
      <x:c r="D2793" s="0" t="s">
        <x:v>133</x:v>
      </x:c>
      <x:c r="E2793" s="0" t="s">
        <x:v>58</x:v>
      </x:c>
      <x:c r="F2793" s="0" t="s">
        <x:v>120</x:v>
      </x:c>
      <x:c r="G2793" s="0" t="s">
        <x:v>90</x:v>
      </x:c>
      <x:c r="H2793" s="0" t="s">
        <x:v>91</x:v>
      </x:c>
      <x:c r="I2793" s="0" t="s">
        <x:v>53</x:v>
      </x:c>
      <x:c r="J2793" s="0">
        <x:v>1266</x:v>
      </x:c>
    </x:row>
    <x:row r="2794" spans="1:10">
      <x:c r="A2794" s="0" t="s">
        <x:v>2</x:v>
      </x:c>
      <x:c r="B2794" s="0" t="s">
        <x:v>4</x:v>
      </x:c>
      <x:c r="C2794" s="0" t="s">
        <x:v>133</x:v>
      </x:c>
      <x:c r="D2794" s="0" t="s">
        <x:v>133</x:v>
      </x:c>
      <x:c r="E2794" s="0" t="s">
        <x:v>58</x:v>
      </x:c>
      <x:c r="F2794" s="0" t="s">
        <x:v>120</x:v>
      </x:c>
      <x:c r="G2794" s="0" t="s">
        <x:v>92</x:v>
      </x:c>
      <x:c r="H2794" s="0" t="s">
        <x:v>93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133</x:v>
      </x:c>
      <x:c r="D2795" s="0" t="s">
        <x:v>133</x:v>
      </x:c>
      <x:c r="E2795" s="0" t="s">
        <x:v>58</x:v>
      </x:c>
      <x:c r="F2795" s="0" t="s">
        <x:v>120</x:v>
      </x:c>
      <x:c r="G2795" s="0" t="s">
        <x:v>94</x:v>
      </x:c>
      <x:c r="H2795" s="0" t="s">
        <x:v>95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133</x:v>
      </x:c>
      <x:c r="D2796" s="0" t="s">
        <x:v>133</x:v>
      </x:c>
      <x:c r="E2796" s="0" t="s">
        <x:v>58</x:v>
      </x:c>
      <x:c r="F2796" s="0" t="s">
        <x:v>120</x:v>
      </x:c>
      <x:c r="G2796" s="0" t="s">
        <x:v>96</x:v>
      </x:c>
      <x:c r="H2796" s="0" t="s">
        <x:v>97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133</x:v>
      </x:c>
      <x:c r="D2797" s="0" t="s">
        <x:v>133</x:v>
      </x:c>
      <x:c r="E2797" s="0" t="s">
        <x:v>58</x:v>
      </x:c>
      <x:c r="F2797" s="0" t="s">
        <x:v>120</x:v>
      </x:c>
      <x:c r="G2797" s="0" t="s">
        <x:v>98</x:v>
      </x:c>
      <x:c r="H2797" s="0" t="s">
        <x:v>99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133</x:v>
      </x:c>
      <x:c r="D2798" s="0" t="s">
        <x:v>133</x:v>
      </x:c>
      <x:c r="E2798" s="0" t="s">
        <x:v>58</x:v>
      </x:c>
      <x:c r="F2798" s="0" t="s">
        <x:v>120</x:v>
      </x:c>
      <x:c r="G2798" s="0" t="s">
        <x:v>100</x:v>
      </x:c>
      <x:c r="H2798" s="0" t="s">
        <x:v>101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133</x:v>
      </x:c>
      <x:c r="D2799" s="0" t="s">
        <x:v>133</x:v>
      </x:c>
      <x:c r="E2799" s="0" t="s">
        <x:v>58</x:v>
      </x:c>
      <x:c r="F2799" s="0" t="s">
        <x:v>120</x:v>
      </x:c>
      <x:c r="G2799" s="0" t="s">
        <x:v>102</x:v>
      </x:c>
      <x:c r="H2799" s="0" t="s">
        <x:v>103</x:v>
      </x:c>
      <x:c r="I2799" s="0" t="s">
        <x:v>53</x:v>
      </x:c>
      <x:c r="J2799" s="0">
        <x:v>116</x:v>
      </x:c>
    </x:row>
    <x:row r="2800" spans="1:10">
      <x:c r="A2800" s="0" t="s">
        <x:v>2</x:v>
      </x:c>
      <x:c r="B2800" s="0" t="s">
        <x:v>4</x:v>
      </x:c>
      <x:c r="C2800" s="0" t="s">
        <x:v>133</x:v>
      </x:c>
      <x:c r="D2800" s="0" t="s">
        <x:v>133</x:v>
      </x:c>
      <x:c r="E2800" s="0" t="s">
        <x:v>58</x:v>
      </x:c>
      <x:c r="F2800" s="0" t="s">
        <x:v>120</x:v>
      </x:c>
      <x:c r="G2800" s="0" t="s">
        <x:v>104</x:v>
      </x:c>
      <x:c r="H2800" s="0" t="s">
        <x:v>105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133</x:v>
      </x:c>
      <x:c r="D2801" s="0" t="s">
        <x:v>133</x:v>
      </x:c>
      <x:c r="E2801" s="0" t="s">
        <x:v>58</x:v>
      </x:c>
      <x:c r="F2801" s="0" t="s">
        <x:v>120</x:v>
      </x:c>
      <x:c r="G2801" s="0" t="s">
        <x:v>106</x:v>
      </x:c>
      <x:c r="H2801" s="0" t="s">
        <x:v>107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133</x:v>
      </x:c>
      <x:c r="D2802" s="0" t="s">
        <x:v>133</x:v>
      </x:c>
      <x:c r="E2802" s="0" t="s">
        <x:v>58</x:v>
      </x:c>
      <x:c r="F2802" s="0" t="s">
        <x:v>120</x:v>
      </x:c>
      <x:c r="G2802" s="0" t="s">
        <x:v>108</x:v>
      </x:c>
      <x:c r="H2802" s="0" t="s">
        <x:v>109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133</x:v>
      </x:c>
      <x:c r="D2803" s="0" t="s">
        <x:v>133</x:v>
      </x:c>
      <x:c r="E2803" s="0" t="s">
        <x:v>58</x:v>
      </x:c>
      <x:c r="F2803" s="0" t="s">
        <x:v>120</x:v>
      </x:c>
      <x:c r="G2803" s="0" t="s">
        <x:v>110</x:v>
      </x:c>
      <x:c r="H2803" s="0" t="s">
        <x:v>111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133</x:v>
      </x:c>
      <x:c r="D2804" s="0" t="s">
        <x:v>133</x:v>
      </x:c>
      <x:c r="E2804" s="0" t="s">
        <x:v>58</x:v>
      </x:c>
      <x:c r="F2804" s="0" t="s">
        <x:v>120</x:v>
      </x:c>
      <x:c r="G2804" s="0" t="s">
        <x:v>112</x:v>
      </x:c>
      <x:c r="H2804" s="0" t="s">
        <x:v>113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133</x:v>
      </x:c>
      <x:c r="D2805" s="0" t="s">
        <x:v>133</x:v>
      </x:c>
      <x:c r="E2805" s="0" t="s">
        <x:v>58</x:v>
      </x:c>
      <x:c r="F2805" s="0" t="s">
        <x:v>120</x:v>
      </x:c>
      <x:c r="G2805" s="0" t="s">
        <x:v>114</x:v>
      </x:c>
      <x:c r="H2805" s="0" t="s">
        <x:v>115</x:v>
      </x:c>
      <x:c r="I2805" s="0" t="s">
        <x:v>53</x:v>
      </x:c>
      <x:c r="J2805" s="0">
        <x:v>5</x:v>
      </x:c>
    </x:row>
    <x:row r="2806" spans="1:10">
      <x:c r="A2806" s="0" t="s">
        <x:v>2</x:v>
      </x:c>
      <x:c r="B2806" s="0" t="s">
        <x:v>4</x:v>
      </x:c>
      <x:c r="C2806" s="0" t="s">
        <x:v>133</x:v>
      </x:c>
      <x:c r="D2806" s="0" t="s">
        <x:v>133</x:v>
      </x:c>
      <x:c r="E2806" s="0" t="s">
        <x:v>58</x:v>
      </x:c>
      <x:c r="F2806" s="0" t="s">
        <x:v>120</x:v>
      </x:c>
      <x:c r="G2806" s="0" t="s">
        <x:v>49</x:v>
      </x:c>
      <x:c r="H2806" s="0" t="s">
        <x:v>116</x:v>
      </x:c>
      <x:c r="I2806" s="0" t="s">
        <x:v>53</x:v>
      </x:c>
      <x:c r="J2806" s="0">
        <x:v>1431</x:v>
      </x:c>
    </x:row>
    <x:row r="2807" spans="1:10">
      <x:c r="A2807" s="0" t="s">
        <x:v>2</x:v>
      </x:c>
      <x:c r="B2807" s="0" t="s">
        <x:v>4</x:v>
      </x:c>
      <x:c r="C2807" s="0" t="s">
        <x:v>133</x:v>
      </x:c>
      <x:c r="D2807" s="0" t="s">
        <x:v>133</x:v>
      </x:c>
      <x:c r="E2807" s="0" t="s">
        <x:v>60</x:v>
      </x:c>
      <x:c r="F2807" s="0" t="s">
        <x:v>121</x:v>
      </x:c>
      <x:c r="G2807" s="0" t="s">
        <x:v>51</x:v>
      </x:c>
      <x:c r="H2807" s="0" t="s">
        <x:v>52</x:v>
      </x:c>
      <x:c r="I2807" s="0" t="s">
        <x:v>53</x:v>
      </x:c>
      <x:c r="J2807" s="0">
        <x:v>16</x:v>
      </x:c>
    </x:row>
    <x:row r="2808" spans="1:10">
      <x:c r="A2808" s="0" t="s">
        <x:v>2</x:v>
      </x:c>
      <x:c r="B2808" s="0" t="s">
        <x:v>4</x:v>
      </x:c>
      <x:c r="C2808" s="0" t="s">
        <x:v>133</x:v>
      </x:c>
      <x:c r="D2808" s="0" t="s">
        <x:v>133</x:v>
      </x:c>
      <x:c r="E2808" s="0" t="s">
        <x:v>60</x:v>
      </x:c>
      <x:c r="F2808" s="0" t="s">
        <x:v>121</x:v>
      </x:c>
      <x:c r="G2808" s="0" t="s">
        <x:v>54</x:v>
      </x:c>
      <x:c r="H2808" s="0" t="s">
        <x:v>55</x:v>
      </x:c>
      <x:c r="I2808" s="0" t="s">
        <x:v>53</x:v>
      </x:c>
      <x:c r="J2808" s="0">
        <x:v>93</x:v>
      </x:c>
    </x:row>
    <x:row r="2809" spans="1:10">
      <x:c r="A2809" s="0" t="s">
        <x:v>2</x:v>
      </x:c>
      <x:c r="B2809" s="0" t="s">
        <x:v>4</x:v>
      </x:c>
      <x:c r="C2809" s="0" t="s">
        <x:v>133</x:v>
      </x:c>
      <x:c r="D2809" s="0" t="s">
        <x:v>133</x:v>
      </x:c>
      <x:c r="E2809" s="0" t="s">
        <x:v>60</x:v>
      </x:c>
      <x:c r="F2809" s="0" t="s">
        <x:v>121</x:v>
      </x:c>
      <x:c r="G2809" s="0" t="s">
        <x:v>56</x:v>
      </x:c>
      <x:c r="H2809" s="0" t="s">
        <x:v>57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133</x:v>
      </x:c>
      <x:c r="D2810" s="0" t="s">
        <x:v>133</x:v>
      </x:c>
      <x:c r="E2810" s="0" t="s">
        <x:v>60</x:v>
      </x:c>
      <x:c r="F2810" s="0" t="s">
        <x:v>121</x:v>
      </x:c>
      <x:c r="G2810" s="0" t="s">
        <x:v>58</x:v>
      </x:c>
      <x:c r="H2810" s="0" t="s">
        <x:v>59</x:v>
      </x:c>
      <x:c r="I2810" s="0" t="s">
        <x:v>53</x:v>
      </x:c>
      <x:c r="J2810" s="0">
        <x:v>1</x:v>
      </x:c>
    </x:row>
    <x:row r="2811" spans="1:10">
      <x:c r="A2811" s="0" t="s">
        <x:v>2</x:v>
      </x:c>
      <x:c r="B2811" s="0" t="s">
        <x:v>4</x:v>
      </x:c>
      <x:c r="C2811" s="0" t="s">
        <x:v>133</x:v>
      </x:c>
      <x:c r="D2811" s="0" t="s">
        <x:v>133</x:v>
      </x:c>
      <x:c r="E2811" s="0" t="s">
        <x:v>60</x:v>
      </x:c>
      <x:c r="F2811" s="0" t="s">
        <x:v>121</x:v>
      </x:c>
      <x:c r="G2811" s="0" t="s">
        <x:v>60</x:v>
      </x:c>
      <x:c r="H2811" s="0" t="s">
        <x:v>61</x:v>
      </x:c>
      <x:c r="I2811" s="0" t="s">
        <x:v>53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133</x:v>
      </x:c>
      <x:c r="D2812" s="0" t="s">
        <x:v>133</x:v>
      </x:c>
      <x:c r="E2812" s="0" t="s">
        <x:v>60</x:v>
      </x:c>
      <x:c r="F2812" s="0" t="s">
        <x:v>121</x:v>
      </x:c>
      <x:c r="G2812" s="0" t="s">
        <x:v>62</x:v>
      </x:c>
      <x:c r="H2812" s="0" t="s">
        <x:v>63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133</x:v>
      </x:c>
      <x:c r="D2813" s="0" t="s">
        <x:v>133</x:v>
      </x:c>
      <x:c r="E2813" s="0" t="s">
        <x:v>60</x:v>
      </x:c>
      <x:c r="F2813" s="0" t="s">
        <x:v>121</x:v>
      </x:c>
      <x:c r="G2813" s="0" t="s">
        <x:v>64</x:v>
      </x:c>
      <x:c r="H2813" s="0" t="s">
        <x:v>65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133</x:v>
      </x:c>
      <x:c r="D2814" s="0" t="s">
        <x:v>133</x:v>
      </x:c>
      <x:c r="E2814" s="0" t="s">
        <x:v>60</x:v>
      </x:c>
      <x:c r="F2814" s="0" t="s">
        <x:v>121</x:v>
      </x:c>
      <x:c r="G2814" s="0" t="s">
        <x:v>66</x:v>
      </x:c>
      <x:c r="H2814" s="0" t="s">
        <x:v>67</x:v>
      </x:c>
      <x:c r="I2814" s="0" t="s">
        <x:v>53</x:v>
      </x:c>
      <x:c r="J2814" s="0">
        <x:v>79</x:v>
      </x:c>
    </x:row>
    <x:row r="2815" spans="1:10">
      <x:c r="A2815" s="0" t="s">
        <x:v>2</x:v>
      </x:c>
      <x:c r="B2815" s="0" t="s">
        <x:v>4</x:v>
      </x:c>
      <x:c r="C2815" s="0" t="s">
        <x:v>133</x:v>
      </x:c>
      <x:c r="D2815" s="0" t="s">
        <x:v>133</x:v>
      </x:c>
      <x:c r="E2815" s="0" t="s">
        <x:v>60</x:v>
      </x:c>
      <x:c r="F2815" s="0" t="s">
        <x:v>121</x:v>
      </x:c>
      <x:c r="G2815" s="0" t="s">
        <x:v>68</x:v>
      </x:c>
      <x:c r="H2815" s="0" t="s">
        <x:v>69</x:v>
      </x:c>
      <x:c r="I2815" s="0" t="s">
        <x:v>53</x:v>
      </x:c>
      <x:c r="J2815" s="0">
        <x:v>515</x:v>
      </x:c>
    </x:row>
    <x:row r="2816" spans="1:10">
      <x:c r="A2816" s="0" t="s">
        <x:v>2</x:v>
      </x:c>
      <x:c r="B2816" s="0" t="s">
        <x:v>4</x:v>
      </x:c>
      <x:c r="C2816" s="0" t="s">
        <x:v>133</x:v>
      </x:c>
      <x:c r="D2816" s="0" t="s">
        <x:v>133</x:v>
      </x:c>
      <x:c r="E2816" s="0" t="s">
        <x:v>60</x:v>
      </x:c>
      <x:c r="F2816" s="0" t="s">
        <x:v>121</x:v>
      </x:c>
      <x:c r="G2816" s="0" t="s">
        <x:v>70</x:v>
      </x:c>
      <x:c r="H2816" s="0" t="s">
        <x:v>71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133</x:v>
      </x:c>
      <x:c r="D2817" s="0" t="s">
        <x:v>133</x:v>
      </x:c>
      <x:c r="E2817" s="0" t="s">
        <x:v>60</x:v>
      </x:c>
      <x:c r="F2817" s="0" t="s">
        <x:v>121</x:v>
      </x:c>
      <x:c r="G2817" s="0" t="s">
        <x:v>72</x:v>
      </x:c>
      <x:c r="H2817" s="0" t="s">
        <x:v>73</x:v>
      </x:c>
      <x:c r="I2817" s="0" t="s">
        <x:v>53</x:v>
      </x:c>
      <x:c r="J2817" s="0">
        <x:v>10</x:v>
      </x:c>
    </x:row>
    <x:row r="2818" spans="1:10">
      <x:c r="A2818" s="0" t="s">
        <x:v>2</x:v>
      </x:c>
      <x:c r="B2818" s="0" t="s">
        <x:v>4</x:v>
      </x:c>
      <x:c r="C2818" s="0" t="s">
        <x:v>133</x:v>
      </x:c>
      <x:c r="D2818" s="0" t="s">
        <x:v>133</x:v>
      </x:c>
      <x:c r="E2818" s="0" t="s">
        <x:v>60</x:v>
      </x:c>
      <x:c r="F2818" s="0" t="s">
        <x:v>121</x:v>
      </x:c>
      <x:c r="G2818" s="0" t="s">
        <x:v>74</x:v>
      </x:c>
      <x:c r="H2818" s="0" t="s">
        <x:v>75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133</x:v>
      </x:c>
      <x:c r="D2819" s="0" t="s">
        <x:v>133</x:v>
      </x:c>
      <x:c r="E2819" s="0" t="s">
        <x:v>60</x:v>
      </x:c>
      <x:c r="F2819" s="0" t="s">
        <x:v>121</x:v>
      </x:c>
      <x:c r="G2819" s="0" t="s">
        <x:v>76</x:v>
      </x:c>
      <x:c r="H2819" s="0" t="s">
        <x:v>77</x:v>
      </x:c>
      <x:c r="I2819" s="0" t="s">
        <x:v>53</x:v>
      </x:c>
      <x:c r="J2819" s="0">
        <x:v>769</x:v>
      </x:c>
    </x:row>
    <x:row r="2820" spans="1:10">
      <x:c r="A2820" s="0" t="s">
        <x:v>2</x:v>
      </x:c>
      <x:c r="B2820" s="0" t="s">
        <x:v>4</x:v>
      </x:c>
      <x:c r="C2820" s="0" t="s">
        <x:v>133</x:v>
      </x:c>
      <x:c r="D2820" s="0" t="s">
        <x:v>133</x:v>
      </x:c>
      <x:c r="E2820" s="0" t="s">
        <x:v>60</x:v>
      </x:c>
      <x:c r="F2820" s="0" t="s">
        <x:v>121</x:v>
      </x:c>
      <x:c r="G2820" s="0" t="s">
        <x:v>78</x:v>
      </x:c>
      <x:c r="H2820" s="0" t="s">
        <x:v>79</x:v>
      </x:c>
      <x:c r="I2820" s="0" t="s">
        <x:v>53</x:v>
      </x:c>
      <x:c r="J2820" s="0">
        <x:v>263</x:v>
      </x:c>
    </x:row>
    <x:row r="2821" spans="1:10">
      <x:c r="A2821" s="0" t="s">
        <x:v>2</x:v>
      </x:c>
      <x:c r="B2821" s="0" t="s">
        <x:v>4</x:v>
      </x:c>
      <x:c r="C2821" s="0" t="s">
        <x:v>133</x:v>
      </x:c>
      <x:c r="D2821" s="0" t="s">
        <x:v>133</x:v>
      </x:c>
      <x:c r="E2821" s="0" t="s">
        <x:v>60</x:v>
      </x:c>
      <x:c r="F2821" s="0" t="s">
        <x:v>121</x:v>
      </x:c>
      <x:c r="G2821" s="0" t="s">
        <x:v>80</x:v>
      </x:c>
      <x:c r="H2821" s="0" t="s">
        <x:v>81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133</x:v>
      </x:c>
      <x:c r="D2822" s="0" t="s">
        <x:v>133</x:v>
      </x:c>
      <x:c r="E2822" s="0" t="s">
        <x:v>60</x:v>
      </x:c>
      <x:c r="F2822" s="0" t="s">
        <x:v>121</x:v>
      </x:c>
      <x:c r="G2822" s="0" t="s">
        <x:v>82</x:v>
      </x:c>
      <x:c r="H2822" s="0" t="s">
        <x:v>83</x:v>
      </x:c>
      <x:c r="I2822" s="0" t="s">
        <x:v>53</x:v>
      </x:c>
      <x:c r="J2822" s="0">
        <x:v>2066</x:v>
      </x:c>
    </x:row>
    <x:row r="2823" spans="1:10">
      <x:c r="A2823" s="0" t="s">
        <x:v>2</x:v>
      </x:c>
      <x:c r="B2823" s="0" t="s">
        <x:v>4</x:v>
      </x:c>
      <x:c r="C2823" s="0" t="s">
        <x:v>133</x:v>
      </x:c>
      <x:c r="D2823" s="0" t="s">
        <x:v>133</x:v>
      </x:c>
      <x:c r="E2823" s="0" t="s">
        <x:v>60</x:v>
      </x:c>
      <x:c r="F2823" s="0" t="s">
        <x:v>121</x:v>
      </x:c>
      <x:c r="G2823" s="0" t="s">
        <x:v>84</x:v>
      </x:c>
      <x:c r="H2823" s="0" t="s">
        <x:v>85</x:v>
      </x:c>
      <x:c r="I2823" s="0" t="s">
        <x:v>53</x:v>
      </x:c>
      <x:c r="J2823" s="0">
        <x:v>3</x:v>
      </x:c>
    </x:row>
    <x:row r="2824" spans="1:10">
      <x:c r="A2824" s="0" t="s">
        <x:v>2</x:v>
      </x:c>
      <x:c r="B2824" s="0" t="s">
        <x:v>4</x:v>
      </x:c>
      <x:c r="C2824" s="0" t="s">
        <x:v>133</x:v>
      </x:c>
      <x:c r="D2824" s="0" t="s">
        <x:v>133</x:v>
      </x:c>
      <x:c r="E2824" s="0" t="s">
        <x:v>60</x:v>
      </x:c>
      <x:c r="F2824" s="0" t="s">
        <x:v>121</x:v>
      </x:c>
      <x:c r="G2824" s="0" t="s">
        <x:v>86</x:v>
      </x:c>
      <x:c r="H2824" s="0" t="s">
        <x:v>87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133</x:v>
      </x:c>
      <x:c r="D2825" s="0" t="s">
        <x:v>133</x:v>
      </x:c>
      <x:c r="E2825" s="0" t="s">
        <x:v>60</x:v>
      </x:c>
      <x:c r="F2825" s="0" t="s">
        <x:v>121</x:v>
      </x:c>
      <x:c r="G2825" s="0" t="s">
        <x:v>88</x:v>
      </x:c>
      <x:c r="H2825" s="0" t="s">
        <x:v>89</x:v>
      </x:c>
      <x:c r="I2825" s="0" t="s">
        <x:v>53</x:v>
      </x:c>
      <x:c r="J2825" s="0">
        <x:v>3</x:v>
      </x:c>
    </x:row>
    <x:row r="2826" spans="1:10">
      <x:c r="A2826" s="0" t="s">
        <x:v>2</x:v>
      </x:c>
      <x:c r="B2826" s="0" t="s">
        <x:v>4</x:v>
      </x:c>
      <x:c r="C2826" s="0" t="s">
        <x:v>133</x:v>
      </x:c>
      <x:c r="D2826" s="0" t="s">
        <x:v>133</x:v>
      </x:c>
      <x:c r="E2826" s="0" t="s">
        <x:v>60</x:v>
      </x:c>
      <x:c r="F2826" s="0" t="s">
        <x:v>121</x:v>
      </x:c>
      <x:c r="G2826" s="0" t="s">
        <x:v>90</x:v>
      </x:c>
      <x:c r="H2826" s="0" t="s">
        <x:v>91</x:v>
      </x:c>
      <x:c r="I2826" s="0" t="s">
        <x:v>53</x:v>
      </x:c>
      <x:c r="J2826" s="0">
        <x:v>15</x:v>
      </x:c>
    </x:row>
    <x:row r="2827" spans="1:10">
      <x:c r="A2827" s="0" t="s">
        <x:v>2</x:v>
      </x:c>
      <x:c r="B2827" s="0" t="s">
        <x:v>4</x:v>
      </x:c>
      <x:c r="C2827" s="0" t="s">
        <x:v>133</x:v>
      </x:c>
      <x:c r="D2827" s="0" t="s">
        <x:v>133</x:v>
      </x:c>
      <x:c r="E2827" s="0" t="s">
        <x:v>60</x:v>
      </x:c>
      <x:c r="F2827" s="0" t="s">
        <x:v>121</x:v>
      </x:c>
      <x:c r="G2827" s="0" t="s">
        <x:v>92</x:v>
      </x:c>
      <x:c r="H2827" s="0" t="s">
        <x:v>93</x:v>
      </x:c>
      <x:c r="I2827" s="0" t="s">
        <x:v>53</x:v>
      </x:c>
      <x:c r="J2827" s="0">
        <x:v>16</x:v>
      </x:c>
    </x:row>
    <x:row r="2828" spans="1:10">
      <x:c r="A2828" s="0" t="s">
        <x:v>2</x:v>
      </x:c>
      <x:c r="B2828" s="0" t="s">
        <x:v>4</x:v>
      </x:c>
      <x:c r="C2828" s="0" t="s">
        <x:v>133</x:v>
      </x:c>
      <x:c r="D2828" s="0" t="s">
        <x:v>133</x:v>
      </x:c>
      <x:c r="E2828" s="0" t="s">
        <x:v>60</x:v>
      </x:c>
      <x:c r="F2828" s="0" t="s">
        <x:v>121</x:v>
      </x:c>
      <x:c r="G2828" s="0" t="s">
        <x:v>94</x:v>
      </x:c>
      <x:c r="H2828" s="0" t="s">
        <x:v>95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133</x:v>
      </x:c>
      <x:c r="D2829" s="0" t="s">
        <x:v>133</x:v>
      </x:c>
      <x:c r="E2829" s="0" t="s">
        <x:v>60</x:v>
      </x:c>
      <x:c r="F2829" s="0" t="s">
        <x:v>121</x:v>
      </x:c>
      <x:c r="G2829" s="0" t="s">
        <x:v>96</x:v>
      </x:c>
      <x:c r="H2829" s="0" t="s">
        <x:v>97</x:v>
      </x:c>
      <x:c r="I2829" s="0" t="s">
        <x:v>53</x:v>
      </x:c>
      <x:c r="J2829" s="0">
        <x:v>2</x:v>
      </x:c>
    </x:row>
    <x:row r="2830" spans="1:10">
      <x:c r="A2830" s="0" t="s">
        <x:v>2</x:v>
      </x:c>
      <x:c r="B2830" s="0" t="s">
        <x:v>4</x:v>
      </x:c>
      <x:c r="C2830" s="0" t="s">
        <x:v>133</x:v>
      </x:c>
      <x:c r="D2830" s="0" t="s">
        <x:v>133</x:v>
      </x:c>
      <x:c r="E2830" s="0" t="s">
        <x:v>60</x:v>
      </x:c>
      <x:c r="F2830" s="0" t="s">
        <x:v>121</x:v>
      </x:c>
      <x:c r="G2830" s="0" t="s">
        <x:v>98</x:v>
      </x:c>
      <x:c r="H2830" s="0" t="s">
        <x:v>99</x:v>
      </x:c>
      <x:c r="I2830" s="0" t="s">
        <x:v>53</x:v>
      </x:c>
      <x:c r="J2830" s="0">
        <x:v>1</x:v>
      </x:c>
    </x:row>
    <x:row r="2831" spans="1:10">
      <x:c r="A2831" s="0" t="s">
        <x:v>2</x:v>
      </x:c>
      <x:c r="B2831" s="0" t="s">
        <x:v>4</x:v>
      </x:c>
      <x:c r="C2831" s="0" t="s">
        <x:v>133</x:v>
      </x:c>
      <x:c r="D2831" s="0" t="s">
        <x:v>133</x:v>
      </x:c>
      <x:c r="E2831" s="0" t="s">
        <x:v>60</x:v>
      </x:c>
      <x:c r="F2831" s="0" t="s">
        <x:v>121</x:v>
      </x:c>
      <x:c r="G2831" s="0" t="s">
        <x:v>100</x:v>
      </x:c>
      <x:c r="H2831" s="0" t="s">
        <x:v>101</x:v>
      </x:c>
      <x:c r="I2831" s="0" t="s">
        <x:v>53</x:v>
      </x:c>
      <x:c r="J2831" s="0">
        <x:v>958</x:v>
      </x:c>
    </x:row>
    <x:row r="2832" spans="1:10">
      <x:c r="A2832" s="0" t="s">
        <x:v>2</x:v>
      </x:c>
      <x:c r="B2832" s="0" t="s">
        <x:v>4</x:v>
      </x:c>
      <x:c r="C2832" s="0" t="s">
        <x:v>133</x:v>
      </x:c>
      <x:c r="D2832" s="0" t="s">
        <x:v>133</x:v>
      </x:c>
      <x:c r="E2832" s="0" t="s">
        <x:v>60</x:v>
      </x:c>
      <x:c r="F2832" s="0" t="s">
        <x:v>121</x:v>
      </x:c>
      <x:c r="G2832" s="0" t="s">
        <x:v>102</x:v>
      </x:c>
      <x:c r="H2832" s="0" t="s">
        <x:v>103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133</x:v>
      </x:c>
      <x:c r="D2833" s="0" t="s">
        <x:v>133</x:v>
      </x:c>
      <x:c r="E2833" s="0" t="s">
        <x:v>60</x:v>
      </x:c>
      <x:c r="F2833" s="0" t="s">
        <x:v>121</x:v>
      </x:c>
      <x:c r="G2833" s="0" t="s">
        <x:v>104</x:v>
      </x:c>
      <x:c r="H2833" s="0" t="s">
        <x:v>105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133</x:v>
      </x:c>
      <x:c r="D2834" s="0" t="s">
        <x:v>133</x:v>
      </x:c>
      <x:c r="E2834" s="0" t="s">
        <x:v>60</x:v>
      </x:c>
      <x:c r="F2834" s="0" t="s">
        <x:v>121</x:v>
      </x:c>
      <x:c r="G2834" s="0" t="s">
        <x:v>106</x:v>
      </x:c>
      <x:c r="H2834" s="0" t="s">
        <x:v>107</x:v>
      </x:c>
      <x:c r="I2834" s="0" t="s">
        <x:v>53</x:v>
      </x:c>
      <x:c r="J2834" s="0">
        <x:v>17</x:v>
      </x:c>
    </x:row>
    <x:row r="2835" spans="1:10">
      <x:c r="A2835" s="0" t="s">
        <x:v>2</x:v>
      </x:c>
      <x:c r="B2835" s="0" t="s">
        <x:v>4</x:v>
      </x:c>
      <x:c r="C2835" s="0" t="s">
        <x:v>133</x:v>
      </x:c>
      <x:c r="D2835" s="0" t="s">
        <x:v>133</x:v>
      </x:c>
      <x:c r="E2835" s="0" t="s">
        <x:v>60</x:v>
      </x:c>
      <x:c r="F2835" s="0" t="s">
        <x:v>121</x:v>
      </x:c>
      <x:c r="G2835" s="0" t="s">
        <x:v>108</x:v>
      </x:c>
      <x:c r="H2835" s="0" t="s">
        <x:v>109</x:v>
      </x:c>
      <x:c r="I2835" s="0" t="s">
        <x:v>53</x:v>
      </x:c>
      <x:c r="J2835" s="0">
        <x:v>719</x:v>
      </x:c>
    </x:row>
    <x:row r="2836" spans="1:10">
      <x:c r="A2836" s="0" t="s">
        <x:v>2</x:v>
      </x:c>
      <x:c r="B2836" s="0" t="s">
        <x:v>4</x:v>
      </x:c>
      <x:c r="C2836" s="0" t="s">
        <x:v>133</x:v>
      </x:c>
      <x:c r="D2836" s="0" t="s">
        <x:v>133</x:v>
      </x:c>
      <x:c r="E2836" s="0" t="s">
        <x:v>60</x:v>
      </x:c>
      <x:c r="F2836" s="0" t="s">
        <x:v>121</x:v>
      </x:c>
      <x:c r="G2836" s="0" t="s">
        <x:v>110</x:v>
      </x:c>
      <x:c r="H2836" s="0" t="s">
        <x:v>111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133</x:v>
      </x:c>
      <x:c r="D2837" s="0" t="s">
        <x:v>133</x:v>
      </x:c>
      <x:c r="E2837" s="0" t="s">
        <x:v>60</x:v>
      </x:c>
      <x:c r="F2837" s="0" t="s">
        <x:v>121</x:v>
      </x:c>
      <x:c r="G2837" s="0" t="s">
        <x:v>112</x:v>
      </x:c>
      <x:c r="H2837" s="0" t="s">
        <x:v>113</x:v>
      </x:c>
      <x:c r="I2837" s="0" t="s">
        <x:v>53</x:v>
      </x:c>
      <x:c r="J2837" s="0">
        <x:v>153</x:v>
      </x:c>
    </x:row>
    <x:row r="2838" spans="1:10">
      <x:c r="A2838" s="0" t="s">
        <x:v>2</x:v>
      </x:c>
      <x:c r="B2838" s="0" t="s">
        <x:v>4</x:v>
      </x:c>
      <x:c r="C2838" s="0" t="s">
        <x:v>133</x:v>
      </x:c>
      <x:c r="D2838" s="0" t="s">
        <x:v>133</x:v>
      </x:c>
      <x:c r="E2838" s="0" t="s">
        <x:v>60</x:v>
      </x:c>
      <x:c r="F2838" s="0" t="s">
        <x:v>121</x:v>
      </x:c>
      <x:c r="G2838" s="0" t="s">
        <x:v>114</x:v>
      </x:c>
      <x:c r="H2838" s="0" t="s">
        <x:v>115</x:v>
      </x:c>
      <x:c r="I2838" s="0" t="s">
        <x:v>53</x:v>
      </x:c>
      <x:c r="J2838" s="0">
        <x:v>135</x:v>
      </x:c>
    </x:row>
    <x:row r="2839" spans="1:10">
      <x:c r="A2839" s="0" t="s">
        <x:v>2</x:v>
      </x:c>
      <x:c r="B2839" s="0" t="s">
        <x:v>4</x:v>
      </x:c>
      <x:c r="C2839" s="0" t="s">
        <x:v>133</x:v>
      </x:c>
      <x:c r="D2839" s="0" t="s">
        <x:v>133</x:v>
      </x:c>
      <x:c r="E2839" s="0" t="s">
        <x:v>60</x:v>
      </x:c>
      <x:c r="F2839" s="0" t="s">
        <x:v>121</x:v>
      </x:c>
      <x:c r="G2839" s="0" t="s">
        <x:v>49</x:v>
      </x:c>
      <x:c r="H2839" s="0" t="s">
        <x:v>116</x:v>
      </x:c>
      <x:c r="I2839" s="0" t="s">
        <x:v>53</x:v>
      </x:c>
      <x:c r="J2839" s="0">
        <x:v>5854</x:v>
      </x:c>
    </x:row>
    <x:row r="2840" spans="1:10">
      <x:c r="A2840" s="0" t="s">
        <x:v>2</x:v>
      </x:c>
      <x:c r="B2840" s="0" t="s">
        <x:v>4</x:v>
      </x:c>
      <x:c r="C2840" s="0" t="s">
        <x:v>133</x:v>
      </x:c>
      <x:c r="D2840" s="0" t="s">
        <x:v>133</x:v>
      </x:c>
      <x:c r="E2840" s="0" t="s">
        <x:v>64</x:v>
      </x:c>
      <x:c r="F2840" s="0" t="s">
        <x:v>122</x:v>
      </x:c>
      <x:c r="G2840" s="0" t="s">
        <x:v>51</x:v>
      </x:c>
      <x:c r="H2840" s="0" t="s">
        <x:v>52</x:v>
      </x:c>
      <x:c r="I2840" s="0" t="s">
        <x:v>53</x:v>
      </x:c>
      <x:c r="J2840" s="0">
        <x:v>1</x:v>
      </x:c>
    </x:row>
    <x:row r="2841" spans="1:10">
      <x:c r="A2841" s="0" t="s">
        <x:v>2</x:v>
      </x:c>
      <x:c r="B2841" s="0" t="s">
        <x:v>4</x:v>
      </x:c>
      <x:c r="C2841" s="0" t="s">
        <x:v>133</x:v>
      </x:c>
      <x:c r="D2841" s="0" t="s">
        <x:v>133</x:v>
      </x:c>
      <x:c r="E2841" s="0" t="s">
        <x:v>64</x:v>
      </x:c>
      <x:c r="F2841" s="0" t="s">
        <x:v>122</x:v>
      </x:c>
      <x:c r="G2841" s="0" t="s">
        <x:v>54</x:v>
      </x:c>
      <x:c r="H2841" s="0" t="s">
        <x:v>55</x:v>
      </x:c>
      <x:c r="I2841" s="0" t="s">
        <x:v>53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133</x:v>
      </x:c>
      <x:c r="D2842" s="0" t="s">
        <x:v>133</x:v>
      </x:c>
      <x:c r="E2842" s="0" t="s">
        <x:v>64</x:v>
      </x:c>
      <x:c r="F2842" s="0" t="s">
        <x:v>122</x:v>
      </x:c>
      <x:c r="G2842" s="0" t="s">
        <x:v>56</x:v>
      </x:c>
      <x:c r="H2842" s="0" t="s">
        <x:v>57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133</x:v>
      </x:c>
      <x:c r="D2843" s="0" t="s">
        <x:v>133</x:v>
      </x:c>
      <x:c r="E2843" s="0" t="s">
        <x:v>64</x:v>
      </x:c>
      <x:c r="F2843" s="0" t="s">
        <x:v>122</x:v>
      </x:c>
      <x:c r="G2843" s="0" t="s">
        <x:v>58</x:v>
      </x:c>
      <x:c r="H2843" s="0" t="s">
        <x:v>59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133</x:v>
      </x:c>
      <x:c r="D2844" s="0" t="s">
        <x:v>133</x:v>
      </x:c>
      <x:c r="E2844" s="0" t="s">
        <x:v>64</x:v>
      </x:c>
      <x:c r="F2844" s="0" t="s">
        <x:v>122</x:v>
      </x:c>
      <x:c r="G2844" s="0" t="s">
        <x:v>60</x:v>
      </x:c>
      <x:c r="H2844" s="0" t="s">
        <x:v>61</x:v>
      </x:c>
      <x:c r="I2844" s="0" t="s">
        <x:v>53</x:v>
      </x:c>
      <x:c r="J2844" s="0">
        <x:v>17</x:v>
      </x:c>
    </x:row>
    <x:row r="2845" spans="1:10">
      <x:c r="A2845" s="0" t="s">
        <x:v>2</x:v>
      </x:c>
      <x:c r="B2845" s="0" t="s">
        <x:v>4</x:v>
      </x:c>
      <x:c r="C2845" s="0" t="s">
        <x:v>133</x:v>
      </x:c>
      <x:c r="D2845" s="0" t="s">
        <x:v>133</x:v>
      </x:c>
      <x:c r="E2845" s="0" t="s">
        <x:v>64</x:v>
      </x:c>
      <x:c r="F2845" s="0" t="s">
        <x:v>122</x:v>
      </x:c>
      <x:c r="G2845" s="0" t="s">
        <x:v>62</x:v>
      </x:c>
      <x:c r="H2845" s="0" t="s">
        <x:v>63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133</x:v>
      </x:c>
      <x:c r="D2846" s="0" t="s">
        <x:v>133</x:v>
      </x:c>
      <x:c r="E2846" s="0" t="s">
        <x:v>64</x:v>
      </x:c>
      <x:c r="F2846" s="0" t="s">
        <x:v>122</x:v>
      </x:c>
      <x:c r="G2846" s="0" t="s">
        <x:v>64</x:v>
      </x:c>
      <x:c r="H2846" s="0" t="s">
        <x:v>65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133</x:v>
      </x:c>
      <x:c r="D2847" s="0" t="s">
        <x:v>133</x:v>
      </x:c>
      <x:c r="E2847" s="0" t="s">
        <x:v>64</x:v>
      </x:c>
      <x:c r="F2847" s="0" t="s">
        <x:v>122</x:v>
      </x:c>
      <x:c r="G2847" s="0" t="s">
        <x:v>66</x:v>
      </x:c>
      <x:c r="H2847" s="0" t="s">
        <x:v>67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133</x:v>
      </x:c>
      <x:c r="D2848" s="0" t="s">
        <x:v>133</x:v>
      </x:c>
      <x:c r="E2848" s="0" t="s">
        <x:v>64</x:v>
      </x:c>
      <x:c r="F2848" s="0" t="s">
        <x:v>122</x:v>
      </x:c>
      <x:c r="G2848" s="0" t="s">
        <x:v>68</x:v>
      </x:c>
      <x:c r="H2848" s="0" t="s">
        <x:v>69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133</x:v>
      </x:c>
      <x:c r="D2849" s="0" t="s">
        <x:v>133</x:v>
      </x:c>
      <x:c r="E2849" s="0" t="s">
        <x:v>64</x:v>
      </x:c>
      <x:c r="F2849" s="0" t="s">
        <x:v>122</x:v>
      </x:c>
      <x:c r="G2849" s="0" t="s">
        <x:v>70</x:v>
      </x:c>
      <x:c r="H2849" s="0" t="s">
        <x:v>71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133</x:v>
      </x:c>
      <x:c r="D2850" s="0" t="s">
        <x:v>133</x:v>
      </x:c>
      <x:c r="E2850" s="0" t="s">
        <x:v>64</x:v>
      </x:c>
      <x:c r="F2850" s="0" t="s">
        <x:v>122</x:v>
      </x:c>
      <x:c r="G2850" s="0" t="s">
        <x:v>72</x:v>
      </x:c>
      <x:c r="H2850" s="0" t="s">
        <x:v>73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133</x:v>
      </x:c>
      <x:c r="D2851" s="0" t="s">
        <x:v>133</x:v>
      </x:c>
      <x:c r="E2851" s="0" t="s">
        <x:v>64</x:v>
      </x:c>
      <x:c r="F2851" s="0" t="s">
        <x:v>122</x:v>
      </x:c>
      <x:c r="G2851" s="0" t="s">
        <x:v>74</x:v>
      </x:c>
      <x:c r="H2851" s="0" t="s">
        <x:v>75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133</x:v>
      </x:c>
      <x:c r="D2852" s="0" t="s">
        <x:v>133</x:v>
      </x:c>
      <x:c r="E2852" s="0" t="s">
        <x:v>64</x:v>
      </x:c>
      <x:c r="F2852" s="0" t="s">
        <x:v>122</x:v>
      </x:c>
      <x:c r="G2852" s="0" t="s">
        <x:v>76</x:v>
      </x:c>
      <x:c r="H2852" s="0" t="s">
        <x:v>77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133</x:v>
      </x:c>
      <x:c r="D2853" s="0" t="s">
        <x:v>133</x:v>
      </x:c>
      <x:c r="E2853" s="0" t="s">
        <x:v>64</x:v>
      </x:c>
      <x:c r="F2853" s="0" t="s">
        <x:v>122</x:v>
      </x:c>
      <x:c r="G2853" s="0" t="s">
        <x:v>78</x:v>
      </x:c>
      <x:c r="H2853" s="0" t="s">
        <x:v>79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133</x:v>
      </x:c>
      <x:c r="D2854" s="0" t="s">
        <x:v>133</x:v>
      </x:c>
      <x:c r="E2854" s="0" t="s">
        <x:v>64</x:v>
      </x:c>
      <x:c r="F2854" s="0" t="s">
        <x:v>122</x:v>
      </x:c>
      <x:c r="G2854" s="0" t="s">
        <x:v>80</x:v>
      </x:c>
      <x:c r="H2854" s="0" t="s">
        <x:v>81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133</x:v>
      </x:c>
      <x:c r="D2855" s="0" t="s">
        <x:v>133</x:v>
      </x:c>
      <x:c r="E2855" s="0" t="s">
        <x:v>64</x:v>
      </x:c>
      <x:c r="F2855" s="0" t="s">
        <x:v>122</x:v>
      </x:c>
      <x:c r="G2855" s="0" t="s">
        <x:v>82</x:v>
      </x:c>
      <x:c r="H2855" s="0" t="s">
        <x:v>83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133</x:v>
      </x:c>
      <x:c r="D2856" s="0" t="s">
        <x:v>133</x:v>
      </x:c>
      <x:c r="E2856" s="0" t="s">
        <x:v>64</x:v>
      </x:c>
      <x:c r="F2856" s="0" t="s">
        <x:v>122</x:v>
      </x:c>
      <x:c r="G2856" s="0" t="s">
        <x:v>84</x:v>
      </x:c>
      <x:c r="H2856" s="0" t="s">
        <x:v>85</x:v>
      </x:c>
      <x:c r="I2856" s="0" t="s">
        <x:v>53</x:v>
      </x:c>
      <x:c r="J2856" s="0">
        <x:v>5</x:v>
      </x:c>
    </x:row>
    <x:row r="2857" spans="1:10">
      <x:c r="A2857" s="0" t="s">
        <x:v>2</x:v>
      </x:c>
      <x:c r="B2857" s="0" t="s">
        <x:v>4</x:v>
      </x:c>
      <x:c r="C2857" s="0" t="s">
        <x:v>133</x:v>
      </x:c>
      <x:c r="D2857" s="0" t="s">
        <x:v>133</x:v>
      </x:c>
      <x:c r="E2857" s="0" t="s">
        <x:v>64</x:v>
      </x:c>
      <x:c r="F2857" s="0" t="s">
        <x:v>122</x:v>
      </x:c>
      <x:c r="G2857" s="0" t="s">
        <x:v>86</x:v>
      </x:c>
      <x:c r="H2857" s="0" t="s">
        <x:v>87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133</x:v>
      </x:c>
      <x:c r="D2858" s="0" t="s">
        <x:v>133</x:v>
      </x:c>
      <x:c r="E2858" s="0" t="s">
        <x:v>64</x:v>
      </x:c>
      <x:c r="F2858" s="0" t="s">
        <x:v>122</x:v>
      </x:c>
      <x:c r="G2858" s="0" t="s">
        <x:v>88</x:v>
      </x:c>
      <x:c r="H2858" s="0" t="s">
        <x:v>89</x:v>
      </x:c>
      <x:c r="I2858" s="0" t="s">
        <x:v>53</x:v>
      </x:c>
      <x:c r="J2858" s="0">
        <x:v>124</x:v>
      </x:c>
    </x:row>
    <x:row r="2859" spans="1:10">
      <x:c r="A2859" s="0" t="s">
        <x:v>2</x:v>
      </x:c>
      <x:c r="B2859" s="0" t="s">
        <x:v>4</x:v>
      </x:c>
      <x:c r="C2859" s="0" t="s">
        <x:v>133</x:v>
      </x:c>
      <x:c r="D2859" s="0" t="s">
        <x:v>133</x:v>
      </x:c>
      <x:c r="E2859" s="0" t="s">
        <x:v>64</x:v>
      </x:c>
      <x:c r="F2859" s="0" t="s">
        <x:v>122</x:v>
      </x:c>
      <x:c r="G2859" s="0" t="s">
        <x:v>90</x:v>
      </x:c>
      <x:c r="H2859" s="0" t="s">
        <x:v>91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133</x:v>
      </x:c>
      <x:c r="D2860" s="0" t="s">
        <x:v>133</x:v>
      </x:c>
      <x:c r="E2860" s="0" t="s">
        <x:v>64</x:v>
      </x:c>
      <x:c r="F2860" s="0" t="s">
        <x:v>122</x:v>
      </x:c>
      <x:c r="G2860" s="0" t="s">
        <x:v>92</x:v>
      </x:c>
      <x:c r="H2860" s="0" t="s">
        <x:v>93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133</x:v>
      </x:c>
      <x:c r="D2861" s="0" t="s">
        <x:v>133</x:v>
      </x:c>
      <x:c r="E2861" s="0" t="s">
        <x:v>64</x:v>
      </x:c>
      <x:c r="F2861" s="0" t="s">
        <x:v>122</x:v>
      </x:c>
      <x:c r="G2861" s="0" t="s">
        <x:v>94</x:v>
      </x:c>
      <x:c r="H2861" s="0" t="s">
        <x:v>95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133</x:v>
      </x:c>
      <x:c r="D2862" s="0" t="s">
        <x:v>133</x:v>
      </x:c>
      <x:c r="E2862" s="0" t="s">
        <x:v>64</x:v>
      </x:c>
      <x:c r="F2862" s="0" t="s">
        <x:v>122</x:v>
      </x:c>
      <x:c r="G2862" s="0" t="s">
        <x:v>96</x:v>
      </x:c>
      <x:c r="H2862" s="0" t="s">
        <x:v>97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133</x:v>
      </x:c>
      <x:c r="D2863" s="0" t="s">
        <x:v>133</x:v>
      </x:c>
      <x:c r="E2863" s="0" t="s">
        <x:v>64</x:v>
      </x:c>
      <x:c r="F2863" s="0" t="s">
        <x:v>122</x:v>
      </x:c>
      <x:c r="G2863" s="0" t="s">
        <x:v>98</x:v>
      </x:c>
      <x:c r="H2863" s="0" t="s">
        <x:v>99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133</x:v>
      </x:c>
      <x:c r="D2864" s="0" t="s">
        <x:v>133</x:v>
      </x:c>
      <x:c r="E2864" s="0" t="s">
        <x:v>64</x:v>
      </x:c>
      <x:c r="F2864" s="0" t="s">
        <x:v>122</x:v>
      </x:c>
      <x:c r="G2864" s="0" t="s">
        <x:v>100</x:v>
      </x:c>
      <x:c r="H2864" s="0" t="s">
        <x:v>101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133</x:v>
      </x:c>
      <x:c r="D2865" s="0" t="s">
        <x:v>133</x:v>
      </x:c>
      <x:c r="E2865" s="0" t="s">
        <x:v>64</x:v>
      </x:c>
      <x:c r="F2865" s="0" t="s">
        <x:v>122</x:v>
      </x:c>
      <x:c r="G2865" s="0" t="s">
        <x:v>102</x:v>
      </x:c>
      <x:c r="H2865" s="0" t="s">
        <x:v>103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133</x:v>
      </x:c>
      <x:c r="D2866" s="0" t="s">
        <x:v>133</x:v>
      </x:c>
      <x:c r="E2866" s="0" t="s">
        <x:v>64</x:v>
      </x:c>
      <x:c r="F2866" s="0" t="s">
        <x:v>122</x:v>
      </x:c>
      <x:c r="G2866" s="0" t="s">
        <x:v>104</x:v>
      </x:c>
      <x:c r="H2866" s="0" t="s">
        <x:v>105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133</x:v>
      </x:c>
      <x:c r="D2867" s="0" t="s">
        <x:v>133</x:v>
      </x:c>
      <x:c r="E2867" s="0" t="s">
        <x:v>64</x:v>
      </x:c>
      <x:c r="F2867" s="0" t="s">
        <x:v>122</x:v>
      </x:c>
      <x:c r="G2867" s="0" t="s">
        <x:v>106</x:v>
      </x:c>
      <x:c r="H2867" s="0" t="s">
        <x:v>107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133</x:v>
      </x:c>
      <x:c r="D2868" s="0" t="s">
        <x:v>133</x:v>
      </x:c>
      <x:c r="E2868" s="0" t="s">
        <x:v>64</x:v>
      </x:c>
      <x:c r="F2868" s="0" t="s">
        <x:v>122</x:v>
      </x:c>
      <x:c r="G2868" s="0" t="s">
        <x:v>108</x:v>
      </x:c>
      <x:c r="H2868" s="0" t="s">
        <x:v>109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133</x:v>
      </x:c>
      <x:c r="D2869" s="0" t="s">
        <x:v>133</x:v>
      </x:c>
      <x:c r="E2869" s="0" t="s">
        <x:v>64</x:v>
      </x:c>
      <x:c r="F2869" s="0" t="s">
        <x:v>122</x:v>
      </x:c>
      <x:c r="G2869" s="0" t="s">
        <x:v>110</x:v>
      </x:c>
      <x:c r="H2869" s="0" t="s">
        <x:v>111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133</x:v>
      </x:c>
      <x:c r="D2870" s="0" t="s">
        <x:v>133</x:v>
      </x:c>
      <x:c r="E2870" s="0" t="s">
        <x:v>64</x:v>
      </x:c>
      <x:c r="F2870" s="0" t="s">
        <x:v>122</x:v>
      </x:c>
      <x:c r="G2870" s="0" t="s">
        <x:v>112</x:v>
      </x:c>
      <x:c r="H2870" s="0" t="s">
        <x:v>113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133</x:v>
      </x:c>
      <x:c r="D2871" s="0" t="s">
        <x:v>133</x:v>
      </x:c>
      <x:c r="E2871" s="0" t="s">
        <x:v>64</x:v>
      </x:c>
      <x:c r="F2871" s="0" t="s">
        <x:v>122</x:v>
      </x:c>
      <x:c r="G2871" s="0" t="s">
        <x:v>114</x:v>
      </x:c>
      <x:c r="H2871" s="0" t="s">
        <x:v>115</x:v>
      </x:c>
      <x:c r="I2871" s="0" t="s">
        <x:v>53</x:v>
      </x:c>
      <x:c r="J2871" s="0">
        <x:v>83</x:v>
      </x:c>
    </x:row>
    <x:row r="2872" spans="1:10">
      <x:c r="A2872" s="0" t="s">
        <x:v>2</x:v>
      </x:c>
      <x:c r="B2872" s="0" t="s">
        <x:v>4</x:v>
      </x:c>
      <x:c r="C2872" s="0" t="s">
        <x:v>133</x:v>
      </x:c>
      <x:c r="D2872" s="0" t="s">
        <x:v>133</x:v>
      </x:c>
      <x:c r="E2872" s="0" t="s">
        <x:v>64</x:v>
      </x:c>
      <x:c r="F2872" s="0" t="s">
        <x:v>122</x:v>
      </x:c>
      <x:c r="G2872" s="0" t="s">
        <x:v>49</x:v>
      </x:c>
      <x:c r="H2872" s="0" t="s">
        <x:v>116</x:v>
      </x:c>
      <x:c r="I2872" s="0" t="s">
        <x:v>53</x:v>
      </x:c>
      <x:c r="J2872" s="0">
        <x:v>233</x:v>
      </x:c>
    </x:row>
    <x:row r="2873" spans="1:10">
      <x:c r="A2873" s="0" t="s">
        <x:v>2</x:v>
      </x:c>
      <x:c r="B2873" s="0" t="s">
        <x:v>4</x:v>
      </x:c>
      <x:c r="C2873" s="0" t="s">
        <x:v>133</x:v>
      </x:c>
      <x:c r="D2873" s="0" t="s">
        <x:v>133</x:v>
      </x:c>
      <x:c r="E2873" s="0" t="s">
        <x:v>66</x:v>
      </x:c>
      <x:c r="F2873" s="0" t="s">
        <x:v>123</x:v>
      </x:c>
      <x:c r="G2873" s="0" t="s">
        <x:v>51</x:v>
      </x:c>
      <x:c r="H2873" s="0" t="s">
        <x:v>52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133</x:v>
      </x:c>
      <x:c r="D2874" s="0" t="s">
        <x:v>133</x:v>
      </x:c>
      <x:c r="E2874" s="0" t="s">
        <x:v>66</x:v>
      </x:c>
      <x:c r="F2874" s="0" t="s">
        <x:v>123</x:v>
      </x:c>
      <x:c r="G2874" s="0" t="s">
        <x:v>54</x:v>
      </x:c>
      <x:c r="H2874" s="0" t="s">
        <x:v>55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133</x:v>
      </x:c>
      <x:c r="D2875" s="0" t="s">
        <x:v>133</x:v>
      </x:c>
      <x:c r="E2875" s="0" t="s">
        <x:v>66</x:v>
      </x:c>
      <x:c r="F2875" s="0" t="s">
        <x:v>123</x:v>
      </x:c>
      <x:c r="G2875" s="0" t="s">
        <x:v>56</x:v>
      </x:c>
      <x:c r="H2875" s="0" t="s">
        <x:v>57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133</x:v>
      </x:c>
      <x:c r="D2876" s="0" t="s">
        <x:v>133</x:v>
      </x:c>
      <x:c r="E2876" s="0" t="s">
        <x:v>66</x:v>
      </x:c>
      <x:c r="F2876" s="0" t="s">
        <x:v>123</x:v>
      </x:c>
      <x:c r="G2876" s="0" t="s">
        <x:v>58</x:v>
      </x:c>
      <x:c r="H2876" s="0" t="s">
        <x:v>59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133</x:v>
      </x:c>
      <x:c r="D2877" s="0" t="s">
        <x:v>133</x:v>
      </x:c>
      <x:c r="E2877" s="0" t="s">
        <x:v>66</x:v>
      </x:c>
      <x:c r="F2877" s="0" t="s">
        <x:v>123</x:v>
      </x:c>
      <x:c r="G2877" s="0" t="s">
        <x:v>60</x:v>
      </x:c>
      <x:c r="H2877" s="0" t="s">
        <x:v>61</x:v>
      </x:c>
      <x:c r="I2877" s="0" t="s">
        <x:v>53</x:v>
      </x:c>
      <x:c r="J2877" s="0">
        <x:v>410</x:v>
      </x:c>
    </x:row>
    <x:row r="2878" spans="1:10">
      <x:c r="A2878" s="0" t="s">
        <x:v>2</x:v>
      </x:c>
      <x:c r="B2878" s="0" t="s">
        <x:v>4</x:v>
      </x:c>
      <x:c r="C2878" s="0" t="s">
        <x:v>133</x:v>
      </x:c>
      <x:c r="D2878" s="0" t="s">
        <x:v>133</x:v>
      </x:c>
      <x:c r="E2878" s="0" t="s">
        <x:v>66</x:v>
      </x:c>
      <x:c r="F2878" s="0" t="s">
        <x:v>123</x:v>
      </x:c>
      <x:c r="G2878" s="0" t="s">
        <x:v>62</x:v>
      </x:c>
      <x:c r="H2878" s="0" t="s">
        <x:v>63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133</x:v>
      </x:c>
      <x:c r="D2879" s="0" t="s">
        <x:v>133</x:v>
      </x:c>
      <x:c r="E2879" s="0" t="s">
        <x:v>66</x:v>
      </x:c>
      <x:c r="F2879" s="0" t="s">
        <x:v>123</x:v>
      </x:c>
      <x:c r="G2879" s="0" t="s">
        <x:v>64</x:v>
      </x:c>
      <x:c r="H2879" s="0" t="s">
        <x:v>65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133</x:v>
      </x:c>
      <x:c r="D2880" s="0" t="s">
        <x:v>133</x:v>
      </x:c>
      <x:c r="E2880" s="0" t="s">
        <x:v>66</x:v>
      </x:c>
      <x:c r="F2880" s="0" t="s">
        <x:v>123</x:v>
      </x:c>
      <x:c r="G2880" s="0" t="s">
        <x:v>66</x:v>
      </x:c>
      <x:c r="H2880" s="0" t="s">
        <x:v>67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133</x:v>
      </x:c>
      <x:c r="D2881" s="0" t="s">
        <x:v>133</x:v>
      </x:c>
      <x:c r="E2881" s="0" t="s">
        <x:v>66</x:v>
      </x:c>
      <x:c r="F2881" s="0" t="s">
        <x:v>123</x:v>
      </x:c>
      <x:c r="G2881" s="0" t="s">
        <x:v>68</x:v>
      </x:c>
      <x:c r="H2881" s="0" t="s">
        <x:v>69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133</x:v>
      </x:c>
      <x:c r="D2882" s="0" t="s">
        <x:v>133</x:v>
      </x:c>
      <x:c r="E2882" s="0" t="s">
        <x:v>66</x:v>
      </x:c>
      <x:c r="F2882" s="0" t="s">
        <x:v>123</x:v>
      </x:c>
      <x:c r="G2882" s="0" t="s">
        <x:v>70</x:v>
      </x:c>
      <x:c r="H2882" s="0" t="s">
        <x:v>71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133</x:v>
      </x:c>
      <x:c r="D2883" s="0" t="s">
        <x:v>133</x:v>
      </x:c>
      <x:c r="E2883" s="0" t="s">
        <x:v>66</x:v>
      </x:c>
      <x:c r="F2883" s="0" t="s">
        <x:v>123</x:v>
      </x:c>
      <x:c r="G2883" s="0" t="s">
        <x:v>72</x:v>
      </x:c>
      <x:c r="H2883" s="0" t="s">
        <x:v>73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133</x:v>
      </x:c>
      <x:c r="D2884" s="0" t="s">
        <x:v>133</x:v>
      </x:c>
      <x:c r="E2884" s="0" t="s">
        <x:v>66</x:v>
      </x:c>
      <x:c r="F2884" s="0" t="s">
        <x:v>123</x:v>
      </x:c>
      <x:c r="G2884" s="0" t="s">
        <x:v>74</x:v>
      </x:c>
      <x:c r="H2884" s="0" t="s">
        <x:v>75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133</x:v>
      </x:c>
      <x:c r="D2885" s="0" t="s">
        <x:v>133</x:v>
      </x:c>
      <x:c r="E2885" s="0" t="s">
        <x:v>66</x:v>
      </x:c>
      <x:c r="F2885" s="0" t="s">
        <x:v>123</x:v>
      </x:c>
      <x:c r="G2885" s="0" t="s">
        <x:v>76</x:v>
      </x:c>
      <x:c r="H2885" s="0" t="s">
        <x:v>77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133</x:v>
      </x:c>
      <x:c r="D2886" s="0" t="s">
        <x:v>133</x:v>
      </x:c>
      <x:c r="E2886" s="0" t="s">
        <x:v>66</x:v>
      </x:c>
      <x:c r="F2886" s="0" t="s">
        <x:v>123</x:v>
      </x:c>
      <x:c r="G2886" s="0" t="s">
        <x:v>78</x:v>
      </x:c>
      <x:c r="H2886" s="0" t="s">
        <x:v>79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133</x:v>
      </x:c>
      <x:c r="D2887" s="0" t="s">
        <x:v>133</x:v>
      </x:c>
      <x:c r="E2887" s="0" t="s">
        <x:v>66</x:v>
      </x:c>
      <x:c r="F2887" s="0" t="s">
        <x:v>123</x:v>
      </x:c>
      <x:c r="G2887" s="0" t="s">
        <x:v>80</x:v>
      </x:c>
      <x:c r="H2887" s="0" t="s">
        <x:v>81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133</x:v>
      </x:c>
      <x:c r="D2888" s="0" t="s">
        <x:v>133</x:v>
      </x:c>
      <x:c r="E2888" s="0" t="s">
        <x:v>66</x:v>
      </x:c>
      <x:c r="F2888" s="0" t="s">
        <x:v>123</x:v>
      </x:c>
      <x:c r="G2888" s="0" t="s">
        <x:v>82</x:v>
      </x:c>
      <x:c r="H2888" s="0" t="s">
        <x:v>83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133</x:v>
      </x:c>
      <x:c r="D2889" s="0" t="s">
        <x:v>133</x:v>
      </x:c>
      <x:c r="E2889" s="0" t="s">
        <x:v>66</x:v>
      </x:c>
      <x:c r="F2889" s="0" t="s">
        <x:v>123</x:v>
      </x:c>
      <x:c r="G2889" s="0" t="s">
        <x:v>84</x:v>
      </x:c>
      <x:c r="H2889" s="0" t="s">
        <x:v>85</x:v>
      </x:c>
      <x:c r="I2889" s="0" t="s">
        <x:v>53</x:v>
      </x:c>
      <x:c r="J2889" s="0">
        <x:v>27</x:v>
      </x:c>
    </x:row>
    <x:row r="2890" spans="1:10">
      <x:c r="A2890" s="0" t="s">
        <x:v>2</x:v>
      </x:c>
      <x:c r="B2890" s="0" t="s">
        <x:v>4</x:v>
      </x:c>
      <x:c r="C2890" s="0" t="s">
        <x:v>133</x:v>
      </x:c>
      <x:c r="D2890" s="0" t="s">
        <x:v>133</x:v>
      </x:c>
      <x:c r="E2890" s="0" t="s">
        <x:v>66</x:v>
      </x:c>
      <x:c r="F2890" s="0" t="s">
        <x:v>123</x:v>
      </x:c>
      <x:c r="G2890" s="0" t="s">
        <x:v>86</x:v>
      </x:c>
      <x:c r="H2890" s="0" t="s">
        <x:v>87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133</x:v>
      </x:c>
      <x:c r="D2891" s="0" t="s">
        <x:v>133</x:v>
      </x:c>
      <x:c r="E2891" s="0" t="s">
        <x:v>66</x:v>
      </x:c>
      <x:c r="F2891" s="0" t="s">
        <x:v>123</x:v>
      </x:c>
      <x:c r="G2891" s="0" t="s">
        <x:v>88</x:v>
      </x:c>
      <x:c r="H2891" s="0" t="s">
        <x:v>89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133</x:v>
      </x:c>
      <x:c r="D2892" s="0" t="s">
        <x:v>133</x:v>
      </x:c>
      <x:c r="E2892" s="0" t="s">
        <x:v>66</x:v>
      </x:c>
      <x:c r="F2892" s="0" t="s">
        <x:v>123</x:v>
      </x:c>
      <x:c r="G2892" s="0" t="s">
        <x:v>90</x:v>
      </x:c>
      <x:c r="H2892" s="0" t="s">
        <x:v>91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133</x:v>
      </x:c>
      <x:c r="D2893" s="0" t="s">
        <x:v>133</x:v>
      </x:c>
      <x:c r="E2893" s="0" t="s">
        <x:v>66</x:v>
      </x:c>
      <x:c r="F2893" s="0" t="s">
        <x:v>123</x:v>
      </x:c>
      <x:c r="G2893" s="0" t="s">
        <x:v>92</x:v>
      </x:c>
      <x:c r="H2893" s="0" t="s">
        <x:v>93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133</x:v>
      </x:c>
      <x:c r="D2894" s="0" t="s">
        <x:v>133</x:v>
      </x:c>
      <x:c r="E2894" s="0" t="s">
        <x:v>66</x:v>
      </x:c>
      <x:c r="F2894" s="0" t="s">
        <x:v>123</x:v>
      </x:c>
      <x:c r="G2894" s="0" t="s">
        <x:v>94</x:v>
      </x:c>
      <x:c r="H2894" s="0" t="s">
        <x:v>95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133</x:v>
      </x:c>
      <x:c r="D2895" s="0" t="s">
        <x:v>133</x:v>
      </x:c>
      <x:c r="E2895" s="0" t="s">
        <x:v>66</x:v>
      </x:c>
      <x:c r="F2895" s="0" t="s">
        <x:v>123</x:v>
      </x:c>
      <x:c r="G2895" s="0" t="s">
        <x:v>96</x:v>
      </x:c>
      <x:c r="H2895" s="0" t="s">
        <x:v>97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133</x:v>
      </x:c>
      <x:c r="D2896" s="0" t="s">
        <x:v>133</x:v>
      </x:c>
      <x:c r="E2896" s="0" t="s">
        <x:v>66</x:v>
      </x:c>
      <x:c r="F2896" s="0" t="s">
        <x:v>123</x:v>
      </x:c>
      <x:c r="G2896" s="0" t="s">
        <x:v>98</x:v>
      </x:c>
      <x:c r="H2896" s="0" t="s">
        <x:v>99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133</x:v>
      </x:c>
      <x:c r="D2897" s="0" t="s">
        <x:v>133</x:v>
      </x:c>
      <x:c r="E2897" s="0" t="s">
        <x:v>66</x:v>
      </x:c>
      <x:c r="F2897" s="0" t="s">
        <x:v>123</x:v>
      </x:c>
      <x:c r="G2897" s="0" t="s">
        <x:v>100</x:v>
      </x:c>
      <x:c r="H2897" s="0" t="s">
        <x:v>101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133</x:v>
      </x:c>
      <x:c r="D2898" s="0" t="s">
        <x:v>133</x:v>
      </x:c>
      <x:c r="E2898" s="0" t="s">
        <x:v>66</x:v>
      </x:c>
      <x:c r="F2898" s="0" t="s">
        <x:v>123</x:v>
      </x:c>
      <x:c r="G2898" s="0" t="s">
        <x:v>102</x:v>
      </x:c>
      <x:c r="H2898" s="0" t="s">
        <x:v>103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133</x:v>
      </x:c>
      <x:c r="D2899" s="0" t="s">
        <x:v>133</x:v>
      </x:c>
      <x:c r="E2899" s="0" t="s">
        <x:v>66</x:v>
      </x:c>
      <x:c r="F2899" s="0" t="s">
        <x:v>123</x:v>
      </x:c>
      <x:c r="G2899" s="0" t="s">
        <x:v>104</x:v>
      </x:c>
      <x:c r="H2899" s="0" t="s">
        <x:v>105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133</x:v>
      </x:c>
      <x:c r="D2900" s="0" t="s">
        <x:v>133</x:v>
      </x:c>
      <x:c r="E2900" s="0" t="s">
        <x:v>66</x:v>
      </x:c>
      <x:c r="F2900" s="0" t="s">
        <x:v>123</x:v>
      </x:c>
      <x:c r="G2900" s="0" t="s">
        <x:v>106</x:v>
      </x:c>
      <x:c r="H2900" s="0" t="s">
        <x:v>107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133</x:v>
      </x:c>
      <x:c r="D2901" s="0" t="s">
        <x:v>133</x:v>
      </x:c>
      <x:c r="E2901" s="0" t="s">
        <x:v>66</x:v>
      </x:c>
      <x:c r="F2901" s="0" t="s">
        <x:v>123</x:v>
      </x:c>
      <x:c r="G2901" s="0" t="s">
        <x:v>108</x:v>
      </x:c>
      <x:c r="H2901" s="0" t="s">
        <x:v>109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133</x:v>
      </x:c>
      <x:c r="D2902" s="0" t="s">
        <x:v>133</x:v>
      </x:c>
      <x:c r="E2902" s="0" t="s">
        <x:v>66</x:v>
      </x:c>
      <x:c r="F2902" s="0" t="s">
        <x:v>123</x:v>
      </x:c>
      <x:c r="G2902" s="0" t="s">
        <x:v>110</x:v>
      </x:c>
      <x:c r="H2902" s="0" t="s">
        <x:v>111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133</x:v>
      </x:c>
      <x:c r="D2903" s="0" t="s">
        <x:v>133</x:v>
      </x:c>
      <x:c r="E2903" s="0" t="s">
        <x:v>66</x:v>
      </x:c>
      <x:c r="F2903" s="0" t="s">
        <x:v>123</x:v>
      </x:c>
      <x:c r="G2903" s="0" t="s">
        <x:v>112</x:v>
      </x:c>
      <x:c r="H2903" s="0" t="s">
        <x:v>113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133</x:v>
      </x:c>
      <x:c r="D2904" s="0" t="s">
        <x:v>133</x:v>
      </x:c>
      <x:c r="E2904" s="0" t="s">
        <x:v>66</x:v>
      </x:c>
      <x:c r="F2904" s="0" t="s">
        <x:v>123</x:v>
      </x:c>
      <x:c r="G2904" s="0" t="s">
        <x:v>114</x:v>
      </x:c>
      <x:c r="H2904" s="0" t="s">
        <x:v>115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133</x:v>
      </x:c>
      <x:c r="D2905" s="0" t="s">
        <x:v>133</x:v>
      </x:c>
      <x:c r="E2905" s="0" t="s">
        <x:v>66</x:v>
      </x:c>
      <x:c r="F2905" s="0" t="s">
        <x:v>123</x:v>
      </x:c>
      <x:c r="G2905" s="0" t="s">
        <x:v>49</x:v>
      </x:c>
      <x:c r="H2905" s="0" t="s">
        <x:v>116</x:v>
      </x:c>
      <x:c r="I2905" s="0" t="s">
        <x:v>53</x:v>
      </x:c>
      <x:c r="J2905" s="0">
        <x:v>437</x:v>
      </x:c>
    </x:row>
    <x:row r="2906" spans="1:10">
      <x:c r="A2906" s="0" t="s">
        <x:v>2</x:v>
      </x:c>
      <x:c r="B2906" s="0" t="s">
        <x:v>4</x:v>
      </x:c>
      <x:c r="C2906" s="0" t="s">
        <x:v>133</x:v>
      </x:c>
      <x:c r="D2906" s="0" t="s">
        <x:v>133</x:v>
      </x:c>
      <x:c r="E2906" s="0" t="s">
        <x:v>102</x:v>
      </x:c>
      <x:c r="F2906" s="0" t="s">
        <x:v>124</x:v>
      </x:c>
      <x:c r="G2906" s="0" t="s">
        <x:v>51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133</x:v>
      </x:c>
      <x:c r="D2907" s="0" t="s">
        <x:v>133</x:v>
      </x:c>
      <x:c r="E2907" s="0" t="s">
        <x:v>102</x:v>
      </x:c>
      <x:c r="F2907" s="0" t="s">
        <x:v>124</x:v>
      </x:c>
      <x:c r="G2907" s="0" t="s">
        <x:v>54</x:v>
      </x:c>
      <x:c r="H2907" s="0" t="s">
        <x:v>55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133</x:v>
      </x:c>
      <x:c r="D2908" s="0" t="s">
        <x:v>133</x:v>
      </x:c>
      <x:c r="E2908" s="0" t="s">
        <x:v>102</x:v>
      </x:c>
      <x:c r="F2908" s="0" t="s">
        <x:v>124</x:v>
      </x:c>
      <x:c r="G2908" s="0" t="s">
        <x:v>56</x:v>
      </x:c>
      <x:c r="H2908" s="0" t="s">
        <x:v>57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133</x:v>
      </x:c>
      <x:c r="D2909" s="0" t="s">
        <x:v>133</x:v>
      </x:c>
      <x:c r="E2909" s="0" t="s">
        <x:v>102</x:v>
      </x:c>
      <x:c r="F2909" s="0" t="s">
        <x:v>124</x:v>
      </x:c>
      <x:c r="G2909" s="0" t="s">
        <x:v>58</x:v>
      </x:c>
      <x:c r="H2909" s="0" t="s">
        <x:v>59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133</x:v>
      </x:c>
      <x:c r="D2910" s="0" t="s">
        <x:v>133</x:v>
      </x:c>
      <x:c r="E2910" s="0" t="s">
        <x:v>102</x:v>
      </x:c>
      <x:c r="F2910" s="0" t="s">
        <x:v>124</x:v>
      </x:c>
      <x:c r="G2910" s="0" t="s">
        <x:v>60</x:v>
      </x:c>
      <x:c r="H2910" s="0" t="s">
        <x:v>61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133</x:v>
      </x:c>
      <x:c r="D2911" s="0" t="s">
        <x:v>133</x:v>
      </x:c>
      <x:c r="E2911" s="0" t="s">
        <x:v>102</x:v>
      </x:c>
      <x:c r="F2911" s="0" t="s">
        <x:v>124</x:v>
      </x:c>
      <x:c r="G2911" s="0" t="s">
        <x:v>62</x:v>
      </x:c>
      <x:c r="H2911" s="0" t="s">
        <x:v>63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133</x:v>
      </x:c>
      <x:c r="D2912" s="0" t="s">
        <x:v>133</x:v>
      </x:c>
      <x:c r="E2912" s="0" t="s">
        <x:v>102</x:v>
      </x:c>
      <x:c r="F2912" s="0" t="s">
        <x:v>124</x:v>
      </x:c>
      <x:c r="G2912" s="0" t="s">
        <x:v>64</x:v>
      </x:c>
      <x:c r="H2912" s="0" t="s">
        <x:v>65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133</x:v>
      </x:c>
      <x:c r="D2913" s="0" t="s">
        <x:v>133</x:v>
      </x:c>
      <x:c r="E2913" s="0" t="s">
        <x:v>102</x:v>
      </x:c>
      <x:c r="F2913" s="0" t="s">
        <x:v>124</x:v>
      </x:c>
      <x:c r="G2913" s="0" t="s">
        <x:v>66</x:v>
      </x:c>
      <x:c r="H2913" s="0" t="s">
        <x:v>67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102</x:v>
      </x:c>
      <x:c r="F2914" s="0" t="s">
        <x:v>124</x:v>
      </x:c>
      <x:c r="G2914" s="0" t="s">
        <x:v>68</x:v>
      </x:c>
      <x:c r="H2914" s="0" t="s">
        <x:v>69</x:v>
      </x:c>
      <x:c r="I2914" s="0" t="s">
        <x:v>53</x:v>
      </x:c>
      <x:c r="J2914" s="0">
        <x:v>60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102</x:v>
      </x:c>
      <x:c r="F2915" s="0" t="s">
        <x:v>124</x:v>
      </x:c>
      <x:c r="G2915" s="0" t="s">
        <x:v>70</x:v>
      </x:c>
      <x:c r="H2915" s="0" t="s">
        <x:v>71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102</x:v>
      </x:c>
      <x:c r="F2916" s="0" t="s">
        <x:v>124</x:v>
      </x:c>
      <x:c r="G2916" s="0" t="s">
        <x:v>72</x:v>
      </x:c>
      <x:c r="H2916" s="0" t="s">
        <x:v>73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102</x:v>
      </x:c>
      <x:c r="F2917" s="0" t="s">
        <x:v>124</x:v>
      </x:c>
      <x:c r="G2917" s="0" t="s">
        <x:v>74</x:v>
      </x:c>
      <x:c r="H2917" s="0" t="s">
        <x:v>75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102</x:v>
      </x:c>
      <x:c r="F2918" s="0" t="s">
        <x:v>124</x:v>
      </x:c>
      <x:c r="G2918" s="0" t="s">
        <x:v>76</x:v>
      </x:c>
      <x:c r="H2918" s="0" t="s">
        <x:v>77</x:v>
      </x:c>
      <x:c r="I2918" s="0" t="s">
        <x:v>53</x:v>
      </x:c>
      <x:c r="J2918" s="0">
        <x:v>20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102</x:v>
      </x:c>
      <x:c r="F2919" s="0" t="s">
        <x:v>124</x:v>
      </x:c>
      <x:c r="G2919" s="0" t="s">
        <x:v>78</x:v>
      </x:c>
      <x:c r="H2919" s="0" t="s">
        <x:v>79</x:v>
      </x:c>
      <x:c r="I2919" s="0" t="s">
        <x:v>53</x:v>
      </x:c>
      <x:c r="J2919" s="0">
        <x:v>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102</x:v>
      </x:c>
      <x:c r="F2920" s="0" t="s">
        <x:v>124</x:v>
      </x:c>
      <x:c r="G2920" s="0" t="s">
        <x:v>80</x:v>
      </x:c>
      <x:c r="H2920" s="0" t="s">
        <x:v>81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102</x:v>
      </x:c>
      <x:c r="F2921" s="0" t="s">
        <x:v>124</x:v>
      </x:c>
      <x:c r="G2921" s="0" t="s">
        <x:v>82</x:v>
      </x:c>
      <x:c r="H2921" s="0" t="s">
        <x:v>83</x:v>
      </x:c>
      <x:c r="I2921" s="0" t="s">
        <x:v>53</x:v>
      </x:c>
      <x:c r="J2921" s="0">
        <x:v>226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102</x:v>
      </x:c>
      <x:c r="F2922" s="0" t="s">
        <x:v>124</x:v>
      </x:c>
      <x:c r="G2922" s="0" t="s">
        <x:v>84</x:v>
      </x:c>
      <x:c r="H2922" s="0" t="s">
        <x:v>85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102</x:v>
      </x:c>
      <x:c r="F2923" s="0" t="s">
        <x:v>124</x:v>
      </x:c>
      <x:c r="G2923" s="0" t="s">
        <x:v>86</x:v>
      </x:c>
      <x:c r="H2923" s="0" t="s">
        <x:v>87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102</x:v>
      </x:c>
      <x:c r="F2924" s="0" t="s">
        <x:v>124</x:v>
      </x:c>
      <x:c r="G2924" s="0" t="s">
        <x:v>88</x:v>
      </x:c>
      <x:c r="H2924" s="0" t="s">
        <x:v>89</x:v>
      </x:c>
      <x:c r="I2924" s="0" t="s">
        <x:v>53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102</x:v>
      </x:c>
      <x:c r="F2925" s="0" t="s">
        <x:v>124</x:v>
      </x:c>
      <x:c r="G2925" s="0" t="s">
        <x:v>90</x:v>
      </x:c>
      <x:c r="H2925" s="0" t="s">
        <x:v>91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102</x:v>
      </x:c>
      <x:c r="F2926" s="0" t="s">
        <x:v>124</x:v>
      </x:c>
      <x:c r="G2926" s="0" t="s">
        <x:v>92</x:v>
      </x:c>
      <x:c r="H2926" s="0" t="s">
        <x:v>93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102</x:v>
      </x:c>
      <x:c r="F2927" s="0" t="s">
        <x:v>124</x:v>
      </x:c>
      <x:c r="G2927" s="0" t="s">
        <x:v>94</x:v>
      </x:c>
      <x:c r="H2927" s="0" t="s">
        <x:v>95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102</x:v>
      </x:c>
      <x:c r="F2928" s="0" t="s">
        <x:v>124</x:v>
      </x:c>
      <x:c r="G2928" s="0" t="s">
        <x:v>96</x:v>
      </x:c>
      <x:c r="H2928" s="0" t="s">
        <x:v>97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102</x:v>
      </x:c>
      <x:c r="F2929" s="0" t="s">
        <x:v>124</x:v>
      </x:c>
      <x:c r="G2929" s="0" t="s">
        <x:v>98</x:v>
      </x:c>
      <x:c r="H2929" s="0" t="s">
        <x:v>99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102</x:v>
      </x:c>
      <x:c r="F2930" s="0" t="s">
        <x:v>124</x:v>
      </x:c>
      <x:c r="G2930" s="0" t="s">
        <x:v>100</x:v>
      </x:c>
      <x:c r="H2930" s="0" t="s">
        <x:v>101</x:v>
      </x:c>
      <x:c r="I2930" s="0" t="s">
        <x:v>53</x:v>
      </x:c>
      <x:c r="J2930" s="0">
        <x:v>170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102</x:v>
      </x:c>
      <x:c r="F2931" s="0" t="s">
        <x:v>124</x:v>
      </x:c>
      <x:c r="G2931" s="0" t="s">
        <x:v>102</x:v>
      </x:c>
      <x:c r="H2931" s="0" t="s">
        <x:v>103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102</x:v>
      </x:c>
      <x:c r="F2932" s="0" t="s">
        <x:v>124</x:v>
      </x:c>
      <x:c r="G2932" s="0" t="s">
        <x:v>104</x:v>
      </x:c>
      <x:c r="H2932" s="0" t="s">
        <x:v>105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102</x:v>
      </x:c>
      <x:c r="F2933" s="0" t="s">
        <x:v>124</x:v>
      </x:c>
      <x:c r="G2933" s="0" t="s">
        <x:v>106</x:v>
      </x:c>
      <x:c r="H2933" s="0" t="s">
        <x:v>107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102</x:v>
      </x:c>
      <x:c r="F2934" s="0" t="s">
        <x:v>124</x:v>
      </x:c>
      <x:c r="G2934" s="0" t="s">
        <x:v>108</x:v>
      </x:c>
      <x:c r="H2934" s="0" t="s">
        <x:v>109</x:v>
      </x:c>
      <x:c r="I2934" s="0" t="s">
        <x:v>53</x:v>
      </x:c>
      <x:c r="J2934" s="0">
        <x:v>20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102</x:v>
      </x:c>
      <x:c r="F2935" s="0" t="s">
        <x:v>124</x:v>
      </x:c>
      <x:c r="G2935" s="0" t="s">
        <x:v>110</x:v>
      </x:c>
      <x:c r="H2935" s="0" t="s">
        <x:v>111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102</x:v>
      </x:c>
      <x:c r="F2936" s="0" t="s">
        <x:v>124</x:v>
      </x:c>
      <x:c r="G2936" s="0" t="s">
        <x:v>112</x:v>
      </x:c>
      <x:c r="H2936" s="0" t="s">
        <x:v>113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102</x:v>
      </x:c>
      <x:c r="F2937" s="0" t="s">
        <x:v>124</x:v>
      </x:c>
      <x:c r="G2937" s="0" t="s">
        <x:v>114</x:v>
      </x:c>
      <x:c r="H2937" s="0" t="s">
        <x:v>115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102</x:v>
      </x:c>
      <x:c r="F2938" s="0" t="s">
        <x:v>124</x:v>
      </x:c>
      <x:c r="G2938" s="0" t="s">
        <x:v>49</x:v>
      </x:c>
      <x:c r="H2938" s="0" t="s">
        <x:v>116</x:v>
      </x:c>
      <x:c r="I2938" s="0" t="s">
        <x:v>53</x:v>
      </x:c>
      <x:c r="J2938" s="0">
        <x:v>505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104</x:v>
      </x:c>
      <x:c r="F2939" s="0" t="s">
        <x:v>125</x:v>
      </x:c>
      <x:c r="G2939" s="0" t="s">
        <x:v>51</x:v>
      </x:c>
      <x:c r="H2939" s="0" t="s">
        <x:v>52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104</x:v>
      </x:c>
      <x:c r="F2940" s="0" t="s">
        <x:v>125</x:v>
      </x:c>
      <x:c r="G2940" s="0" t="s">
        <x:v>54</x:v>
      </x:c>
      <x:c r="H2940" s="0" t="s">
        <x:v>55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104</x:v>
      </x:c>
      <x:c r="F2941" s="0" t="s">
        <x:v>125</x:v>
      </x:c>
      <x:c r="G2941" s="0" t="s">
        <x:v>56</x:v>
      </x:c>
      <x:c r="H2941" s="0" t="s">
        <x:v>57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104</x:v>
      </x:c>
      <x:c r="F2942" s="0" t="s">
        <x:v>125</x:v>
      </x:c>
      <x:c r="G2942" s="0" t="s">
        <x:v>58</x:v>
      </x:c>
      <x:c r="H2942" s="0" t="s">
        <x:v>59</x:v>
      </x:c>
      <x:c r="I2942" s="0" t="s">
        <x:v>53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104</x:v>
      </x:c>
      <x:c r="F2943" s="0" t="s">
        <x:v>125</x:v>
      </x:c>
      <x:c r="G2943" s="0" t="s">
        <x:v>60</x:v>
      </x:c>
      <x:c r="H2943" s="0" t="s">
        <x:v>61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104</x:v>
      </x:c>
      <x:c r="F2944" s="0" t="s">
        <x:v>125</x:v>
      </x:c>
      <x:c r="G2944" s="0" t="s">
        <x:v>62</x:v>
      </x:c>
      <x:c r="H2944" s="0" t="s">
        <x:v>63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104</x:v>
      </x:c>
      <x:c r="F2945" s="0" t="s">
        <x:v>125</x:v>
      </x:c>
      <x:c r="G2945" s="0" t="s">
        <x:v>64</x:v>
      </x:c>
      <x:c r="H2945" s="0" t="s">
        <x:v>65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104</x:v>
      </x:c>
      <x:c r="F2946" s="0" t="s">
        <x:v>125</x:v>
      </x:c>
      <x:c r="G2946" s="0" t="s">
        <x:v>66</x:v>
      </x:c>
      <x:c r="H2946" s="0" t="s">
        <x:v>67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104</x:v>
      </x:c>
      <x:c r="F2947" s="0" t="s">
        <x:v>125</x:v>
      </x:c>
      <x:c r="G2947" s="0" t="s">
        <x:v>68</x:v>
      </x:c>
      <x:c r="H2947" s="0" t="s">
        <x:v>69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104</x:v>
      </x:c>
      <x:c r="F2948" s="0" t="s">
        <x:v>125</x:v>
      </x:c>
      <x:c r="G2948" s="0" t="s">
        <x:v>70</x:v>
      </x:c>
      <x:c r="H2948" s="0" t="s">
        <x:v>71</x:v>
      </x:c>
      <x:c r="I2948" s="0" t="s">
        <x:v>53</x:v>
      </x:c>
      <x:c r="J2948" s="0">
        <x:v>71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104</x:v>
      </x:c>
      <x:c r="F2949" s="0" t="s">
        <x:v>125</x:v>
      </x:c>
      <x:c r="G2949" s="0" t="s">
        <x:v>72</x:v>
      </x:c>
      <x:c r="H2949" s="0" t="s">
        <x:v>73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104</x:v>
      </x:c>
      <x:c r="F2950" s="0" t="s">
        <x:v>125</x:v>
      </x:c>
      <x:c r="G2950" s="0" t="s">
        <x:v>74</x:v>
      </x:c>
      <x:c r="H2950" s="0" t="s">
        <x:v>75</x:v>
      </x:c>
      <x:c r="I2950" s="0" t="s">
        <x:v>53</x:v>
      </x:c>
      <x:c r="J2950" s="0">
        <x:v>52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104</x:v>
      </x:c>
      <x:c r="F2951" s="0" t="s">
        <x:v>125</x:v>
      </x:c>
      <x:c r="G2951" s="0" t="s">
        <x:v>76</x:v>
      </x:c>
      <x:c r="H2951" s="0" t="s">
        <x:v>77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104</x:v>
      </x:c>
      <x:c r="F2952" s="0" t="s">
        <x:v>125</x:v>
      </x:c>
      <x:c r="G2952" s="0" t="s">
        <x:v>78</x:v>
      </x:c>
      <x:c r="H2952" s="0" t="s">
        <x:v>79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104</x:v>
      </x:c>
      <x:c r="F2953" s="0" t="s">
        <x:v>125</x:v>
      </x:c>
      <x:c r="G2953" s="0" t="s">
        <x:v>80</x:v>
      </x:c>
      <x:c r="H2953" s="0" t="s">
        <x:v>81</x:v>
      </x:c>
      <x:c r="I2953" s="0" t="s">
        <x:v>53</x:v>
      </x:c>
      <x:c r="J2953" s="0">
        <x:v>114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104</x:v>
      </x:c>
      <x:c r="F2954" s="0" t="s">
        <x:v>125</x:v>
      </x:c>
      <x:c r="G2954" s="0" t="s">
        <x:v>82</x:v>
      </x:c>
      <x:c r="H2954" s="0" t="s">
        <x:v>83</x:v>
      </x:c>
      <x:c r="I2954" s="0" t="s">
        <x:v>53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104</x:v>
      </x:c>
      <x:c r="F2955" s="0" t="s">
        <x:v>125</x:v>
      </x:c>
      <x:c r="G2955" s="0" t="s">
        <x:v>84</x:v>
      </x:c>
      <x:c r="H2955" s="0" t="s">
        <x:v>85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104</x:v>
      </x:c>
      <x:c r="F2956" s="0" t="s">
        <x:v>125</x:v>
      </x:c>
      <x:c r="G2956" s="0" t="s">
        <x:v>86</x:v>
      </x:c>
      <x:c r="H2956" s="0" t="s">
        <x:v>87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104</x:v>
      </x:c>
      <x:c r="F2957" s="0" t="s">
        <x:v>125</x:v>
      </x:c>
      <x:c r="G2957" s="0" t="s">
        <x:v>88</x:v>
      </x:c>
      <x:c r="H2957" s="0" t="s">
        <x:v>89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104</x:v>
      </x:c>
      <x:c r="F2958" s="0" t="s">
        <x:v>125</x:v>
      </x:c>
      <x:c r="G2958" s="0" t="s">
        <x:v>90</x:v>
      </x:c>
      <x:c r="H2958" s="0" t="s">
        <x:v>91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104</x:v>
      </x:c>
      <x:c r="F2959" s="0" t="s">
        <x:v>125</x:v>
      </x:c>
      <x:c r="G2959" s="0" t="s">
        <x:v>92</x:v>
      </x:c>
      <x:c r="H2959" s="0" t="s">
        <x:v>93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104</x:v>
      </x:c>
      <x:c r="F2960" s="0" t="s">
        <x:v>125</x:v>
      </x:c>
      <x:c r="G2960" s="0" t="s">
        <x:v>94</x:v>
      </x:c>
      <x:c r="H2960" s="0" t="s">
        <x:v>95</x:v>
      </x:c>
      <x:c r="I2960" s="0" t="s">
        <x:v>53</x:v>
      </x:c>
      <x:c r="J2960" s="0">
        <x:v>12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104</x:v>
      </x:c>
      <x:c r="F2961" s="0" t="s">
        <x:v>125</x:v>
      </x:c>
      <x:c r="G2961" s="0" t="s">
        <x:v>96</x:v>
      </x:c>
      <x:c r="H2961" s="0" t="s">
        <x:v>97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104</x:v>
      </x:c>
      <x:c r="F2962" s="0" t="s">
        <x:v>125</x:v>
      </x:c>
      <x:c r="G2962" s="0" t="s">
        <x:v>98</x:v>
      </x:c>
      <x:c r="H2962" s="0" t="s">
        <x:v>99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104</x:v>
      </x:c>
      <x:c r="F2963" s="0" t="s">
        <x:v>125</x:v>
      </x:c>
      <x:c r="G2963" s="0" t="s">
        <x:v>100</x:v>
      </x:c>
      <x:c r="H2963" s="0" t="s">
        <x:v>101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104</x:v>
      </x:c>
      <x:c r="F2964" s="0" t="s">
        <x:v>125</x:v>
      </x:c>
      <x:c r="G2964" s="0" t="s">
        <x:v>102</x:v>
      </x:c>
      <x:c r="H2964" s="0" t="s">
        <x:v>103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104</x:v>
      </x:c>
      <x:c r="F2965" s="0" t="s">
        <x:v>125</x:v>
      </x:c>
      <x:c r="G2965" s="0" t="s">
        <x:v>104</x:v>
      </x:c>
      <x:c r="H2965" s="0" t="s">
        <x:v>105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104</x:v>
      </x:c>
      <x:c r="F2966" s="0" t="s">
        <x:v>125</x:v>
      </x:c>
      <x:c r="G2966" s="0" t="s">
        <x:v>106</x:v>
      </x:c>
      <x:c r="H2966" s="0" t="s">
        <x:v>107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104</x:v>
      </x:c>
      <x:c r="F2967" s="0" t="s">
        <x:v>125</x:v>
      </x:c>
      <x:c r="G2967" s="0" t="s">
        <x:v>108</x:v>
      </x:c>
      <x:c r="H2967" s="0" t="s">
        <x:v>109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104</x:v>
      </x:c>
      <x:c r="F2968" s="0" t="s">
        <x:v>125</x:v>
      </x:c>
      <x:c r="G2968" s="0" t="s">
        <x:v>110</x:v>
      </x:c>
      <x:c r="H2968" s="0" t="s">
        <x:v>111</x:v>
      </x:c>
      <x:c r="I2968" s="0" t="s">
        <x:v>53</x:v>
      </x:c>
      <x:c r="J2968" s="0">
        <x:v>95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104</x:v>
      </x:c>
      <x:c r="F2969" s="0" t="s">
        <x:v>125</x:v>
      </x:c>
      <x:c r="G2969" s="0" t="s">
        <x:v>112</x:v>
      </x:c>
      <x:c r="H2969" s="0" t="s">
        <x:v>113</x:v>
      </x:c>
      <x:c r="I2969" s="0" t="s">
        <x:v>53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104</x:v>
      </x:c>
      <x:c r="F2970" s="0" t="s">
        <x:v>125</x:v>
      </x:c>
      <x:c r="G2970" s="0" t="s">
        <x:v>114</x:v>
      </x:c>
      <x:c r="H2970" s="0" t="s">
        <x:v>115</x:v>
      </x:c>
      <x:c r="I2970" s="0" t="s">
        <x:v>53</x:v>
      </x:c>
      <x:c r="J2970" s="0">
        <x:v>77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104</x:v>
      </x:c>
      <x:c r="F2971" s="0" t="s">
        <x:v>125</x:v>
      </x:c>
      <x:c r="G2971" s="0" t="s">
        <x:v>49</x:v>
      </x:c>
      <x:c r="H2971" s="0" t="s">
        <x:v>116</x:v>
      </x:c>
      <x:c r="I2971" s="0" t="s">
        <x:v>53</x:v>
      </x:c>
      <x:c r="J2971" s="0">
        <x:v>424</x:v>
      </x:c>
    </x:row>
    <x:row r="2972" spans="1:10">
      <x:c r="A2972" s="0" t="s">
        <x:v>2</x:v>
      </x:c>
      <x:c r="B2972" s="0" t="s">
        <x:v>4</x:v>
      </x:c>
      <x:c r="C2972" s="0" t="s">
        <x:v>134</x:v>
      </x:c>
      <x:c r="D2972" s="0" t="s">
        <x:v>134</x:v>
      </x:c>
      <x:c r="E2972" s="0" t="s">
        <x:v>49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1969</x:v>
      </x:c>
    </x:row>
    <x:row r="2973" spans="1:10">
      <x:c r="A2973" s="0" t="s">
        <x:v>2</x:v>
      </x:c>
      <x:c r="B2973" s="0" t="s">
        <x:v>4</x:v>
      </x:c>
      <x:c r="C2973" s="0" t="s">
        <x:v>134</x:v>
      </x:c>
      <x:c r="D2973" s="0" t="s">
        <x:v>134</x:v>
      </x:c>
      <x:c r="E2973" s="0" t="s">
        <x:v>49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102</x:v>
      </x:c>
    </x:row>
    <x:row r="2974" spans="1:10">
      <x:c r="A2974" s="0" t="s">
        <x:v>2</x:v>
      </x:c>
      <x:c r="B2974" s="0" t="s">
        <x:v>4</x:v>
      </x:c>
      <x:c r="C2974" s="0" t="s">
        <x:v>134</x:v>
      </x:c>
      <x:c r="D2974" s="0" t="s">
        <x:v>134</x:v>
      </x:c>
      <x:c r="E2974" s="0" t="s">
        <x:v>49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979</x:v>
      </x:c>
    </x:row>
    <x:row r="2975" spans="1:10">
      <x:c r="A2975" s="0" t="s">
        <x:v>2</x:v>
      </x:c>
      <x:c r="B2975" s="0" t="s">
        <x:v>4</x:v>
      </x:c>
      <x:c r="C2975" s="0" t="s">
        <x:v>134</x:v>
      </x:c>
      <x:c r="D2975" s="0" t="s">
        <x:v>134</x:v>
      </x:c>
      <x:c r="E2975" s="0" t="s">
        <x:v>49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473</x:v>
      </x:c>
    </x:row>
    <x:row r="2976" spans="1:10">
      <x:c r="A2976" s="0" t="s">
        <x:v>2</x:v>
      </x:c>
      <x:c r="B2976" s="0" t="s">
        <x:v>4</x:v>
      </x:c>
      <x:c r="C2976" s="0" t="s">
        <x:v>134</x:v>
      </x:c>
      <x:c r="D2976" s="0" t="s">
        <x:v>134</x:v>
      </x:c>
      <x:c r="E2976" s="0" t="s">
        <x:v>49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576</x:v>
      </x:c>
    </x:row>
    <x:row r="2977" spans="1:10">
      <x:c r="A2977" s="0" t="s">
        <x:v>2</x:v>
      </x:c>
      <x:c r="B2977" s="0" t="s">
        <x:v>4</x:v>
      </x:c>
      <x:c r="C2977" s="0" t="s">
        <x:v>134</x:v>
      </x:c>
      <x:c r="D2977" s="0" t="s">
        <x:v>134</x:v>
      </x:c>
      <x:c r="E2977" s="0" t="s">
        <x:v>49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8</x:v>
      </x:c>
    </x:row>
    <x:row r="2978" spans="1:10">
      <x:c r="A2978" s="0" t="s">
        <x:v>2</x:v>
      </x:c>
      <x:c r="B2978" s="0" t="s">
        <x:v>4</x:v>
      </x:c>
      <x:c r="C2978" s="0" t="s">
        <x:v>134</x:v>
      </x:c>
      <x:c r="D2978" s="0" t="s">
        <x:v>134</x:v>
      </x:c>
      <x:c r="E2978" s="0" t="s">
        <x:v>49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166</x:v>
      </x:c>
    </x:row>
    <x:row r="2979" spans="1:10">
      <x:c r="A2979" s="0" t="s">
        <x:v>2</x:v>
      </x:c>
      <x:c r="B2979" s="0" t="s">
        <x:v>4</x:v>
      </x:c>
      <x:c r="C2979" s="0" t="s">
        <x:v>134</x:v>
      </x:c>
      <x:c r="D2979" s="0" t="s">
        <x:v>134</x:v>
      </x:c>
      <x:c r="E2979" s="0" t="s">
        <x:v>49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2846</x:v>
      </x:c>
    </x:row>
    <x:row r="2980" spans="1:10">
      <x:c r="A2980" s="0" t="s">
        <x:v>2</x:v>
      </x:c>
      <x:c r="B2980" s="0" t="s">
        <x:v>4</x:v>
      </x:c>
      <x:c r="C2980" s="0" t="s">
        <x:v>134</x:v>
      </x:c>
      <x:c r="D2980" s="0" t="s">
        <x:v>134</x:v>
      </x:c>
      <x:c r="E2980" s="0" t="s">
        <x:v>49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11102</x:v>
      </x:c>
    </x:row>
    <x:row r="2981" spans="1:10">
      <x:c r="A2981" s="0" t="s">
        <x:v>2</x:v>
      </x:c>
      <x:c r="B2981" s="0" t="s">
        <x:v>4</x:v>
      </x:c>
      <x:c r="C2981" s="0" t="s">
        <x:v>134</x:v>
      </x:c>
      <x:c r="D2981" s="0" t="s">
        <x:v>134</x:v>
      </x:c>
      <x:c r="E2981" s="0" t="s">
        <x:v>49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83</x:v>
      </x:c>
    </x:row>
    <x:row r="2982" spans="1:10">
      <x:c r="A2982" s="0" t="s">
        <x:v>2</x:v>
      </x:c>
      <x:c r="B2982" s="0" t="s">
        <x:v>4</x:v>
      </x:c>
      <x:c r="C2982" s="0" t="s">
        <x:v>134</x:v>
      </x:c>
      <x:c r="D2982" s="0" t="s">
        <x:v>134</x:v>
      </x:c>
      <x:c r="E2982" s="0" t="s">
        <x:v>49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10</x:v>
      </x:c>
    </x:row>
    <x:row r="2983" spans="1:10">
      <x:c r="A2983" s="0" t="s">
        <x:v>2</x:v>
      </x:c>
      <x:c r="B2983" s="0" t="s">
        <x:v>4</x:v>
      </x:c>
      <x:c r="C2983" s="0" t="s">
        <x:v>134</x:v>
      </x:c>
      <x:c r="D2983" s="0" t="s">
        <x:v>134</x:v>
      </x:c>
      <x:c r="E2983" s="0" t="s">
        <x:v>49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53</x:v>
      </x:c>
    </x:row>
    <x:row r="2984" spans="1:10">
      <x:c r="A2984" s="0" t="s">
        <x:v>2</x:v>
      </x:c>
      <x:c r="B2984" s="0" t="s">
        <x:v>4</x:v>
      </x:c>
      <x:c r="C2984" s="0" t="s">
        <x:v>134</x:v>
      </x:c>
      <x:c r="D2984" s="0" t="s">
        <x:v>134</x:v>
      </x:c>
      <x:c r="E2984" s="0" t="s">
        <x:v>49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36978</x:v>
      </x:c>
    </x:row>
    <x:row r="2985" spans="1:10">
      <x:c r="A2985" s="0" t="s">
        <x:v>2</x:v>
      </x:c>
      <x:c r="B2985" s="0" t="s">
        <x:v>4</x:v>
      </x:c>
      <x:c r="C2985" s="0" t="s">
        <x:v>134</x:v>
      </x:c>
      <x:c r="D2985" s="0" t="s">
        <x:v>134</x:v>
      </x:c>
      <x:c r="E2985" s="0" t="s">
        <x:v>49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5362</x:v>
      </x:c>
    </x:row>
    <x:row r="2986" spans="1:10">
      <x:c r="A2986" s="0" t="s">
        <x:v>2</x:v>
      </x:c>
      <x:c r="B2986" s="0" t="s">
        <x:v>4</x:v>
      </x:c>
      <x:c r="C2986" s="0" t="s">
        <x:v>134</x:v>
      </x:c>
      <x:c r="D2986" s="0" t="s">
        <x:v>134</x:v>
      </x:c>
      <x:c r="E2986" s="0" t="s">
        <x:v>49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146</x:v>
      </x:c>
    </x:row>
    <x:row r="2987" spans="1:10">
      <x:c r="A2987" s="0" t="s">
        <x:v>2</x:v>
      </x:c>
      <x:c r="B2987" s="0" t="s">
        <x:v>4</x:v>
      </x:c>
      <x:c r="C2987" s="0" t="s">
        <x:v>134</x:v>
      </x:c>
      <x:c r="D2987" s="0" t="s">
        <x:v>134</x:v>
      </x:c>
      <x:c r="E2987" s="0" t="s">
        <x:v>49</x:v>
      </x:c>
      <x:c r="F2987" s="0" t="s">
        <x:v>50</x:v>
      </x:c>
      <x:c r="G2987" s="0" t="s">
        <x:v>82</x:v>
      </x:c>
      <x:c r="H2987" s="0" t="s">
        <x:v>83</x:v>
      </x:c>
      <x:c r="I2987" s="0" t="s">
        <x:v>53</x:v>
      </x:c>
      <x:c r="J2987" s="0">
        <x:v>36330</x:v>
      </x:c>
    </x:row>
    <x:row r="2988" spans="1:10">
      <x:c r="A2988" s="0" t="s">
        <x:v>2</x:v>
      </x:c>
      <x:c r="B2988" s="0" t="s">
        <x:v>4</x:v>
      </x:c>
      <x:c r="C2988" s="0" t="s">
        <x:v>134</x:v>
      </x:c>
      <x:c r="D2988" s="0" t="s">
        <x:v>134</x:v>
      </x:c>
      <x:c r="E2988" s="0" t="s">
        <x:v>49</x:v>
      </x:c>
      <x:c r="F2988" s="0" t="s">
        <x:v>50</x:v>
      </x:c>
      <x:c r="G2988" s="0" t="s">
        <x:v>84</x:v>
      </x:c>
      <x:c r="H2988" s="0" t="s">
        <x:v>85</x:v>
      </x:c>
      <x:c r="I2988" s="0" t="s">
        <x:v>53</x:v>
      </x:c>
      <x:c r="J2988" s="0">
        <x:v>86</x:v>
      </x:c>
    </x:row>
    <x:row r="2989" spans="1:10">
      <x:c r="A2989" s="0" t="s">
        <x:v>2</x:v>
      </x:c>
      <x:c r="B2989" s="0" t="s">
        <x:v>4</x:v>
      </x:c>
      <x:c r="C2989" s="0" t="s">
        <x:v>134</x:v>
      </x:c>
      <x:c r="D2989" s="0" t="s">
        <x:v>134</x:v>
      </x:c>
      <x:c r="E2989" s="0" t="s">
        <x:v>49</x:v>
      </x:c>
      <x:c r="F2989" s="0" t="s">
        <x:v>50</x:v>
      </x:c>
      <x:c r="G2989" s="0" t="s">
        <x:v>86</x:v>
      </x:c>
      <x:c r="H2989" s="0" t="s">
        <x:v>87</x:v>
      </x:c>
      <x:c r="I2989" s="0" t="s">
        <x:v>53</x:v>
      </x:c>
      <x:c r="J2989" s="0">
        <x:v>49</x:v>
      </x:c>
    </x:row>
    <x:row r="2990" spans="1:10">
      <x:c r="A2990" s="0" t="s">
        <x:v>2</x:v>
      </x:c>
      <x:c r="B2990" s="0" t="s">
        <x:v>4</x:v>
      </x:c>
      <x:c r="C2990" s="0" t="s">
        <x:v>134</x:v>
      </x:c>
      <x:c r="D2990" s="0" t="s">
        <x:v>134</x:v>
      </x:c>
      <x:c r="E2990" s="0" t="s">
        <x:v>49</x:v>
      </x:c>
      <x:c r="F2990" s="0" t="s">
        <x:v>50</x:v>
      </x:c>
      <x:c r="G2990" s="0" t="s">
        <x:v>88</x:v>
      </x:c>
      <x:c r="H2990" s="0" t="s">
        <x:v>89</x:v>
      </x:c>
      <x:c r="I2990" s="0" t="s">
        <x:v>53</x:v>
      </x:c>
      <x:c r="J2990" s="0">
        <x:v>164</x:v>
      </x:c>
    </x:row>
    <x:row r="2991" spans="1:10">
      <x:c r="A2991" s="0" t="s">
        <x:v>2</x:v>
      </x:c>
      <x:c r="B2991" s="0" t="s">
        <x:v>4</x:v>
      </x:c>
      <x:c r="C2991" s="0" t="s">
        <x:v>134</x:v>
      </x:c>
      <x:c r="D2991" s="0" t="s">
        <x:v>134</x:v>
      </x:c>
      <x:c r="E2991" s="0" t="s">
        <x:v>49</x:v>
      </x:c>
      <x:c r="F2991" s="0" t="s">
        <x:v>50</x:v>
      </x:c>
      <x:c r="G2991" s="0" t="s">
        <x:v>90</x:v>
      </x:c>
      <x:c r="H2991" s="0" t="s">
        <x:v>91</x:v>
      </x:c>
      <x:c r="I2991" s="0" t="s">
        <x:v>53</x:v>
      </x:c>
      <x:c r="J2991" s="0">
        <x:v>1344</x:v>
      </x:c>
    </x:row>
    <x:row r="2992" spans="1:10">
      <x:c r="A2992" s="0" t="s">
        <x:v>2</x:v>
      </x:c>
      <x:c r="B2992" s="0" t="s">
        <x:v>4</x:v>
      </x:c>
      <x:c r="C2992" s="0" t="s">
        <x:v>134</x:v>
      </x:c>
      <x:c r="D2992" s="0" t="s">
        <x:v>134</x:v>
      </x:c>
      <x:c r="E2992" s="0" t="s">
        <x:v>49</x:v>
      </x:c>
      <x:c r="F2992" s="0" t="s">
        <x:v>50</x:v>
      </x:c>
      <x:c r="G2992" s="0" t="s">
        <x:v>92</x:v>
      </x:c>
      <x:c r="H2992" s="0" t="s">
        <x:v>93</x:v>
      </x:c>
      <x:c r="I2992" s="0" t="s">
        <x:v>53</x:v>
      </x:c>
      <x:c r="J2992" s="0">
        <x:v>1080</x:v>
      </x:c>
    </x:row>
    <x:row r="2993" spans="1:10">
      <x:c r="A2993" s="0" t="s">
        <x:v>2</x:v>
      </x:c>
      <x:c r="B2993" s="0" t="s">
        <x:v>4</x:v>
      </x:c>
      <x:c r="C2993" s="0" t="s">
        <x:v>134</x:v>
      </x:c>
      <x:c r="D2993" s="0" t="s">
        <x:v>134</x:v>
      </x:c>
      <x:c r="E2993" s="0" t="s">
        <x:v>49</x:v>
      </x:c>
      <x:c r="F2993" s="0" t="s">
        <x:v>50</x:v>
      </x:c>
      <x:c r="G2993" s="0" t="s">
        <x:v>94</x:v>
      </x:c>
      <x:c r="H2993" s="0" t="s">
        <x:v>95</x:v>
      </x:c>
      <x:c r="I2993" s="0" t="s">
        <x:v>53</x:v>
      </x:c>
      <x:c r="J2993" s="0">
        <x:v>22</x:v>
      </x:c>
    </x:row>
    <x:row r="2994" spans="1:10">
      <x:c r="A2994" s="0" t="s">
        <x:v>2</x:v>
      </x:c>
      <x:c r="B2994" s="0" t="s">
        <x:v>4</x:v>
      </x:c>
      <x:c r="C2994" s="0" t="s">
        <x:v>134</x:v>
      </x:c>
      <x:c r="D2994" s="0" t="s">
        <x:v>134</x:v>
      </x:c>
      <x:c r="E2994" s="0" t="s">
        <x:v>49</x:v>
      </x:c>
      <x:c r="F2994" s="0" t="s">
        <x:v>50</x:v>
      </x:c>
      <x:c r="G2994" s="0" t="s">
        <x:v>96</x:v>
      </x:c>
      <x:c r="H2994" s="0" t="s">
        <x:v>97</x:v>
      </x:c>
      <x:c r="I2994" s="0" t="s">
        <x:v>53</x:v>
      </x:c>
      <x:c r="J2994" s="0">
        <x:v>100</x:v>
      </x:c>
    </x:row>
    <x:row r="2995" spans="1:10">
      <x:c r="A2995" s="0" t="s">
        <x:v>2</x:v>
      </x:c>
      <x:c r="B2995" s="0" t="s">
        <x:v>4</x:v>
      </x:c>
      <x:c r="C2995" s="0" t="s">
        <x:v>134</x:v>
      </x:c>
      <x:c r="D2995" s="0" t="s">
        <x:v>134</x:v>
      </x:c>
      <x:c r="E2995" s="0" t="s">
        <x:v>49</x:v>
      </x:c>
      <x:c r="F2995" s="0" t="s">
        <x:v>50</x:v>
      </x:c>
      <x:c r="G2995" s="0" t="s">
        <x:v>98</x:v>
      </x:c>
      <x:c r="H2995" s="0" t="s">
        <x:v>99</x:v>
      </x:c>
      <x:c r="I2995" s="0" t="s">
        <x:v>53</x:v>
      </x:c>
      <x:c r="J2995" s="0">
        <x:v>3</x:v>
      </x:c>
    </x:row>
    <x:row r="2996" spans="1:10">
      <x:c r="A2996" s="0" t="s">
        <x:v>2</x:v>
      </x:c>
      <x:c r="B2996" s="0" t="s">
        <x:v>4</x:v>
      </x:c>
      <x:c r="C2996" s="0" t="s">
        <x:v>134</x:v>
      </x:c>
      <x:c r="D2996" s="0" t="s">
        <x:v>134</x:v>
      </x:c>
      <x:c r="E2996" s="0" t="s">
        <x:v>49</x:v>
      </x:c>
      <x:c r="F2996" s="0" t="s">
        <x:v>50</x:v>
      </x:c>
      <x:c r="G2996" s="0" t="s">
        <x:v>100</x:v>
      </x:c>
      <x:c r="H2996" s="0" t="s">
        <x:v>101</x:v>
      </x:c>
      <x:c r="I2996" s="0" t="s">
        <x:v>53</x:v>
      </x:c>
      <x:c r="J2996" s="0">
        <x:v>19471</x:v>
      </x:c>
    </x:row>
    <x:row r="2997" spans="1:10">
      <x:c r="A2997" s="0" t="s">
        <x:v>2</x:v>
      </x:c>
      <x:c r="B2997" s="0" t="s">
        <x:v>4</x:v>
      </x:c>
      <x:c r="C2997" s="0" t="s">
        <x:v>134</x:v>
      </x:c>
      <x:c r="D2997" s="0" t="s">
        <x:v>134</x:v>
      </x:c>
      <x:c r="E2997" s="0" t="s">
        <x:v>49</x:v>
      </x:c>
      <x:c r="F2997" s="0" t="s">
        <x:v>50</x:v>
      </x:c>
      <x:c r="G2997" s="0" t="s">
        <x:v>102</x:v>
      </x:c>
      <x:c r="H2997" s="0" t="s">
        <x:v>103</x:v>
      </x:c>
      <x:c r="I2997" s="0" t="s">
        <x:v>53</x:v>
      </x:c>
      <x:c r="J2997" s="0">
        <x:v>157</x:v>
      </x:c>
    </x:row>
    <x:row r="2998" spans="1:10">
      <x:c r="A2998" s="0" t="s">
        <x:v>2</x:v>
      </x:c>
      <x:c r="B2998" s="0" t="s">
        <x:v>4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104</x:v>
      </x:c>
      <x:c r="H2998" s="0" t="s">
        <x:v>105</x:v>
      </x:c>
      <x:c r="I2998" s="0" t="s">
        <x:v>53</x:v>
      </x:c>
      <x:c r="J2998" s="0">
        <x:v>2</x:v>
      </x:c>
    </x:row>
    <x:row r="2999" spans="1:10">
      <x:c r="A2999" s="0" t="s">
        <x:v>2</x:v>
      </x:c>
      <x:c r="B2999" s="0" t="s">
        <x:v>4</x:v>
      </x:c>
      <x:c r="C2999" s="0" t="s">
        <x:v>134</x:v>
      </x:c>
      <x:c r="D2999" s="0" t="s">
        <x:v>134</x:v>
      </x:c>
      <x:c r="E2999" s="0" t="s">
        <x:v>49</x:v>
      </x:c>
      <x:c r="F2999" s="0" t="s">
        <x:v>50</x:v>
      </x:c>
      <x:c r="G2999" s="0" t="s">
        <x:v>106</x:v>
      </x:c>
      <x:c r="H2999" s="0" t="s">
        <x:v>107</x:v>
      </x:c>
      <x:c r="I2999" s="0" t="s">
        <x:v>53</x:v>
      </x:c>
      <x:c r="J2999" s="0">
        <x:v>653</x:v>
      </x:c>
    </x:row>
    <x:row r="3000" spans="1:10">
      <x:c r="A3000" s="0" t="s">
        <x:v>2</x:v>
      </x:c>
      <x:c r="B3000" s="0" t="s">
        <x:v>4</x:v>
      </x:c>
      <x:c r="C3000" s="0" t="s">
        <x:v>134</x:v>
      </x:c>
      <x:c r="D3000" s="0" t="s">
        <x:v>134</x:v>
      </x:c>
      <x:c r="E3000" s="0" t="s">
        <x:v>49</x:v>
      </x:c>
      <x:c r="F3000" s="0" t="s">
        <x:v>50</x:v>
      </x:c>
      <x:c r="G3000" s="0" t="s">
        <x:v>108</x:v>
      </x:c>
      <x:c r="H3000" s="0" t="s">
        <x:v>109</x:v>
      </x:c>
      <x:c r="I3000" s="0" t="s">
        <x:v>53</x:v>
      </x:c>
      <x:c r="J3000" s="0">
        <x:v>15625</x:v>
      </x:c>
    </x:row>
    <x:row r="3001" spans="1:10">
      <x:c r="A3001" s="0" t="s">
        <x:v>2</x:v>
      </x:c>
      <x:c r="B3001" s="0" t="s">
        <x:v>4</x:v>
      </x:c>
      <x:c r="C3001" s="0" t="s">
        <x:v>134</x:v>
      </x:c>
      <x:c r="D3001" s="0" t="s">
        <x:v>134</x:v>
      </x:c>
      <x:c r="E3001" s="0" t="s">
        <x:v>49</x:v>
      </x:c>
      <x:c r="F3001" s="0" t="s">
        <x:v>50</x:v>
      </x:c>
      <x:c r="G3001" s="0" t="s">
        <x:v>110</x:v>
      </x:c>
      <x:c r="H3001" s="0" t="s">
        <x:v>111</x:v>
      </x:c>
      <x:c r="I3001" s="0" t="s">
        <x:v>53</x:v>
      </x:c>
      <x:c r="J3001" s="0">
        <x:v>167</x:v>
      </x:c>
    </x:row>
    <x:row r="3002" spans="1:10">
      <x:c r="A3002" s="0" t="s">
        <x:v>2</x:v>
      </x:c>
      <x:c r="B3002" s="0" t="s">
        <x:v>4</x:v>
      </x:c>
      <x:c r="C3002" s="0" t="s">
        <x:v>134</x:v>
      </x:c>
      <x:c r="D3002" s="0" t="s">
        <x:v>134</x:v>
      </x:c>
      <x:c r="E3002" s="0" t="s">
        <x:v>49</x:v>
      </x:c>
      <x:c r="F3002" s="0" t="s">
        <x:v>50</x:v>
      </x:c>
      <x:c r="G3002" s="0" t="s">
        <x:v>112</x:v>
      </x:c>
      <x:c r="H3002" s="0" t="s">
        <x:v>113</x:v>
      </x:c>
      <x:c r="I3002" s="0" t="s">
        <x:v>53</x:v>
      </x:c>
      <x:c r="J3002" s="0">
        <x:v>20129</x:v>
      </x:c>
    </x:row>
    <x:row r="3003" spans="1:10">
      <x:c r="A3003" s="0" t="s">
        <x:v>2</x:v>
      </x:c>
      <x:c r="B3003" s="0" t="s">
        <x:v>4</x:v>
      </x:c>
      <x:c r="C3003" s="0" t="s">
        <x:v>134</x:v>
      </x:c>
      <x:c r="D3003" s="0" t="s">
        <x:v>134</x:v>
      </x:c>
      <x:c r="E3003" s="0" t="s">
        <x:v>49</x:v>
      </x:c>
      <x:c r="F3003" s="0" t="s">
        <x:v>50</x:v>
      </x:c>
      <x:c r="G3003" s="0" t="s">
        <x:v>114</x:v>
      </x:c>
      <x:c r="H3003" s="0" t="s">
        <x:v>115</x:v>
      </x:c>
      <x:c r="I3003" s="0" t="s">
        <x:v>53</x:v>
      </x:c>
      <x:c r="J3003" s="0">
        <x:v>1630</x:v>
      </x:c>
    </x:row>
    <x:row r="3004" spans="1:10">
      <x:c r="A3004" s="0" t="s">
        <x:v>2</x:v>
      </x:c>
      <x:c r="B3004" s="0" t="s">
        <x:v>4</x:v>
      </x:c>
      <x:c r="C3004" s="0" t="s">
        <x:v>134</x:v>
      </x:c>
      <x:c r="D3004" s="0" t="s">
        <x:v>134</x:v>
      </x:c>
      <x:c r="E3004" s="0" t="s">
        <x:v>49</x:v>
      </x:c>
      <x:c r="F3004" s="0" t="s">
        <x:v>50</x:v>
      </x:c>
      <x:c r="G3004" s="0" t="s">
        <x:v>49</x:v>
      </x:c>
      <x:c r="H3004" s="0" t="s">
        <x:v>116</x:v>
      </x:c>
      <x:c r="I3004" s="0" t="s">
        <x:v>53</x:v>
      </x:c>
      <x:c r="J3004" s="0">
        <x:v>157865</x:v>
      </x:c>
    </x:row>
    <x:row r="3005" spans="1:10">
      <x:c r="A3005" s="0" t="s">
        <x:v>2</x:v>
      </x:c>
      <x:c r="B3005" s="0" t="s">
        <x:v>4</x:v>
      </x:c>
      <x:c r="C3005" s="0" t="s">
        <x:v>134</x:v>
      </x:c>
      <x:c r="D3005" s="0" t="s">
        <x:v>134</x:v>
      </x:c>
      <x:c r="E3005" s="0" t="s">
        <x:v>51</x:v>
      </x:c>
      <x:c r="F3005" s="0" t="s">
        <x:v>117</x:v>
      </x:c>
      <x:c r="G3005" s="0" t="s">
        <x:v>51</x:v>
      </x:c>
      <x:c r="H3005" s="0" t="s">
        <x:v>52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134</x:v>
      </x:c>
      <x:c r="D3006" s="0" t="s">
        <x:v>134</x:v>
      </x:c>
      <x:c r="E3006" s="0" t="s">
        <x:v>51</x:v>
      </x:c>
      <x:c r="F3006" s="0" t="s">
        <x:v>117</x:v>
      </x:c>
      <x:c r="G3006" s="0" t="s">
        <x:v>54</x:v>
      </x:c>
      <x:c r="H3006" s="0" t="s">
        <x:v>55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134</x:v>
      </x:c>
      <x:c r="D3007" s="0" t="s">
        <x:v>134</x:v>
      </x:c>
      <x:c r="E3007" s="0" t="s">
        <x:v>51</x:v>
      </x:c>
      <x:c r="F3007" s="0" t="s">
        <x:v>117</x:v>
      </x:c>
      <x:c r="G3007" s="0" t="s">
        <x:v>56</x:v>
      </x:c>
      <x:c r="H3007" s="0" t="s">
        <x:v>57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134</x:v>
      </x:c>
      <x:c r="D3008" s="0" t="s">
        <x:v>134</x:v>
      </x:c>
      <x:c r="E3008" s="0" t="s">
        <x:v>51</x:v>
      </x:c>
      <x:c r="F3008" s="0" t="s">
        <x:v>117</x:v>
      </x:c>
      <x:c r="G3008" s="0" t="s">
        <x:v>58</x:v>
      </x:c>
      <x:c r="H3008" s="0" t="s">
        <x:v>59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134</x:v>
      </x:c>
      <x:c r="D3009" s="0" t="s">
        <x:v>134</x:v>
      </x:c>
      <x:c r="E3009" s="0" t="s">
        <x:v>51</x:v>
      </x:c>
      <x:c r="F3009" s="0" t="s">
        <x:v>117</x:v>
      </x:c>
      <x:c r="G3009" s="0" t="s">
        <x:v>60</x:v>
      </x:c>
      <x:c r="H3009" s="0" t="s">
        <x:v>61</x:v>
      </x:c>
      <x:c r="I3009" s="0" t="s">
        <x:v>53</x:v>
      </x:c>
      <x:c r="J3009" s="0">
        <x:v>12</x:v>
      </x:c>
    </x:row>
    <x:row r="3010" spans="1:10">
      <x:c r="A3010" s="0" t="s">
        <x:v>2</x:v>
      </x:c>
      <x:c r="B3010" s="0" t="s">
        <x:v>4</x:v>
      </x:c>
      <x:c r="C3010" s="0" t="s">
        <x:v>134</x:v>
      </x:c>
      <x:c r="D3010" s="0" t="s">
        <x:v>134</x:v>
      </x:c>
      <x:c r="E3010" s="0" t="s">
        <x:v>51</x:v>
      </x:c>
      <x:c r="F3010" s="0" t="s">
        <x:v>117</x:v>
      </x:c>
      <x:c r="G3010" s="0" t="s">
        <x:v>62</x:v>
      </x:c>
      <x:c r="H3010" s="0" t="s">
        <x:v>63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134</x:v>
      </x:c>
      <x:c r="D3011" s="0" t="s">
        <x:v>134</x:v>
      </x:c>
      <x:c r="E3011" s="0" t="s">
        <x:v>51</x:v>
      </x:c>
      <x:c r="F3011" s="0" t="s">
        <x:v>117</x:v>
      </x:c>
      <x:c r="G3011" s="0" t="s">
        <x:v>64</x:v>
      </x:c>
      <x:c r="H3011" s="0" t="s">
        <x:v>65</x:v>
      </x:c>
      <x:c r="I3011" s="0" t="s">
        <x:v>53</x:v>
      </x:c>
      <x:c r="J3011" s="0">
        <x:v>163</x:v>
      </x:c>
    </x:row>
    <x:row r="3012" spans="1:10">
      <x:c r="A3012" s="0" t="s">
        <x:v>2</x:v>
      </x:c>
      <x:c r="B3012" s="0" t="s">
        <x:v>4</x:v>
      </x:c>
      <x:c r="C3012" s="0" t="s">
        <x:v>134</x:v>
      </x:c>
      <x:c r="D3012" s="0" t="s">
        <x:v>134</x:v>
      </x:c>
      <x:c r="E3012" s="0" t="s">
        <x:v>51</x:v>
      </x:c>
      <x:c r="F3012" s="0" t="s">
        <x:v>117</x:v>
      </x:c>
      <x:c r="G3012" s="0" t="s">
        <x:v>66</x:v>
      </x:c>
      <x:c r="H3012" s="0" t="s">
        <x:v>67</x:v>
      </x:c>
      <x:c r="I3012" s="0" t="s">
        <x:v>53</x:v>
      </x:c>
      <x:c r="J3012" s="0">
        <x:v>185</x:v>
      </x:c>
    </x:row>
    <x:row r="3013" spans="1:10">
      <x:c r="A3013" s="0" t="s">
        <x:v>2</x:v>
      </x:c>
      <x:c r="B3013" s="0" t="s">
        <x:v>4</x:v>
      </x:c>
      <x:c r="C3013" s="0" t="s">
        <x:v>134</x:v>
      </x:c>
      <x:c r="D3013" s="0" t="s">
        <x:v>134</x:v>
      </x:c>
      <x:c r="E3013" s="0" t="s">
        <x:v>51</x:v>
      </x:c>
      <x:c r="F3013" s="0" t="s">
        <x:v>117</x:v>
      </x:c>
      <x:c r="G3013" s="0" t="s">
        <x:v>68</x:v>
      </x:c>
      <x:c r="H3013" s="0" t="s">
        <x:v>69</x:v>
      </x:c>
      <x:c r="I3013" s="0" t="s">
        <x:v>53</x:v>
      </x:c>
      <x:c r="J3013" s="0">
        <x:v>10674</x:v>
      </x:c>
    </x:row>
    <x:row r="3014" spans="1:10">
      <x:c r="A3014" s="0" t="s">
        <x:v>2</x:v>
      </x:c>
      <x:c r="B3014" s="0" t="s">
        <x:v>4</x:v>
      </x:c>
      <x:c r="C3014" s="0" t="s">
        <x:v>134</x:v>
      </x:c>
      <x:c r="D3014" s="0" t="s">
        <x:v>134</x:v>
      </x:c>
      <x:c r="E3014" s="0" t="s">
        <x:v>51</x:v>
      </x:c>
      <x:c r="F3014" s="0" t="s">
        <x:v>117</x:v>
      </x:c>
      <x:c r="G3014" s="0" t="s">
        <x:v>70</x:v>
      </x:c>
      <x:c r="H3014" s="0" t="s">
        <x:v>71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134</x:v>
      </x:c>
      <x:c r="D3015" s="0" t="s">
        <x:v>134</x:v>
      </x:c>
      <x:c r="E3015" s="0" t="s">
        <x:v>51</x:v>
      </x:c>
      <x:c r="F3015" s="0" t="s">
        <x:v>117</x:v>
      </x:c>
      <x:c r="G3015" s="0" t="s">
        <x:v>72</x:v>
      </x:c>
      <x:c r="H3015" s="0" t="s">
        <x:v>73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134</x:v>
      </x:c>
      <x:c r="D3016" s="0" t="s">
        <x:v>134</x:v>
      </x:c>
      <x:c r="E3016" s="0" t="s">
        <x:v>51</x:v>
      </x:c>
      <x:c r="F3016" s="0" t="s">
        <x:v>117</x:v>
      </x:c>
      <x:c r="G3016" s="0" t="s">
        <x:v>74</x:v>
      </x:c>
      <x:c r="H3016" s="0" t="s">
        <x:v>75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134</x:v>
      </x:c>
      <x:c r="D3017" s="0" t="s">
        <x:v>134</x:v>
      </x:c>
      <x:c r="E3017" s="0" t="s">
        <x:v>51</x:v>
      </x:c>
      <x:c r="F3017" s="0" t="s">
        <x:v>117</x:v>
      </x:c>
      <x:c r="G3017" s="0" t="s">
        <x:v>76</x:v>
      </x:c>
      <x:c r="H3017" s="0" t="s">
        <x:v>77</x:v>
      </x:c>
      <x:c r="I3017" s="0" t="s">
        <x:v>53</x:v>
      </x:c>
      <x:c r="J3017" s="0">
        <x:v>36191</x:v>
      </x:c>
    </x:row>
    <x:row r="3018" spans="1:10">
      <x:c r="A3018" s="0" t="s">
        <x:v>2</x:v>
      </x:c>
      <x:c r="B3018" s="0" t="s">
        <x:v>4</x:v>
      </x:c>
      <x:c r="C3018" s="0" t="s">
        <x:v>134</x:v>
      </x:c>
      <x:c r="D3018" s="0" t="s">
        <x:v>134</x:v>
      </x:c>
      <x:c r="E3018" s="0" t="s">
        <x:v>51</x:v>
      </x:c>
      <x:c r="F3018" s="0" t="s">
        <x:v>117</x:v>
      </x:c>
      <x:c r="G3018" s="0" t="s">
        <x:v>78</x:v>
      </x:c>
      <x:c r="H3018" s="0" t="s">
        <x:v>79</x:v>
      </x:c>
      <x:c r="I3018" s="0" t="s">
        <x:v>53</x:v>
      </x:c>
      <x:c r="J3018" s="0">
        <x:v>5095</x:v>
      </x:c>
    </x:row>
    <x:row r="3019" spans="1:10">
      <x:c r="A3019" s="0" t="s">
        <x:v>2</x:v>
      </x:c>
      <x:c r="B3019" s="0" t="s">
        <x:v>4</x:v>
      </x:c>
      <x:c r="C3019" s="0" t="s">
        <x:v>134</x:v>
      </x:c>
      <x:c r="D3019" s="0" t="s">
        <x:v>134</x:v>
      </x:c>
      <x:c r="E3019" s="0" t="s">
        <x:v>51</x:v>
      </x:c>
      <x:c r="F3019" s="0" t="s">
        <x:v>117</x:v>
      </x:c>
      <x:c r="G3019" s="0" t="s">
        <x:v>80</x:v>
      </x:c>
      <x:c r="H3019" s="0" t="s">
        <x:v>81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134</x:v>
      </x:c>
      <x:c r="D3020" s="0" t="s">
        <x:v>134</x:v>
      </x:c>
      <x:c r="E3020" s="0" t="s">
        <x:v>51</x:v>
      </x:c>
      <x:c r="F3020" s="0" t="s">
        <x:v>117</x:v>
      </x:c>
      <x:c r="G3020" s="0" t="s">
        <x:v>82</x:v>
      </x:c>
      <x:c r="H3020" s="0" t="s">
        <x:v>83</x:v>
      </x:c>
      <x:c r="I3020" s="0" t="s">
        <x:v>53</x:v>
      </x:c>
      <x:c r="J3020" s="0">
        <x:v>33842</x:v>
      </x:c>
    </x:row>
    <x:row r="3021" spans="1:10">
      <x:c r="A3021" s="0" t="s">
        <x:v>2</x:v>
      </x:c>
      <x:c r="B3021" s="0" t="s">
        <x:v>4</x:v>
      </x:c>
      <x:c r="C3021" s="0" t="s">
        <x:v>134</x:v>
      </x:c>
      <x:c r="D3021" s="0" t="s">
        <x:v>134</x:v>
      </x:c>
      <x:c r="E3021" s="0" t="s">
        <x:v>51</x:v>
      </x:c>
      <x:c r="F3021" s="0" t="s">
        <x:v>117</x:v>
      </x:c>
      <x:c r="G3021" s="0" t="s">
        <x:v>84</x:v>
      </x:c>
      <x:c r="H3021" s="0" t="s">
        <x:v>85</x:v>
      </x:c>
      <x:c r="I3021" s="0" t="s">
        <x:v>53</x:v>
      </x:c>
      <x:c r="J3021" s="0">
        <x:v>35</x:v>
      </x:c>
    </x:row>
    <x:row r="3022" spans="1:10">
      <x:c r="A3022" s="0" t="s">
        <x:v>2</x:v>
      </x:c>
      <x:c r="B3022" s="0" t="s">
        <x:v>4</x:v>
      </x:c>
      <x:c r="C3022" s="0" t="s">
        <x:v>134</x:v>
      </x:c>
      <x:c r="D3022" s="0" t="s">
        <x:v>134</x:v>
      </x:c>
      <x:c r="E3022" s="0" t="s">
        <x:v>51</x:v>
      </x:c>
      <x:c r="F3022" s="0" t="s">
        <x:v>117</x:v>
      </x:c>
      <x:c r="G3022" s="0" t="s">
        <x:v>86</x:v>
      </x:c>
      <x:c r="H3022" s="0" t="s">
        <x:v>87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134</x:v>
      </x:c>
      <x:c r="D3023" s="0" t="s">
        <x:v>134</x:v>
      </x:c>
      <x:c r="E3023" s="0" t="s">
        <x:v>51</x:v>
      </x:c>
      <x:c r="F3023" s="0" t="s">
        <x:v>117</x:v>
      </x:c>
      <x:c r="G3023" s="0" t="s">
        <x:v>88</x:v>
      </x:c>
      <x:c r="H3023" s="0" t="s">
        <x:v>89</x:v>
      </x:c>
      <x:c r="I3023" s="0" t="s">
        <x:v>53</x:v>
      </x:c>
      <x:c r="J3023" s="0">
        <x:v>3</x:v>
      </x:c>
    </x:row>
    <x:row r="3024" spans="1:10">
      <x:c r="A3024" s="0" t="s">
        <x:v>2</x:v>
      </x:c>
      <x:c r="B3024" s="0" t="s">
        <x:v>4</x:v>
      </x:c>
      <x:c r="C3024" s="0" t="s">
        <x:v>134</x:v>
      </x:c>
      <x:c r="D3024" s="0" t="s">
        <x:v>134</x:v>
      </x:c>
      <x:c r="E3024" s="0" t="s">
        <x:v>51</x:v>
      </x:c>
      <x:c r="F3024" s="0" t="s">
        <x:v>117</x:v>
      </x:c>
      <x:c r="G3024" s="0" t="s">
        <x:v>90</x:v>
      </x:c>
      <x:c r="H3024" s="0" t="s">
        <x:v>91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134</x:v>
      </x:c>
      <x:c r="D3025" s="0" t="s">
        <x:v>134</x:v>
      </x:c>
      <x:c r="E3025" s="0" t="s">
        <x:v>51</x:v>
      </x:c>
      <x:c r="F3025" s="0" t="s">
        <x:v>117</x:v>
      </x:c>
      <x:c r="G3025" s="0" t="s">
        <x:v>92</x:v>
      </x:c>
      <x:c r="H3025" s="0" t="s">
        <x:v>93</x:v>
      </x:c>
      <x:c r="I3025" s="0" t="s">
        <x:v>53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134</x:v>
      </x:c>
      <x:c r="D3026" s="0" t="s">
        <x:v>134</x:v>
      </x:c>
      <x:c r="E3026" s="0" t="s">
        <x:v>51</x:v>
      </x:c>
      <x:c r="F3026" s="0" t="s">
        <x:v>117</x:v>
      </x:c>
      <x:c r="G3026" s="0" t="s">
        <x:v>94</x:v>
      </x:c>
      <x:c r="H3026" s="0" t="s">
        <x:v>95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134</x:v>
      </x:c>
      <x:c r="D3027" s="0" t="s">
        <x:v>134</x:v>
      </x:c>
      <x:c r="E3027" s="0" t="s">
        <x:v>51</x:v>
      </x:c>
      <x:c r="F3027" s="0" t="s">
        <x:v>117</x:v>
      </x:c>
      <x:c r="G3027" s="0" t="s">
        <x:v>96</x:v>
      </x:c>
      <x:c r="H3027" s="0" t="s">
        <x:v>97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134</x:v>
      </x:c>
      <x:c r="D3028" s="0" t="s">
        <x:v>134</x:v>
      </x:c>
      <x:c r="E3028" s="0" t="s">
        <x:v>51</x:v>
      </x:c>
      <x:c r="F3028" s="0" t="s">
        <x:v>117</x:v>
      </x:c>
      <x:c r="G3028" s="0" t="s">
        <x:v>98</x:v>
      </x:c>
      <x:c r="H3028" s="0" t="s">
        <x:v>99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134</x:v>
      </x:c>
      <x:c r="D3029" s="0" t="s">
        <x:v>134</x:v>
      </x:c>
      <x:c r="E3029" s="0" t="s">
        <x:v>51</x:v>
      </x:c>
      <x:c r="F3029" s="0" t="s">
        <x:v>117</x:v>
      </x:c>
      <x:c r="G3029" s="0" t="s">
        <x:v>100</x:v>
      </x:c>
      <x:c r="H3029" s="0" t="s">
        <x:v>101</x:v>
      </x:c>
      <x:c r="I3029" s="0" t="s">
        <x:v>53</x:v>
      </x:c>
      <x:c r="J3029" s="0">
        <x:v>18600</x:v>
      </x:c>
    </x:row>
    <x:row r="3030" spans="1:10">
      <x:c r="A3030" s="0" t="s">
        <x:v>2</x:v>
      </x:c>
      <x:c r="B3030" s="0" t="s">
        <x:v>4</x:v>
      </x:c>
      <x:c r="C3030" s="0" t="s">
        <x:v>134</x:v>
      </x:c>
      <x:c r="D3030" s="0" t="s">
        <x:v>134</x:v>
      </x:c>
      <x:c r="E3030" s="0" t="s">
        <x:v>51</x:v>
      </x:c>
      <x:c r="F3030" s="0" t="s">
        <x:v>117</x:v>
      </x:c>
      <x:c r="G3030" s="0" t="s">
        <x:v>102</x:v>
      </x:c>
      <x:c r="H3030" s="0" t="s">
        <x:v>103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134</x:v>
      </x:c>
      <x:c r="D3031" s="0" t="s">
        <x:v>134</x:v>
      </x:c>
      <x:c r="E3031" s="0" t="s">
        <x:v>51</x:v>
      </x:c>
      <x:c r="F3031" s="0" t="s">
        <x:v>117</x:v>
      </x:c>
      <x:c r="G3031" s="0" t="s">
        <x:v>104</x:v>
      </x:c>
      <x:c r="H3031" s="0" t="s">
        <x:v>105</x:v>
      </x:c>
      <x:c r="I3031" s="0" t="s">
        <x:v>53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134</x:v>
      </x:c>
      <x:c r="D3032" s="0" t="s">
        <x:v>134</x:v>
      </x:c>
      <x:c r="E3032" s="0" t="s">
        <x:v>51</x:v>
      </x:c>
      <x:c r="F3032" s="0" t="s">
        <x:v>117</x:v>
      </x:c>
      <x:c r="G3032" s="0" t="s">
        <x:v>106</x:v>
      </x:c>
      <x:c r="H3032" s="0" t="s">
        <x:v>107</x:v>
      </x:c>
      <x:c r="I3032" s="0" t="s">
        <x:v>53</x:v>
      </x:c>
      <x:c r="J3032" s="0">
        <x:v>642</x:v>
      </x:c>
    </x:row>
    <x:row r="3033" spans="1:10">
      <x:c r="A3033" s="0" t="s">
        <x:v>2</x:v>
      </x:c>
      <x:c r="B3033" s="0" t="s">
        <x:v>4</x:v>
      </x:c>
      <x:c r="C3033" s="0" t="s">
        <x:v>134</x:v>
      </x:c>
      <x:c r="D3033" s="0" t="s">
        <x:v>134</x:v>
      </x:c>
      <x:c r="E3033" s="0" t="s">
        <x:v>51</x:v>
      </x:c>
      <x:c r="F3033" s="0" t="s">
        <x:v>117</x:v>
      </x:c>
      <x:c r="G3033" s="0" t="s">
        <x:v>108</x:v>
      </x:c>
      <x:c r="H3033" s="0" t="s">
        <x:v>109</x:v>
      </x:c>
      <x:c r="I3033" s="0" t="s">
        <x:v>53</x:v>
      </x:c>
      <x:c r="J3033" s="0">
        <x:v>14675</x:v>
      </x:c>
    </x:row>
    <x:row r="3034" spans="1:10">
      <x:c r="A3034" s="0" t="s">
        <x:v>2</x:v>
      </x:c>
      <x:c r="B3034" s="0" t="s">
        <x:v>4</x:v>
      </x:c>
      <x:c r="C3034" s="0" t="s">
        <x:v>134</x:v>
      </x:c>
      <x:c r="D3034" s="0" t="s">
        <x:v>134</x:v>
      </x:c>
      <x:c r="E3034" s="0" t="s">
        <x:v>51</x:v>
      </x:c>
      <x:c r="F3034" s="0" t="s">
        <x:v>117</x:v>
      </x:c>
      <x:c r="G3034" s="0" t="s">
        <x:v>110</x:v>
      </x:c>
      <x:c r="H3034" s="0" t="s">
        <x:v>111</x:v>
      </x:c>
      <x:c r="I3034" s="0" t="s">
        <x:v>53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134</x:v>
      </x:c>
      <x:c r="D3035" s="0" t="s">
        <x:v>134</x:v>
      </x:c>
      <x:c r="E3035" s="0" t="s">
        <x:v>51</x:v>
      </x:c>
      <x:c r="F3035" s="0" t="s">
        <x:v>117</x:v>
      </x:c>
      <x:c r="G3035" s="0" t="s">
        <x:v>112</x:v>
      </x:c>
      <x:c r="H3035" s="0" t="s">
        <x:v>113</x:v>
      </x:c>
      <x:c r="I3035" s="0" t="s">
        <x:v>53</x:v>
      </x:c>
      <x:c r="J3035" s="0">
        <x:v>953</x:v>
      </x:c>
    </x:row>
    <x:row r="3036" spans="1:10">
      <x:c r="A3036" s="0" t="s">
        <x:v>2</x:v>
      </x:c>
      <x:c r="B3036" s="0" t="s">
        <x:v>4</x:v>
      </x:c>
      <x:c r="C3036" s="0" t="s">
        <x:v>134</x:v>
      </x:c>
      <x:c r="D3036" s="0" t="s">
        <x:v>134</x:v>
      </x:c>
      <x:c r="E3036" s="0" t="s">
        <x:v>51</x:v>
      </x:c>
      <x:c r="F3036" s="0" t="s">
        <x:v>117</x:v>
      </x:c>
      <x:c r="G3036" s="0" t="s">
        <x:v>114</x:v>
      </x:c>
      <x:c r="H3036" s="0" t="s">
        <x:v>115</x:v>
      </x:c>
      <x:c r="I3036" s="0" t="s">
        <x:v>53</x:v>
      </x:c>
      <x:c r="J3036" s="0">
        <x:v>41</x:v>
      </x:c>
    </x:row>
    <x:row r="3037" spans="1:10">
      <x:c r="A3037" s="0" t="s">
        <x:v>2</x:v>
      </x:c>
      <x:c r="B3037" s="0" t="s">
        <x:v>4</x:v>
      </x:c>
      <x:c r="C3037" s="0" t="s">
        <x:v>134</x:v>
      </x:c>
      <x:c r="D3037" s="0" t="s">
        <x:v>134</x:v>
      </x:c>
      <x:c r="E3037" s="0" t="s">
        <x:v>51</x:v>
      </x:c>
      <x:c r="F3037" s="0" t="s">
        <x:v>117</x:v>
      </x:c>
      <x:c r="G3037" s="0" t="s">
        <x:v>49</x:v>
      </x:c>
      <x:c r="H3037" s="0" t="s">
        <x:v>116</x:v>
      </x:c>
      <x:c r="I3037" s="0" t="s">
        <x:v>53</x:v>
      </x:c>
      <x:c r="J3037" s="0">
        <x:v>121157</x:v>
      </x:c>
    </x:row>
    <x:row r="3038" spans="1:10">
      <x:c r="A3038" s="0" t="s">
        <x:v>2</x:v>
      </x:c>
      <x:c r="B3038" s="0" t="s">
        <x:v>4</x:v>
      </x:c>
      <x:c r="C3038" s="0" t="s">
        <x:v>134</x:v>
      </x:c>
      <x:c r="D3038" s="0" t="s">
        <x:v>134</x:v>
      </x:c>
      <x:c r="E3038" s="0" t="s">
        <x:v>54</x:v>
      </x:c>
      <x:c r="F3038" s="0" t="s">
        <x:v>118</x:v>
      </x:c>
      <x:c r="G3038" s="0" t="s">
        <x:v>51</x:v>
      </x:c>
      <x:c r="H3038" s="0" t="s">
        <x:v>52</x:v>
      </x:c>
      <x:c r="I3038" s="0" t="s">
        <x:v>53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134</x:v>
      </x:c>
      <x:c r="D3039" s="0" t="s">
        <x:v>134</x:v>
      </x:c>
      <x:c r="E3039" s="0" t="s">
        <x:v>54</x:v>
      </x:c>
      <x:c r="F3039" s="0" t="s">
        <x:v>118</x:v>
      </x:c>
      <x:c r="G3039" s="0" t="s">
        <x:v>54</x:v>
      </x:c>
      <x:c r="H3039" s="0" t="s">
        <x:v>55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134</x:v>
      </x:c>
      <x:c r="D3040" s="0" t="s">
        <x:v>134</x:v>
      </x:c>
      <x:c r="E3040" s="0" t="s">
        <x:v>54</x:v>
      </x:c>
      <x:c r="F3040" s="0" t="s">
        <x:v>118</x:v>
      </x:c>
      <x:c r="G3040" s="0" t="s">
        <x:v>56</x:v>
      </x:c>
      <x:c r="H3040" s="0" t="s">
        <x:v>57</x:v>
      </x:c>
      <x:c r="I3040" s="0" t="s">
        <x:v>53</x:v>
      </x:c>
      <x:c r="J3040" s="0">
        <x:v>978</x:v>
      </x:c>
    </x:row>
    <x:row r="3041" spans="1:10">
      <x:c r="A3041" s="0" t="s">
        <x:v>2</x:v>
      </x:c>
      <x:c r="B3041" s="0" t="s">
        <x:v>4</x:v>
      </x:c>
      <x:c r="C3041" s="0" t="s">
        <x:v>134</x:v>
      </x:c>
      <x:c r="D3041" s="0" t="s">
        <x:v>134</x:v>
      </x:c>
      <x:c r="E3041" s="0" t="s">
        <x:v>54</x:v>
      </x:c>
      <x:c r="F3041" s="0" t="s">
        <x:v>118</x:v>
      </x:c>
      <x:c r="G3041" s="0" t="s">
        <x:v>58</x:v>
      </x:c>
      <x:c r="H3041" s="0" t="s">
        <x:v>59</x:v>
      </x:c>
      <x:c r="I3041" s="0" t="s">
        <x:v>53</x:v>
      </x:c>
      <x:c r="J3041" s="0">
        <x:v>473</x:v>
      </x:c>
    </x:row>
    <x:row r="3042" spans="1:10">
      <x:c r="A3042" s="0" t="s">
        <x:v>2</x:v>
      </x:c>
      <x:c r="B3042" s="0" t="s">
        <x:v>4</x:v>
      </x:c>
      <x:c r="C3042" s="0" t="s">
        <x:v>134</x:v>
      </x:c>
      <x:c r="D3042" s="0" t="s">
        <x:v>134</x:v>
      </x:c>
      <x:c r="E3042" s="0" t="s">
        <x:v>54</x:v>
      </x:c>
      <x:c r="F3042" s="0" t="s">
        <x:v>118</x:v>
      </x:c>
      <x:c r="G3042" s="0" t="s">
        <x:v>60</x:v>
      </x:c>
      <x:c r="H3042" s="0" t="s">
        <x:v>61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134</x:v>
      </x:c>
      <x:c r="D3043" s="0" t="s">
        <x:v>134</x:v>
      </x:c>
      <x:c r="E3043" s="0" t="s">
        <x:v>54</x:v>
      </x:c>
      <x:c r="F3043" s="0" t="s">
        <x:v>118</x:v>
      </x:c>
      <x:c r="G3043" s="0" t="s">
        <x:v>62</x:v>
      </x:c>
      <x:c r="H3043" s="0" t="s">
        <x:v>63</x:v>
      </x:c>
      <x:c r="I3043" s="0" t="s">
        <x:v>53</x:v>
      </x:c>
      <x:c r="J3043" s="0">
        <x:v>8</x:v>
      </x:c>
    </x:row>
    <x:row r="3044" spans="1:10">
      <x:c r="A3044" s="0" t="s">
        <x:v>2</x:v>
      </x:c>
      <x:c r="B3044" s="0" t="s">
        <x:v>4</x:v>
      </x:c>
      <x:c r="C3044" s="0" t="s">
        <x:v>134</x:v>
      </x:c>
      <x:c r="D3044" s="0" t="s">
        <x:v>134</x:v>
      </x:c>
      <x:c r="E3044" s="0" t="s">
        <x:v>54</x:v>
      </x:c>
      <x:c r="F3044" s="0" t="s">
        <x:v>118</x:v>
      </x:c>
      <x:c r="G3044" s="0" t="s">
        <x:v>64</x:v>
      </x:c>
      <x:c r="H3044" s="0" t="s">
        <x:v>65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134</x:v>
      </x:c>
      <x:c r="D3045" s="0" t="s">
        <x:v>134</x:v>
      </x:c>
      <x:c r="E3045" s="0" t="s">
        <x:v>54</x:v>
      </x:c>
      <x:c r="F3045" s="0" t="s">
        <x:v>118</x:v>
      </x:c>
      <x:c r="G3045" s="0" t="s">
        <x:v>66</x:v>
      </x:c>
      <x:c r="H3045" s="0" t="s">
        <x:v>67</x:v>
      </x:c>
      <x:c r="I3045" s="0" t="s">
        <x:v>53</x:v>
      </x:c>
      <x:c r="J3045" s="0">
        <x:v>2608</x:v>
      </x:c>
    </x:row>
    <x:row r="3046" spans="1:10">
      <x:c r="A3046" s="0" t="s">
        <x:v>2</x:v>
      </x:c>
      <x:c r="B3046" s="0" t="s">
        <x:v>4</x:v>
      </x:c>
      <x:c r="C3046" s="0" t="s">
        <x:v>134</x:v>
      </x:c>
      <x:c r="D3046" s="0" t="s">
        <x:v>134</x:v>
      </x:c>
      <x:c r="E3046" s="0" t="s">
        <x:v>54</x:v>
      </x:c>
      <x:c r="F3046" s="0" t="s">
        <x:v>118</x:v>
      </x:c>
      <x:c r="G3046" s="0" t="s">
        <x:v>68</x:v>
      </x:c>
      <x:c r="H3046" s="0" t="s">
        <x:v>69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134</x:v>
      </x:c>
      <x:c r="D3047" s="0" t="s">
        <x:v>134</x:v>
      </x:c>
      <x:c r="E3047" s="0" t="s">
        <x:v>54</x:v>
      </x:c>
      <x:c r="F3047" s="0" t="s">
        <x:v>118</x:v>
      </x:c>
      <x:c r="G3047" s="0" t="s">
        <x:v>70</x:v>
      </x:c>
      <x:c r="H3047" s="0" t="s">
        <x:v>71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134</x:v>
      </x:c>
      <x:c r="D3048" s="0" t="s">
        <x:v>134</x:v>
      </x:c>
      <x:c r="E3048" s="0" t="s">
        <x:v>54</x:v>
      </x:c>
      <x:c r="F3048" s="0" t="s">
        <x:v>118</x:v>
      </x:c>
      <x:c r="G3048" s="0" t="s">
        <x:v>72</x:v>
      </x:c>
      <x:c r="H3048" s="0" t="s">
        <x:v>73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134</x:v>
      </x:c>
      <x:c r="D3049" s="0" t="s">
        <x:v>134</x:v>
      </x:c>
      <x:c r="E3049" s="0" t="s">
        <x:v>54</x:v>
      </x:c>
      <x:c r="F3049" s="0" t="s">
        <x:v>118</x:v>
      </x:c>
      <x:c r="G3049" s="0" t="s">
        <x:v>74</x:v>
      </x:c>
      <x:c r="H3049" s="0" t="s">
        <x:v>75</x:v>
      </x:c>
      <x:c r="I3049" s="0" t="s">
        <x:v>53</x:v>
      </x:c>
      <x:c r="J3049" s="0">
        <x:v>1</x:v>
      </x:c>
    </x:row>
    <x:row r="3050" spans="1:10">
      <x:c r="A3050" s="0" t="s">
        <x:v>2</x:v>
      </x:c>
      <x:c r="B3050" s="0" t="s">
        <x:v>4</x:v>
      </x:c>
      <x:c r="C3050" s="0" t="s">
        <x:v>134</x:v>
      </x:c>
      <x:c r="D3050" s="0" t="s">
        <x:v>134</x:v>
      </x:c>
      <x:c r="E3050" s="0" t="s">
        <x:v>54</x:v>
      </x:c>
      <x:c r="F3050" s="0" t="s">
        <x:v>118</x:v>
      </x:c>
      <x:c r="G3050" s="0" t="s">
        <x:v>76</x:v>
      </x:c>
      <x:c r="H3050" s="0" t="s">
        <x:v>77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134</x:v>
      </x:c>
      <x:c r="D3051" s="0" t="s">
        <x:v>134</x:v>
      </x:c>
      <x:c r="E3051" s="0" t="s">
        <x:v>54</x:v>
      </x:c>
      <x:c r="F3051" s="0" t="s">
        <x:v>118</x:v>
      </x:c>
      <x:c r="G3051" s="0" t="s">
        <x:v>78</x:v>
      </x:c>
      <x:c r="H3051" s="0" t="s">
        <x:v>79</x:v>
      </x:c>
      <x:c r="I3051" s="0" t="s">
        <x:v>53</x:v>
      </x:c>
      <x:c r="J3051" s="0">
        <x:v>5</x:v>
      </x:c>
    </x:row>
    <x:row r="3052" spans="1:10">
      <x:c r="A3052" s="0" t="s">
        <x:v>2</x:v>
      </x:c>
      <x:c r="B3052" s="0" t="s">
        <x:v>4</x:v>
      </x:c>
      <x:c r="C3052" s="0" t="s">
        <x:v>134</x:v>
      </x:c>
      <x:c r="D3052" s="0" t="s">
        <x:v>134</x:v>
      </x:c>
      <x:c r="E3052" s="0" t="s">
        <x:v>54</x:v>
      </x:c>
      <x:c r="F3052" s="0" t="s">
        <x:v>118</x:v>
      </x:c>
      <x:c r="G3052" s="0" t="s">
        <x:v>80</x:v>
      </x:c>
      <x:c r="H3052" s="0" t="s">
        <x:v>81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134</x:v>
      </x:c>
      <x:c r="D3053" s="0" t="s">
        <x:v>134</x:v>
      </x:c>
      <x:c r="E3053" s="0" t="s">
        <x:v>54</x:v>
      </x:c>
      <x:c r="F3053" s="0" t="s">
        <x:v>118</x:v>
      </x:c>
      <x:c r="G3053" s="0" t="s">
        <x:v>82</x:v>
      </x:c>
      <x:c r="H3053" s="0" t="s">
        <x:v>83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134</x:v>
      </x:c>
      <x:c r="D3054" s="0" t="s">
        <x:v>134</x:v>
      </x:c>
      <x:c r="E3054" s="0" t="s">
        <x:v>54</x:v>
      </x:c>
      <x:c r="F3054" s="0" t="s">
        <x:v>118</x:v>
      </x:c>
      <x:c r="G3054" s="0" t="s">
        <x:v>84</x:v>
      </x:c>
      <x:c r="H3054" s="0" t="s">
        <x:v>85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134</x:v>
      </x:c>
      <x:c r="D3055" s="0" t="s">
        <x:v>134</x:v>
      </x:c>
      <x:c r="E3055" s="0" t="s">
        <x:v>54</x:v>
      </x:c>
      <x:c r="F3055" s="0" t="s">
        <x:v>118</x:v>
      </x:c>
      <x:c r="G3055" s="0" t="s">
        <x:v>86</x:v>
      </x:c>
      <x:c r="H3055" s="0" t="s">
        <x:v>87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134</x:v>
      </x:c>
      <x:c r="D3056" s="0" t="s">
        <x:v>134</x:v>
      </x:c>
      <x:c r="E3056" s="0" t="s">
        <x:v>54</x:v>
      </x:c>
      <x:c r="F3056" s="0" t="s">
        <x:v>118</x:v>
      </x:c>
      <x:c r="G3056" s="0" t="s">
        <x:v>88</x:v>
      </x:c>
      <x:c r="H3056" s="0" t="s">
        <x:v>89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134</x:v>
      </x:c>
      <x:c r="D3057" s="0" t="s">
        <x:v>134</x:v>
      </x:c>
      <x:c r="E3057" s="0" t="s">
        <x:v>54</x:v>
      </x:c>
      <x:c r="F3057" s="0" t="s">
        <x:v>118</x:v>
      </x:c>
      <x:c r="G3057" s="0" t="s">
        <x:v>90</x:v>
      </x:c>
      <x:c r="H3057" s="0" t="s">
        <x:v>91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134</x:v>
      </x:c>
      <x:c r="D3058" s="0" t="s">
        <x:v>134</x:v>
      </x:c>
      <x:c r="E3058" s="0" t="s">
        <x:v>54</x:v>
      </x:c>
      <x:c r="F3058" s="0" t="s">
        <x:v>118</x:v>
      </x:c>
      <x:c r="G3058" s="0" t="s">
        <x:v>92</x:v>
      </x:c>
      <x:c r="H3058" s="0" t="s">
        <x:v>93</x:v>
      </x:c>
      <x:c r="I3058" s="0" t="s">
        <x:v>53</x:v>
      </x:c>
      <x:c r="J3058" s="0">
        <x:v>1020</x:v>
      </x:c>
    </x:row>
    <x:row r="3059" spans="1:10">
      <x:c r="A3059" s="0" t="s">
        <x:v>2</x:v>
      </x:c>
      <x:c r="B3059" s="0" t="s">
        <x:v>4</x:v>
      </x:c>
      <x:c r="C3059" s="0" t="s">
        <x:v>134</x:v>
      </x:c>
      <x:c r="D3059" s="0" t="s">
        <x:v>134</x:v>
      </x:c>
      <x:c r="E3059" s="0" t="s">
        <x:v>54</x:v>
      </x:c>
      <x:c r="F3059" s="0" t="s">
        <x:v>118</x:v>
      </x:c>
      <x:c r="G3059" s="0" t="s">
        <x:v>94</x:v>
      </x:c>
      <x:c r="H3059" s="0" t="s">
        <x:v>95</x:v>
      </x:c>
      <x:c r="I3059" s="0" t="s">
        <x:v>53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134</x:v>
      </x:c>
      <x:c r="D3060" s="0" t="s">
        <x:v>134</x:v>
      </x:c>
      <x:c r="E3060" s="0" t="s">
        <x:v>54</x:v>
      </x:c>
      <x:c r="F3060" s="0" t="s">
        <x:v>118</x:v>
      </x:c>
      <x:c r="G3060" s="0" t="s">
        <x:v>96</x:v>
      </x:c>
      <x:c r="H3060" s="0" t="s">
        <x:v>97</x:v>
      </x:c>
      <x:c r="I3060" s="0" t="s">
        <x:v>53</x:v>
      </x:c>
      <x:c r="J3060" s="0">
        <x:v>93</x:v>
      </x:c>
    </x:row>
    <x:row r="3061" spans="1:10">
      <x:c r="A3061" s="0" t="s">
        <x:v>2</x:v>
      </x:c>
      <x:c r="B3061" s="0" t="s">
        <x:v>4</x:v>
      </x:c>
      <x:c r="C3061" s="0" t="s">
        <x:v>134</x:v>
      </x:c>
      <x:c r="D3061" s="0" t="s">
        <x:v>134</x:v>
      </x:c>
      <x:c r="E3061" s="0" t="s">
        <x:v>54</x:v>
      </x:c>
      <x:c r="F3061" s="0" t="s">
        <x:v>118</x:v>
      </x:c>
      <x:c r="G3061" s="0" t="s">
        <x:v>98</x:v>
      </x:c>
      <x:c r="H3061" s="0" t="s">
        <x:v>99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134</x:v>
      </x:c>
      <x:c r="D3062" s="0" t="s">
        <x:v>134</x:v>
      </x:c>
      <x:c r="E3062" s="0" t="s">
        <x:v>54</x:v>
      </x:c>
      <x:c r="F3062" s="0" t="s">
        <x:v>118</x:v>
      </x:c>
      <x:c r="G3062" s="0" t="s">
        <x:v>100</x:v>
      </x:c>
      <x:c r="H3062" s="0" t="s">
        <x:v>101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134</x:v>
      </x:c>
      <x:c r="D3063" s="0" t="s">
        <x:v>134</x:v>
      </x:c>
      <x:c r="E3063" s="0" t="s">
        <x:v>54</x:v>
      </x:c>
      <x:c r="F3063" s="0" t="s">
        <x:v>118</x:v>
      </x:c>
      <x:c r="G3063" s="0" t="s">
        <x:v>102</x:v>
      </x:c>
      <x:c r="H3063" s="0" t="s">
        <x:v>103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134</x:v>
      </x:c>
      <x:c r="D3064" s="0" t="s">
        <x:v>134</x:v>
      </x:c>
      <x:c r="E3064" s="0" t="s">
        <x:v>54</x:v>
      </x:c>
      <x:c r="F3064" s="0" t="s">
        <x:v>118</x:v>
      </x:c>
      <x:c r="G3064" s="0" t="s">
        <x:v>104</x:v>
      </x:c>
      <x:c r="H3064" s="0" t="s">
        <x:v>105</x:v>
      </x:c>
      <x:c r="I3064" s="0" t="s">
        <x:v>53</x:v>
      </x:c>
      <x:c r="J3064" s="0">
        <x:v>2</x:v>
      </x:c>
    </x:row>
    <x:row r="3065" spans="1:10">
      <x:c r="A3065" s="0" t="s">
        <x:v>2</x:v>
      </x:c>
      <x:c r="B3065" s="0" t="s">
        <x:v>4</x:v>
      </x:c>
      <x:c r="C3065" s="0" t="s">
        <x:v>134</x:v>
      </x:c>
      <x:c r="D3065" s="0" t="s">
        <x:v>134</x:v>
      </x:c>
      <x:c r="E3065" s="0" t="s">
        <x:v>54</x:v>
      </x:c>
      <x:c r="F3065" s="0" t="s">
        <x:v>118</x:v>
      </x:c>
      <x:c r="G3065" s="0" t="s">
        <x:v>106</x:v>
      </x:c>
      <x:c r="H3065" s="0" t="s">
        <x:v>107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134</x:v>
      </x:c>
      <x:c r="D3066" s="0" t="s">
        <x:v>134</x:v>
      </x:c>
      <x:c r="E3066" s="0" t="s">
        <x:v>54</x:v>
      </x:c>
      <x:c r="F3066" s="0" t="s">
        <x:v>118</x:v>
      </x:c>
      <x:c r="G3066" s="0" t="s">
        <x:v>108</x:v>
      </x:c>
      <x:c r="H3066" s="0" t="s">
        <x:v>109</x:v>
      </x:c>
      <x:c r="I3066" s="0" t="s">
        <x:v>53</x:v>
      </x:c>
      <x:c r="J3066" s="0">
        <x:v>3</x:v>
      </x:c>
    </x:row>
    <x:row r="3067" spans="1:10">
      <x:c r="A3067" s="0" t="s">
        <x:v>2</x:v>
      </x:c>
      <x:c r="B3067" s="0" t="s">
        <x:v>4</x:v>
      </x:c>
      <x:c r="C3067" s="0" t="s">
        <x:v>134</x:v>
      </x:c>
      <x:c r="D3067" s="0" t="s">
        <x:v>134</x:v>
      </x:c>
      <x:c r="E3067" s="0" t="s">
        <x:v>54</x:v>
      </x:c>
      <x:c r="F3067" s="0" t="s">
        <x:v>118</x:v>
      </x:c>
      <x:c r="G3067" s="0" t="s">
        <x:v>110</x:v>
      </x:c>
      <x:c r="H3067" s="0" t="s">
        <x:v>111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134</x:v>
      </x:c>
      <x:c r="D3068" s="0" t="s">
        <x:v>134</x:v>
      </x:c>
      <x:c r="E3068" s="0" t="s">
        <x:v>54</x:v>
      </x:c>
      <x:c r="F3068" s="0" t="s">
        <x:v>118</x:v>
      </x:c>
      <x:c r="G3068" s="0" t="s">
        <x:v>112</x:v>
      </x:c>
      <x:c r="H3068" s="0" t="s">
        <x:v>113</x:v>
      </x:c>
      <x:c r="I3068" s="0" t="s">
        <x:v>53</x:v>
      </x:c>
      <x:c r="J3068" s="0">
        <x:v>19053</x:v>
      </x:c>
    </x:row>
    <x:row r="3069" spans="1:10">
      <x:c r="A3069" s="0" t="s">
        <x:v>2</x:v>
      </x:c>
      <x:c r="B3069" s="0" t="s">
        <x:v>4</x:v>
      </x:c>
      <x:c r="C3069" s="0" t="s">
        <x:v>134</x:v>
      </x:c>
      <x:c r="D3069" s="0" t="s">
        <x:v>134</x:v>
      </x:c>
      <x:c r="E3069" s="0" t="s">
        <x:v>54</x:v>
      </x:c>
      <x:c r="F3069" s="0" t="s">
        <x:v>118</x:v>
      </x:c>
      <x:c r="G3069" s="0" t="s">
        <x:v>114</x:v>
      </x:c>
      <x:c r="H3069" s="0" t="s">
        <x:v>115</x:v>
      </x:c>
      <x:c r="I3069" s="0" t="s">
        <x:v>53</x:v>
      </x:c>
      <x:c r="J3069" s="0">
        <x:v>1201</x:v>
      </x:c>
    </x:row>
    <x:row r="3070" spans="1:10">
      <x:c r="A3070" s="0" t="s">
        <x:v>2</x:v>
      </x:c>
      <x:c r="B3070" s="0" t="s">
        <x:v>4</x:v>
      </x:c>
      <x:c r="C3070" s="0" t="s">
        <x:v>134</x:v>
      </x:c>
      <x:c r="D3070" s="0" t="s">
        <x:v>134</x:v>
      </x:c>
      <x:c r="E3070" s="0" t="s">
        <x:v>54</x:v>
      </x:c>
      <x:c r="F3070" s="0" t="s">
        <x:v>118</x:v>
      </x:c>
      <x:c r="G3070" s="0" t="s">
        <x:v>49</x:v>
      </x:c>
      <x:c r="H3070" s="0" t="s">
        <x:v>116</x:v>
      </x:c>
      <x:c r="I3070" s="0" t="s">
        <x:v>53</x:v>
      </x:c>
      <x:c r="J3070" s="0">
        <x:v>25459</x:v>
      </x:c>
    </x:row>
    <x:row r="3071" spans="1:10">
      <x:c r="A3071" s="0" t="s">
        <x:v>2</x:v>
      </x:c>
      <x:c r="B3071" s="0" t="s">
        <x:v>4</x:v>
      </x:c>
      <x:c r="C3071" s="0" t="s">
        <x:v>134</x:v>
      </x:c>
      <x:c r="D3071" s="0" t="s">
        <x:v>134</x:v>
      </x:c>
      <x:c r="E3071" s="0" t="s">
        <x:v>56</x:v>
      </x:c>
      <x:c r="F3071" s="0" t="s">
        <x:v>119</x:v>
      </x:c>
      <x:c r="G3071" s="0" t="s">
        <x:v>51</x:v>
      </x:c>
      <x:c r="H3071" s="0" t="s">
        <x:v>52</x:v>
      </x:c>
      <x:c r="I3071" s="0" t="s">
        <x:v>53</x:v>
      </x:c>
      <x:c r="J3071" s="0">
        <x:v>1949</x:v>
      </x:c>
    </x:row>
    <x:row r="3072" spans="1:10">
      <x:c r="A3072" s="0" t="s">
        <x:v>2</x:v>
      </x:c>
      <x:c r="B3072" s="0" t="s">
        <x:v>4</x:v>
      </x:c>
      <x:c r="C3072" s="0" t="s">
        <x:v>134</x:v>
      </x:c>
      <x:c r="D3072" s="0" t="s">
        <x:v>134</x:v>
      </x:c>
      <x:c r="E3072" s="0" t="s">
        <x:v>56</x:v>
      </x:c>
      <x:c r="F3072" s="0" t="s">
        <x:v>119</x:v>
      </x:c>
      <x:c r="G3072" s="0" t="s">
        <x:v>54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134</x:v>
      </x:c>
      <x:c r="D3073" s="0" t="s">
        <x:v>134</x:v>
      </x:c>
      <x:c r="E3073" s="0" t="s">
        <x:v>56</x:v>
      </x:c>
      <x:c r="F3073" s="0" t="s">
        <x:v>119</x:v>
      </x:c>
      <x:c r="G3073" s="0" t="s">
        <x:v>56</x:v>
      </x:c>
      <x:c r="H3073" s="0" t="s">
        <x:v>57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134</x:v>
      </x:c>
      <x:c r="D3074" s="0" t="s">
        <x:v>134</x:v>
      </x:c>
      <x:c r="E3074" s="0" t="s">
        <x:v>56</x:v>
      </x:c>
      <x:c r="F3074" s="0" t="s">
        <x:v>119</x:v>
      </x:c>
      <x:c r="G3074" s="0" t="s">
        <x:v>58</x:v>
      </x:c>
      <x:c r="H3074" s="0" t="s">
        <x:v>59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134</x:v>
      </x:c>
      <x:c r="D3075" s="0" t="s">
        <x:v>134</x:v>
      </x:c>
      <x:c r="E3075" s="0" t="s">
        <x:v>56</x:v>
      </x:c>
      <x:c r="F3075" s="0" t="s">
        <x:v>119</x:v>
      </x:c>
      <x:c r="G3075" s="0" t="s">
        <x:v>60</x:v>
      </x:c>
      <x:c r="H3075" s="0" t="s">
        <x:v>61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134</x:v>
      </x:c>
      <x:c r="D3076" s="0" t="s">
        <x:v>134</x:v>
      </x:c>
      <x:c r="E3076" s="0" t="s">
        <x:v>56</x:v>
      </x:c>
      <x:c r="F3076" s="0" t="s">
        <x:v>119</x:v>
      </x:c>
      <x:c r="G3076" s="0" t="s">
        <x:v>62</x:v>
      </x:c>
      <x:c r="H3076" s="0" t="s">
        <x:v>63</x:v>
      </x:c>
      <x:c r="I3076" s="0" t="s">
        <x:v>53</x:v>
      </x:c>
      <x:c r="J3076" s="0">
        <x:v>0</x:v>
      </x:c>
    </x:row>
    <x:row r="3077" spans="1:10">
      <x:c r="A3077" s="0" t="s">
        <x:v>2</x:v>
      </x:c>
      <x:c r="B3077" s="0" t="s">
        <x:v>4</x:v>
      </x:c>
      <x:c r="C3077" s="0" t="s">
        <x:v>134</x:v>
      </x:c>
      <x:c r="D3077" s="0" t="s">
        <x:v>134</x:v>
      </x:c>
      <x:c r="E3077" s="0" t="s">
        <x:v>56</x:v>
      </x:c>
      <x:c r="F3077" s="0" t="s">
        <x:v>119</x:v>
      </x:c>
      <x:c r="G3077" s="0" t="s">
        <x:v>64</x:v>
      </x:c>
      <x:c r="H3077" s="0" t="s">
        <x:v>65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134</x:v>
      </x:c>
      <x:c r="D3078" s="0" t="s">
        <x:v>134</x:v>
      </x:c>
      <x:c r="E3078" s="0" t="s">
        <x:v>56</x:v>
      </x:c>
      <x:c r="F3078" s="0" t="s">
        <x:v>119</x:v>
      </x:c>
      <x:c r="G3078" s="0" t="s">
        <x:v>66</x:v>
      </x:c>
      <x:c r="H3078" s="0" t="s">
        <x:v>67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134</x:v>
      </x:c>
      <x:c r="D3079" s="0" t="s">
        <x:v>134</x:v>
      </x:c>
      <x:c r="E3079" s="0" t="s">
        <x:v>56</x:v>
      </x:c>
      <x:c r="F3079" s="0" t="s">
        <x:v>119</x:v>
      </x:c>
      <x:c r="G3079" s="0" t="s">
        <x:v>68</x:v>
      </x:c>
      <x:c r="H3079" s="0" t="s">
        <x:v>69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134</x:v>
      </x:c>
      <x:c r="D3080" s="0" t="s">
        <x:v>134</x:v>
      </x:c>
      <x:c r="E3080" s="0" t="s">
        <x:v>56</x:v>
      </x:c>
      <x:c r="F3080" s="0" t="s">
        <x:v>119</x:v>
      </x:c>
      <x:c r="G3080" s="0" t="s">
        <x:v>70</x:v>
      </x:c>
      <x:c r="H3080" s="0" t="s">
        <x:v>71</x:v>
      </x:c>
      <x:c r="I3080" s="0" t="s">
        <x:v>53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134</x:v>
      </x:c>
      <x:c r="D3081" s="0" t="s">
        <x:v>134</x:v>
      </x:c>
      <x:c r="E3081" s="0" t="s">
        <x:v>56</x:v>
      </x:c>
      <x:c r="F3081" s="0" t="s">
        <x:v>119</x:v>
      </x:c>
      <x:c r="G3081" s="0" t="s">
        <x:v>72</x:v>
      </x:c>
      <x:c r="H3081" s="0" t="s">
        <x:v>73</x:v>
      </x:c>
      <x:c r="I3081" s="0" t="s">
        <x:v>53</x:v>
      </x:c>
      <x:c r="J3081" s="0">
        <x:v>0</x:v>
      </x:c>
    </x:row>
    <x:row r="3082" spans="1:10">
      <x:c r="A3082" s="0" t="s">
        <x:v>2</x:v>
      </x:c>
      <x:c r="B3082" s="0" t="s">
        <x:v>4</x:v>
      </x:c>
      <x:c r="C3082" s="0" t="s">
        <x:v>134</x:v>
      </x:c>
      <x:c r="D3082" s="0" t="s">
        <x:v>134</x:v>
      </x:c>
      <x:c r="E3082" s="0" t="s">
        <x:v>56</x:v>
      </x:c>
      <x:c r="F3082" s="0" t="s">
        <x:v>119</x:v>
      </x:c>
      <x:c r="G3082" s="0" t="s">
        <x:v>74</x:v>
      </x:c>
      <x:c r="H3082" s="0" t="s">
        <x:v>75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134</x:v>
      </x:c>
      <x:c r="D3083" s="0" t="s">
        <x:v>134</x:v>
      </x:c>
      <x:c r="E3083" s="0" t="s">
        <x:v>56</x:v>
      </x:c>
      <x:c r="F3083" s="0" t="s">
        <x:v>119</x:v>
      </x:c>
      <x:c r="G3083" s="0" t="s">
        <x:v>76</x:v>
      </x:c>
      <x:c r="H3083" s="0" t="s">
        <x:v>77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134</x:v>
      </x:c>
      <x:c r="D3084" s="0" t="s">
        <x:v>134</x:v>
      </x:c>
      <x:c r="E3084" s="0" t="s">
        <x:v>56</x:v>
      </x:c>
      <x:c r="F3084" s="0" t="s">
        <x:v>119</x:v>
      </x:c>
      <x:c r="G3084" s="0" t="s">
        <x:v>78</x:v>
      </x:c>
      <x:c r="H3084" s="0" t="s">
        <x:v>79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134</x:v>
      </x:c>
      <x:c r="D3085" s="0" t="s">
        <x:v>134</x:v>
      </x:c>
      <x:c r="E3085" s="0" t="s">
        <x:v>56</x:v>
      </x:c>
      <x:c r="F3085" s="0" t="s">
        <x:v>119</x:v>
      </x:c>
      <x:c r="G3085" s="0" t="s">
        <x:v>80</x:v>
      </x:c>
      <x:c r="H3085" s="0" t="s">
        <x:v>81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134</x:v>
      </x:c>
      <x:c r="D3086" s="0" t="s">
        <x:v>134</x:v>
      </x:c>
      <x:c r="E3086" s="0" t="s">
        <x:v>56</x:v>
      </x:c>
      <x:c r="F3086" s="0" t="s">
        <x:v>119</x:v>
      </x:c>
      <x:c r="G3086" s="0" t="s">
        <x:v>82</x:v>
      </x:c>
      <x:c r="H3086" s="0" t="s">
        <x:v>83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134</x:v>
      </x:c>
      <x:c r="D3087" s="0" t="s">
        <x:v>134</x:v>
      </x:c>
      <x:c r="E3087" s="0" t="s">
        <x:v>56</x:v>
      </x:c>
      <x:c r="F3087" s="0" t="s">
        <x:v>119</x:v>
      </x:c>
      <x:c r="G3087" s="0" t="s">
        <x:v>84</x:v>
      </x:c>
      <x:c r="H3087" s="0" t="s">
        <x:v>85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134</x:v>
      </x:c>
      <x:c r="D3088" s="0" t="s">
        <x:v>134</x:v>
      </x:c>
      <x:c r="E3088" s="0" t="s">
        <x:v>56</x:v>
      </x:c>
      <x:c r="F3088" s="0" t="s">
        <x:v>119</x:v>
      </x:c>
      <x:c r="G3088" s="0" t="s">
        <x:v>86</x:v>
      </x:c>
      <x:c r="H3088" s="0" t="s">
        <x:v>87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134</x:v>
      </x:c>
      <x:c r="D3089" s="0" t="s">
        <x:v>134</x:v>
      </x:c>
      <x:c r="E3089" s="0" t="s">
        <x:v>56</x:v>
      </x:c>
      <x:c r="F3089" s="0" t="s">
        <x:v>119</x:v>
      </x:c>
      <x:c r="G3089" s="0" t="s">
        <x:v>88</x:v>
      </x:c>
      <x:c r="H3089" s="0" t="s">
        <x:v>89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134</x:v>
      </x:c>
      <x:c r="D3090" s="0" t="s">
        <x:v>134</x:v>
      </x:c>
      <x:c r="E3090" s="0" t="s">
        <x:v>56</x:v>
      </x:c>
      <x:c r="F3090" s="0" t="s">
        <x:v>119</x:v>
      </x:c>
      <x:c r="G3090" s="0" t="s">
        <x:v>90</x:v>
      </x:c>
      <x:c r="H3090" s="0" t="s">
        <x:v>91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134</x:v>
      </x:c>
      <x:c r="D3091" s="0" t="s">
        <x:v>134</x:v>
      </x:c>
      <x:c r="E3091" s="0" t="s">
        <x:v>56</x:v>
      </x:c>
      <x:c r="F3091" s="0" t="s">
        <x:v>119</x:v>
      </x:c>
      <x:c r="G3091" s="0" t="s">
        <x:v>92</x:v>
      </x:c>
      <x:c r="H3091" s="0" t="s">
        <x:v>93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134</x:v>
      </x:c>
      <x:c r="D3092" s="0" t="s">
        <x:v>134</x:v>
      </x:c>
      <x:c r="E3092" s="0" t="s">
        <x:v>56</x:v>
      </x:c>
      <x:c r="F3092" s="0" t="s">
        <x:v>119</x:v>
      </x:c>
      <x:c r="G3092" s="0" t="s">
        <x:v>94</x:v>
      </x:c>
      <x:c r="H3092" s="0" t="s">
        <x:v>95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134</x:v>
      </x:c>
      <x:c r="D3093" s="0" t="s">
        <x:v>134</x:v>
      </x:c>
      <x:c r="E3093" s="0" t="s">
        <x:v>56</x:v>
      </x:c>
      <x:c r="F3093" s="0" t="s">
        <x:v>119</x:v>
      </x:c>
      <x:c r="G3093" s="0" t="s">
        <x:v>96</x:v>
      </x:c>
      <x:c r="H3093" s="0" t="s">
        <x:v>97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134</x:v>
      </x:c>
      <x:c r="D3094" s="0" t="s">
        <x:v>134</x:v>
      </x:c>
      <x:c r="E3094" s="0" t="s">
        <x:v>56</x:v>
      </x:c>
      <x:c r="F3094" s="0" t="s">
        <x:v>119</x:v>
      </x:c>
      <x:c r="G3094" s="0" t="s">
        <x:v>98</x:v>
      </x:c>
      <x:c r="H3094" s="0" t="s">
        <x:v>99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134</x:v>
      </x:c>
      <x:c r="D3095" s="0" t="s">
        <x:v>134</x:v>
      </x:c>
      <x:c r="E3095" s="0" t="s">
        <x:v>56</x:v>
      </x:c>
      <x:c r="F3095" s="0" t="s">
        <x:v>119</x:v>
      </x:c>
      <x:c r="G3095" s="0" t="s">
        <x:v>100</x:v>
      </x:c>
      <x:c r="H3095" s="0" t="s">
        <x:v>101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134</x:v>
      </x:c>
      <x:c r="D3096" s="0" t="s">
        <x:v>134</x:v>
      </x:c>
      <x:c r="E3096" s="0" t="s">
        <x:v>56</x:v>
      </x:c>
      <x:c r="F3096" s="0" t="s">
        <x:v>119</x:v>
      </x:c>
      <x:c r="G3096" s="0" t="s">
        <x:v>102</x:v>
      </x:c>
      <x:c r="H3096" s="0" t="s">
        <x:v>103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134</x:v>
      </x:c>
      <x:c r="D3097" s="0" t="s">
        <x:v>134</x:v>
      </x:c>
      <x:c r="E3097" s="0" t="s">
        <x:v>56</x:v>
      </x:c>
      <x:c r="F3097" s="0" t="s">
        <x:v>119</x:v>
      </x:c>
      <x:c r="G3097" s="0" t="s">
        <x:v>104</x:v>
      </x:c>
      <x:c r="H3097" s="0" t="s">
        <x:v>105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134</x:v>
      </x:c>
      <x:c r="D3098" s="0" t="s">
        <x:v>134</x:v>
      </x:c>
      <x:c r="E3098" s="0" t="s">
        <x:v>56</x:v>
      </x:c>
      <x:c r="F3098" s="0" t="s">
        <x:v>119</x:v>
      </x:c>
      <x:c r="G3098" s="0" t="s">
        <x:v>106</x:v>
      </x:c>
      <x:c r="H3098" s="0" t="s">
        <x:v>107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134</x:v>
      </x:c>
      <x:c r="D3099" s="0" t="s">
        <x:v>134</x:v>
      </x:c>
      <x:c r="E3099" s="0" t="s">
        <x:v>56</x:v>
      </x:c>
      <x:c r="F3099" s="0" t="s">
        <x:v>119</x:v>
      </x:c>
      <x:c r="G3099" s="0" t="s">
        <x:v>108</x:v>
      </x:c>
      <x:c r="H3099" s="0" t="s">
        <x:v>109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134</x:v>
      </x:c>
      <x:c r="D3100" s="0" t="s">
        <x:v>134</x:v>
      </x:c>
      <x:c r="E3100" s="0" t="s">
        <x:v>56</x:v>
      </x:c>
      <x:c r="F3100" s="0" t="s">
        <x:v>119</x:v>
      </x:c>
      <x:c r="G3100" s="0" t="s">
        <x:v>110</x:v>
      </x:c>
      <x:c r="H3100" s="0" t="s">
        <x:v>111</x:v>
      </x:c>
      <x:c r="I3100" s="0" t="s">
        <x:v>53</x:v>
      </x:c>
      <x:c r="J3100" s="0">
        <x:v>43</x:v>
      </x:c>
    </x:row>
    <x:row r="3101" spans="1:10">
      <x:c r="A3101" s="0" t="s">
        <x:v>2</x:v>
      </x:c>
      <x:c r="B3101" s="0" t="s">
        <x:v>4</x:v>
      </x:c>
      <x:c r="C3101" s="0" t="s">
        <x:v>134</x:v>
      </x:c>
      <x:c r="D3101" s="0" t="s">
        <x:v>134</x:v>
      </x:c>
      <x:c r="E3101" s="0" t="s">
        <x:v>56</x:v>
      </x:c>
      <x:c r="F3101" s="0" t="s">
        <x:v>119</x:v>
      </x:c>
      <x:c r="G3101" s="0" t="s">
        <x:v>112</x:v>
      </x:c>
      <x:c r="H3101" s="0" t="s">
        <x:v>113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134</x:v>
      </x:c>
      <x:c r="D3102" s="0" t="s">
        <x:v>134</x:v>
      </x:c>
      <x:c r="E3102" s="0" t="s">
        <x:v>56</x:v>
      </x:c>
      <x:c r="F3102" s="0" t="s">
        <x:v>119</x:v>
      </x:c>
      <x:c r="G3102" s="0" t="s">
        <x:v>114</x:v>
      </x:c>
      <x:c r="H3102" s="0" t="s">
        <x:v>115</x:v>
      </x:c>
      <x:c r="I3102" s="0" t="s">
        <x:v>53</x:v>
      </x:c>
      <x:c r="J3102" s="0">
        <x:v>51</x:v>
      </x:c>
    </x:row>
    <x:row r="3103" spans="1:10">
      <x:c r="A3103" s="0" t="s">
        <x:v>2</x:v>
      </x:c>
      <x:c r="B3103" s="0" t="s">
        <x:v>4</x:v>
      </x:c>
      <x:c r="C3103" s="0" t="s">
        <x:v>134</x:v>
      </x:c>
      <x:c r="D3103" s="0" t="s">
        <x:v>134</x:v>
      </x:c>
      <x:c r="E3103" s="0" t="s">
        <x:v>56</x:v>
      </x:c>
      <x:c r="F3103" s="0" t="s">
        <x:v>119</x:v>
      </x:c>
      <x:c r="G3103" s="0" t="s">
        <x:v>49</x:v>
      </x:c>
      <x:c r="H3103" s="0" t="s">
        <x:v>116</x:v>
      </x:c>
      <x:c r="I3103" s="0" t="s">
        <x:v>53</x:v>
      </x:c>
      <x:c r="J3103" s="0">
        <x:v>2043</x:v>
      </x:c>
    </x:row>
    <x:row r="3104" spans="1:10">
      <x:c r="A3104" s="0" t="s">
        <x:v>2</x:v>
      </x:c>
      <x:c r="B3104" s="0" t="s">
        <x:v>4</x:v>
      </x:c>
      <x:c r="C3104" s="0" t="s">
        <x:v>134</x:v>
      </x:c>
      <x:c r="D3104" s="0" t="s">
        <x:v>134</x:v>
      </x:c>
      <x:c r="E3104" s="0" t="s">
        <x:v>58</x:v>
      </x:c>
      <x:c r="F3104" s="0" t="s">
        <x:v>120</x:v>
      </x:c>
      <x:c r="G3104" s="0" t="s">
        <x:v>51</x:v>
      </x:c>
      <x:c r="H3104" s="0" t="s">
        <x:v>52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134</x:v>
      </x:c>
      <x:c r="D3105" s="0" t="s">
        <x:v>134</x:v>
      </x:c>
      <x:c r="E3105" s="0" t="s">
        <x:v>58</x:v>
      </x:c>
      <x:c r="F3105" s="0" t="s">
        <x:v>120</x:v>
      </x:c>
      <x:c r="G3105" s="0" t="s">
        <x:v>54</x:v>
      </x:c>
      <x:c r="H3105" s="0" t="s">
        <x:v>55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134</x:v>
      </x:c>
      <x:c r="D3106" s="0" t="s">
        <x:v>134</x:v>
      </x:c>
      <x:c r="E3106" s="0" t="s">
        <x:v>58</x:v>
      </x:c>
      <x:c r="F3106" s="0" t="s">
        <x:v>120</x:v>
      </x:c>
      <x:c r="G3106" s="0" t="s">
        <x:v>56</x:v>
      </x:c>
      <x:c r="H3106" s="0" t="s">
        <x:v>57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134</x:v>
      </x:c>
      <x:c r="D3107" s="0" t="s">
        <x:v>134</x:v>
      </x:c>
      <x:c r="E3107" s="0" t="s">
        <x:v>58</x:v>
      </x:c>
      <x:c r="F3107" s="0" t="s">
        <x:v>120</x:v>
      </x:c>
      <x:c r="G3107" s="0" t="s">
        <x:v>58</x:v>
      </x:c>
      <x:c r="H3107" s="0" t="s">
        <x:v>59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134</x:v>
      </x:c>
      <x:c r="D3108" s="0" t="s">
        <x:v>134</x:v>
      </x:c>
      <x:c r="E3108" s="0" t="s">
        <x:v>58</x:v>
      </x:c>
      <x:c r="F3108" s="0" t="s">
        <x:v>120</x:v>
      </x:c>
      <x:c r="G3108" s="0" t="s">
        <x:v>60</x:v>
      </x:c>
      <x:c r="H3108" s="0" t="s">
        <x:v>61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134</x:v>
      </x:c>
      <x:c r="D3109" s="0" t="s">
        <x:v>134</x:v>
      </x:c>
      <x:c r="E3109" s="0" t="s">
        <x:v>58</x:v>
      </x:c>
      <x:c r="F3109" s="0" t="s">
        <x:v>120</x:v>
      </x:c>
      <x:c r="G3109" s="0" t="s">
        <x:v>62</x:v>
      </x:c>
      <x:c r="H3109" s="0" t="s">
        <x:v>63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134</x:v>
      </x:c>
      <x:c r="D3110" s="0" t="s">
        <x:v>134</x:v>
      </x:c>
      <x:c r="E3110" s="0" t="s">
        <x:v>58</x:v>
      </x:c>
      <x:c r="F3110" s="0" t="s">
        <x:v>120</x:v>
      </x:c>
      <x:c r="G3110" s="0" t="s">
        <x:v>64</x:v>
      </x:c>
      <x:c r="H3110" s="0" t="s">
        <x:v>65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134</x:v>
      </x:c>
      <x:c r="D3111" s="0" t="s">
        <x:v>134</x:v>
      </x:c>
      <x:c r="E3111" s="0" t="s">
        <x:v>58</x:v>
      </x:c>
      <x:c r="F3111" s="0" t="s">
        <x:v>120</x:v>
      </x:c>
      <x:c r="G3111" s="0" t="s">
        <x:v>66</x:v>
      </x:c>
      <x:c r="H3111" s="0" t="s">
        <x:v>67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134</x:v>
      </x:c>
      <x:c r="D3112" s="0" t="s">
        <x:v>134</x:v>
      </x:c>
      <x:c r="E3112" s="0" t="s">
        <x:v>58</x:v>
      </x:c>
      <x:c r="F3112" s="0" t="s">
        <x:v>120</x:v>
      </x:c>
      <x:c r="G3112" s="0" t="s">
        <x:v>68</x:v>
      </x:c>
      <x:c r="H3112" s="0" t="s">
        <x:v>69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134</x:v>
      </x:c>
      <x:c r="D3113" s="0" t="s">
        <x:v>134</x:v>
      </x:c>
      <x:c r="E3113" s="0" t="s">
        <x:v>58</x:v>
      </x:c>
      <x:c r="F3113" s="0" t="s">
        <x:v>120</x:v>
      </x:c>
      <x:c r="G3113" s="0" t="s">
        <x:v>70</x:v>
      </x:c>
      <x:c r="H3113" s="0" t="s">
        <x:v>71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134</x:v>
      </x:c>
      <x:c r="D3114" s="0" t="s">
        <x:v>134</x:v>
      </x:c>
      <x:c r="E3114" s="0" t="s">
        <x:v>58</x:v>
      </x:c>
      <x:c r="F3114" s="0" t="s">
        <x:v>120</x:v>
      </x:c>
      <x:c r="G3114" s="0" t="s">
        <x:v>72</x:v>
      </x:c>
      <x:c r="H3114" s="0" t="s">
        <x:v>73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134</x:v>
      </x:c>
      <x:c r="D3115" s="0" t="s">
        <x:v>134</x:v>
      </x:c>
      <x:c r="E3115" s="0" t="s">
        <x:v>58</x:v>
      </x:c>
      <x:c r="F3115" s="0" t="s">
        <x:v>120</x:v>
      </x:c>
      <x:c r="G3115" s="0" t="s">
        <x:v>74</x:v>
      </x:c>
      <x:c r="H3115" s="0" t="s">
        <x:v>75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134</x:v>
      </x:c>
      <x:c r="D3116" s="0" t="s">
        <x:v>134</x:v>
      </x:c>
      <x:c r="E3116" s="0" t="s">
        <x:v>58</x:v>
      </x:c>
      <x:c r="F3116" s="0" t="s">
        <x:v>120</x:v>
      </x:c>
      <x:c r="G3116" s="0" t="s">
        <x:v>76</x:v>
      </x:c>
      <x:c r="H3116" s="0" t="s">
        <x:v>77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134</x:v>
      </x:c>
      <x:c r="D3117" s="0" t="s">
        <x:v>134</x:v>
      </x:c>
      <x:c r="E3117" s="0" t="s">
        <x:v>58</x:v>
      </x:c>
      <x:c r="F3117" s="0" t="s">
        <x:v>120</x:v>
      </x:c>
      <x:c r="G3117" s="0" t="s">
        <x:v>78</x:v>
      </x:c>
      <x:c r="H3117" s="0" t="s">
        <x:v>79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134</x:v>
      </x:c>
      <x:c r="D3118" s="0" t="s">
        <x:v>134</x:v>
      </x:c>
      <x:c r="E3118" s="0" t="s">
        <x:v>58</x:v>
      </x:c>
      <x:c r="F3118" s="0" t="s">
        <x:v>120</x:v>
      </x:c>
      <x:c r="G3118" s="0" t="s">
        <x:v>80</x:v>
      </x:c>
      <x:c r="H3118" s="0" t="s">
        <x:v>81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134</x:v>
      </x:c>
      <x:c r="D3119" s="0" t="s">
        <x:v>134</x:v>
      </x:c>
      <x:c r="E3119" s="0" t="s">
        <x:v>58</x:v>
      </x:c>
      <x:c r="F3119" s="0" t="s">
        <x:v>120</x:v>
      </x:c>
      <x:c r="G3119" s="0" t="s">
        <x:v>82</x:v>
      </x:c>
      <x:c r="H3119" s="0" t="s">
        <x:v>83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134</x:v>
      </x:c>
      <x:c r="D3120" s="0" t="s">
        <x:v>134</x:v>
      </x:c>
      <x:c r="E3120" s="0" t="s">
        <x:v>58</x:v>
      </x:c>
      <x:c r="F3120" s="0" t="s">
        <x:v>120</x:v>
      </x:c>
      <x:c r="G3120" s="0" t="s">
        <x:v>84</x:v>
      </x:c>
      <x:c r="H3120" s="0" t="s">
        <x:v>85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134</x:v>
      </x:c>
      <x:c r="D3121" s="0" t="s">
        <x:v>134</x:v>
      </x:c>
      <x:c r="E3121" s="0" t="s">
        <x:v>58</x:v>
      </x:c>
      <x:c r="F3121" s="0" t="s">
        <x:v>120</x:v>
      </x:c>
      <x:c r="G3121" s="0" t="s">
        <x:v>86</x:v>
      </x:c>
      <x:c r="H3121" s="0" t="s">
        <x:v>87</x:v>
      </x:c>
      <x:c r="I3121" s="0" t="s">
        <x:v>53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58</x:v>
      </x:c>
      <x:c r="F3122" s="0" t="s">
        <x:v>120</x:v>
      </x:c>
      <x:c r="G3122" s="0" t="s">
        <x:v>88</x:v>
      </x:c>
      <x:c r="H3122" s="0" t="s">
        <x:v>89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58</x:v>
      </x:c>
      <x:c r="F3123" s="0" t="s">
        <x:v>120</x:v>
      </x:c>
      <x:c r="G3123" s="0" t="s">
        <x:v>90</x:v>
      </x:c>
      <x:c r="H3123" s="0" t="s">
        <x:v>91</x:v>
      </x:c>
      <x:c r="I3123" s="0" t="s">
        <x:v>53</x:v>
      </x:c>
      <x:c r="J3123" s="0">
        <x:v>1339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58</x:v>
      </x:c>
      <x:c r="F3124" s="0" t="s">
        <x:v>120</x:v>
      </x:c>
      <x:c r="G3124" s="0" t="s">
        <x:v>92</x:v>
      </x:c>
      <x:c r="H3124" s="0" t="s">
        <x:v>93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58</x:v>
      </x:c>
      <x:c r="F3125" s="0" t="s">
        <x:v>120</x:v>
      </x:c>
      <x:c r="G3125" s="0" t="s">
        <x:v>94</x:v>
      </x:c>
      <x:c r="H3125" s="0" t="s">
        <x:v>95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58</x:v>
      </x:c>
      <x:c r="F3126" s="0" t="s">
        <x:v>120</x:v>
      </x:c>
      <x:c r="G3126" s="0" t="s">
        <x:v>96</x:v>
      </x:c>
      <x:c r="H3126" s="0" t="s">
        <x:v>97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58</x:v>
      </x:c>
      <x:c r="F3127" s="0" t="s">
        <x:v>120</x:v>
      </x:c>
      <x:c r="G3127" s="0" t="s">
        <x:v>98</x:v>
      </x:c>
      <x:c r="H3127" s="0" t="s">
        <x:v>99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58</x:v>
      </x:c>
      <x:c r="F3128" s="0" t="s">
        <x:v>120</x:v>
      </x:c>
      <x:c r="G3128" s="0" t="s">
        <x:v>100</x:v>
      </x:c>
      <x:c r="H3128" s="0" t="s">
        <x:v>101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58</x:v>
      </x:c>
      <x:c r="F3129" s="0" t="s">
        <x:v>120</x:v>
      </x:c>
      <x:c r="G3129" s="0" t="s">
        <x:v>102</x:v>
      </x:c>
      <x:c r="H3129" s="0" t="s">
        <x:v>103</x:v>
      </x:c>
      <x:c r="I3129" s="0" t="s">
        <x:v>53</x:v>
      </x:c>
      <x:c r="J3129" s="0">
        <x:v>157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58</x:v>
      </x:c>
      <x:c r="F3130" s="0" t="s">
        <x:v>120</x:v>
      </x:c>
      <x:c r="G3130" s="0" t="s">
        <x:v>104</x:v>
      </x:c>
      <x:c r="H3130" s="0" t="s">
        <x:v>105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58</x:v>
      </x:c>
      <x:c r="F3131" s="0" t="s">
        <x:v>120</x:v>
      </x:c>
      <x:c r="G3131" s="0" t="s">
        <x:v>106</x:v>
      </x:c>
      <x:c r="H3131" s="0" t="s">
        <x:v>107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58</x:v>
      </x:c>
      <x:c r="F3132" s="0" t="s">
        <x:v>120</x:v>
      </x:c>
      <x:c r="G3132" s="0" t="s">
        <x:v>108</x:v>
      </x:c>
      <x:c r="H3132" s="0" t="s">
        <x:v>109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58</x:v>
      </x:c>
      <x:c r="F3133" s="0" t="s">
        <x:v>120</x:v>
      </x:c>
      <x:c r="G3133" s="0" t="s">
        <x:v>110</x:v>
      </x:c>
      <x:c r="H3133" s="0" t="s">
        <x:v>111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58</x:v>
      </x:c>
      <x:c r="F3134" s="0" t="s">
        <x:v>120</x:v>
      </x:c>
      <x:c r="G3134" s="0" t="s">
        <x:v>112</x:v>
      </x:c>
      <x:c r="H3134" s="0" t="s">
        <x:v>113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58</x:v>
      </x:c>
      <x:c r="F3135" s="0" t="s">
        <x:v>120</x:v>
      </x:c>
      <x:c r="G3135" s="0" t="s">
        <x:v>114</x:v>
      </x:c>
      <x:c r="H3135" s="0" t="s">
        <x:v>115</x:v>
      </x:c>
      <x:c r="I3135" s="0" t="s">
        <x:v>53</x:v>
      </x:c>
      <x:c r="J3135" s="0">
        <x:v>11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58</x:v>
      </x:c>
      <x:c r="F3136" s="0" t="s">
        <x:v>120</x:v>
      </x:c>
      <x:c r="G3136" s="0" t="s">
        <x:v>49</x:v>
      </x:c>
      <x:c r="H3136" s="0" t="s">
        <x:v>116</x:v>
      </x:c>
      <x:c r="I3136" s="0" t="s">
        <x:v>53</x:v>
      </x:c>
      <x:c r="J3136" s="0">
        <x:v>1556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60</x:v>
      </x:c>
      <x:c r="F3137" s="0" t="s">
        <x:v>121</x:v>
      </x:c>
      <x:c r="G3137" s="0" t="s">
        <x:v>51</x:v>
      </x:c>
      <x:c r="H3137" s="0" t="s">
        <x:v>52</x:v>
      </x:c>
      <x:c r="I3137" s="0" t="s">
        <x:v>53</x:v>
      </x:c>
      <x:c r="J3137" s="0">
        <x:v>20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60</x:v>
      </x:c>
      <x:c r="F3138" s="0" t="s">
        <x:v>121</x:v>
      </x:c>
      <x:c r="G3138" s="0" t="s">
        <x:v>54</x:v>
      </x:c>
      <x:c r="H3138" s="0" t="s">
        <x:v>55</x:v>
      </x:c>
      <x:c r="I3138" s="0" t="s">
        <x:v>53</x:v>
      </x:c>
      <x:c r="J3138" s="0">
        <x:v>102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60</x:v>
      </x:c>
      <x:c r="F3139" s="0" t="s">
        <x:v>121</x:v>
      </x:c>
      <x:c r="G3139" s="0" t="s">
        <x:v>56</x:v>
      </x:c>
      <x:c r="H3139" s="0" t="s">
        <x:v>57</x:v>
      </x:c>
      <x:c r="I3139" s="0" t="s">
        <x:v>53</x:v>
      </x:c>
      <x:c r="J3139" s="0">
        <x:v>1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60</x:v>
      </x:c>
      <x:c r="F3140" s="0" t="s">
        <x:v>121</x:v>
      </x:c>
      <x:c r="G3140" s="0" t="s">
        <x:v>58</x:v>
      </x:c>
      <x:c r="H3140" s="0" t="s">
        <x:v>59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60</x:v>
      </x:c>
      <x:c r="F3141" s="0" t="s">
        <x:v>121</x:v>
      </x:c>
      <x:c r="G3141" s="0" t="s">
        <x:v>60</x:v>
      </x:c>
      <x:c r="H3141" s="0" t="s">
        <x:v>61</x:v>
      </x:c>
      <x:c r="I3141" s="0" t="s">
        <x:v>53</x:v>
      </x:c>
      <x:c r="J3141" s="0">
        <x:v>24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60</x:v>
      </x:c>
      <x:c r="F3142" s="0" t="s">
        <x:v>121</x:v>
      </x:c>
      <x:c r="G3142" s="0" t="s">
        <x:v>62</x:v>
      </x:c>
      <x:c r="H3142" s="0" t="s">
        <x:v>63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60</x:v>
      </x:c>
      <x:c r="F3143" s="0" t="s">
        <x:v>121</x:v>
      </x:c>
      <x:c r="G3143" s="0" t="s">
        <x:v>64</x:v>
      </x:c>
      <x:c r="H3143" s="0" t="s">
        <x:v>65</x:v>
      </x:c>
      <x:c r="I3143" s="0" t="s">
        <x:v>53</x:v>
      </x:c>
      <x:c r="J3143" s="0">
        <x:v>3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60</x:v>
      </x:c>
      <x:c r="F3144" s="0" t="s">
        <x:v>121</x:v>
      </x:c>
      <x:c r="G3144" s="0" t="s">
        <x:v>66</x:v>
      </x:c>
      <x:c r="H3144" s="0" t="s">
        <x:v>67</x:v>
      </x:c>
      <x:c r="I3144" s="0" t="s">
        <x:v>53</x:v>
      </x:c>
      <x:c r="J3144" s="0">
        <x:v>53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60</x:v>
      </x:c>
      <x:c r="F3145" s="0" t="s">
        <x:v>121</x:v>
      </x:c>
      <x:c r="G3145" s="0" t="s">
        <x:v>68</x:v>
      </x:c>
      <x:c r="H3145" s="0" t="s">
        <x:v>69</x:v>
      </x:c>
      <x:c r="I3145" s="0" t="s">
        <x:v>53</x:v>
      </x:c>
      <x:c r="J3145" s="0">
        <x:v>376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60</x:v>
      </x:c>
      <x:c r="F3146" s="0" t="s">
        <x:v>121</x:v>
      </x:c>
      <x:c r="G3146" s="0" t="s">
        <x:v>70</x:v>
      </x:c>
      <x:c r="H3146" s="0" t="s">
        <x:v>71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60</x:v>
      </x:c>
      <x:c r="F3147" s="0" t="s">
        <x:v>121</x:v>
      </x:c>
      <x:c r="G3147" s="0" t="s">
        <x:v>72</x:v>
      </x:c>
      <x:c r="H3147" s="0" t="s">
        <x:v>73</x:v>
      </x:c>
      <x:c r="I3147" s="0" t="s">
        <x:v>53</x:v>
      </x:c>
      <x:c r="J3147" s="0">
        <x:v>10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60</x:v>
      </x:c>
      <x:c r="F3148" s="0" t="s">
        <x:v>121</x:v>
      </x:c>
      <x:c r="G3148" s="0" t="s">
        <x:v>74</x:v>
      </x:c>
      <x:c r="H3148" s="0" t="s">
        <x:v>75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60</x:v>
      </x:c>
      <x:c r="F3149" s="0" t="s">
        <x:v>121</x:v>
      </x:c>
      <x:c r="G3149" s="0" t="s">
        <x:v>76</x:v>
      </x:c>
      <x:c r="H3149" s="0" t="s">
        <x:v>77</x:v>
      </x:c>
      <x:c r="I3149" s="0" t="s">
        <x:v>53</x:v>
      </x:c>
      <x:c r="J3149" s="0">
        <x:v>763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60</x:v>
      </x:c>
      <x:c r="F3150" s="0" t="s">
        <x:v>121</x:v>
      </x:c>
      <x:c r="G3150" s="0" t="s">
        <x:v>78</x:v>
      </x:c>
      <x:c r="H3150" s="0" t="s">
        <x:v>79</x:v>
      </x:c>
      <x:c r="I3150" s="0" t="s">
        <x:v>53</x:v>
      </x:c>
      <x:c r="J3150" s="0">
        <x:v>253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60</x:v>
      </x:c>
      <x:c r="F3151" s="0" t="s">
        <x:v>121</x:v>
      </x:c>
      <x:c r="G3151" s="0" t="s">
        <x:v>80</x:v>
      </x:c>
      <x:c r="H3151" s="0" t="s">
        <x:v>81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60</x:v>
      </x:c>
      <x:c r="F3152" s="0" t="s">
        <x:v>121</x:v>
      </x:c>
      <x:c r="G3152" s="0" t="s">
        <x:v>82</x:v>
      </x:c>
      <x:c r="H3152" s="0" t="s">
        <x:v>83</x:v>
      </x:c>
      <x:c r="I3152" s="0" t="s">
        <x:v>53</x:v>
      </x:c>
      <x:c r="J3152" s="0">
        <x:v>2270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60</x:v>
      </x:c>
      <x:c r="F3153" s="0" t="s">
        <x:v>121</x:v>
      </x:c>
      <x:c r="G3153" s="0" t="s">
        <x:v>84</x:v>
      </x:c>
      <x:c r="H3153" s="0" t="s">
        <x:v>85</x:v>
      </x:c>
      <x:c r="I3153" s="0" t="s">
        <x:v>53</x:v>
      </x:c>
      <x:c r="J3153" s="0">
        <x:v>3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60</x:v>
      </x:c>
      <x:c r="F3154" s="0" t="s">
        <x:v>121</x:v>
      </x:c>
      <x:c r="G3154" s="0" t="s">
        <x:v>86</x:v>
      </x:c>
      <x:c r="H3154" s="0" t="s">
        <x:v>87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60</x:v>
      </x:c>
      <x:c r="F3155" s="0" t="s">
        <x:v>121</x:v>
      </x:c>
      <x:c r="G3155" s="0" t="s">
        <x:v>88</x:v>
      </x:c>
      <x:c r="H3155" s="0" t="s">
        <x:v>89</x:v>
      </x:c>
      <x:c r="I3155" s="0" t="s">
        <x:v>53</x:v>
      </x:c>
      <x:c r="J3155" s="0">
        <x:v>2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60</x:v>
      </x:c>
      <x:c r="F3156" s="0" t="s">
        <x:v>121</x:v>
      </x:c>
      <x:c r="G3156" s="0" t="s">
        <x:v>90</x:v>
      </x:c>
      <x:c r="H3156" s="0" t="s">
        <x:v>91</x:v>
      </x:c>
      <x:c r="I3156" s="0" t="s">
        <x:v>53</x:v>
      </x:c>
      <x:c r="J3156" s="0">
        <x:v>5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60</x:v>
      </x:c>
      <x:c r="F3157" s="0" t="s">
        <x:v>121</x:v>
      </x:c>
      <x:c r="G3157" s="0" t="s">
        <x:v>92</x:v>
      </x:c>
      <x:c r="H3157" s="0" t="s">
        <x:v>93</x:v>
      </x:c>
      <x:c r="I3157" s="0" t="s">
        <x:v>53</x:v>
      </x:c>
      <x:c r="J3157" s="0">
        <x:v>15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60</x:v>
      </x:c>
      <x:c r="F3158" s="0" t="s">
        <x:v>121</x:v>
      </x:c>
      <x:c r="G3158" s="0" t="s">
        <x:v>94</x:v>
      </x:c>
      <x:c r="H3158" s="0" t="s">
        <x:v>95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60</x:v>
      </x:c>
      <x:c r="F3159" s="0" t="s">
        <x:v>121</x:v>
      </x:c>
      <x:c r="G3159" s="0" t="s">
        <x:v>96</x:v>
      </x:c>
      <x:c r="H3159" s="0" t="s">
        <x:v>97</x:v>
      </x:c>
      <x:c r="I3159" s="0" t="s">
        <x:v>53</x:v>
      </x:c>
      <x:c r="J3159" s="0">
        <x:v>7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60</x:v>
      </x:c>
      <x:c r="F3160" s="0" t="s">
        <x:v>121</x:v>
      </x:c>
      <x:c r="G3160" s="0" t="s">
        <x:v>98</x:v>
      </x:c>
      <x:c r="H3160" s="0" t="s">
        <x:v>99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60</x:v>
      </x:c>
      <x:c r="F3161" s="0" t="s">
        <x:v>121</x:v>
      </x:c>
      <x:c r="G3161" s="0" t="s">
        <x:v>100</x:v>
      </x:c>
      <x:c r="H3161" s="0" t="s">
        <x:v>101</x:v>
      </x:c>
      <x:c r="I3161" s="0" t="s">
        <x:v>53</x:v>
      </x:c>
      <x:c r="J3161" s="0">
        <x:v>757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60</x:v>
      </x:c>
      <x:c r="F3162" s="0" t="s">
        <x:v>121</x:v>
      </x:c>
      <x:c r="G3162" s="0" t="s">
        <x:v>102</x:v>
      </x:c>
      <x:c r="H3162" s="0" t="s">
        <x:v>103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60</x:v>
      </x:c>
      <x:c r="F3163" s="0" t="s">
        <x:v>121</x:v>
      </x:c>
      <x:c r="G3163" s="0" t="s">
        <x:v>104</x:v>
      </x:c>
      <x:c r="H3163" s="0" t="s">
        <x:v>105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60</x:v>
      </x:c>
      <x:c r="F3164" s="0" t="s">
        <x:v>121</x:v>
      </x:c>
      <x:c r="G3164" s="0" t="s">
        <x:v>106</x:v>
      </x:c>
      <x:c r="H3164" s="0" t="s">
        <x:v>107</x:v>
      </x:c>
      <x:c r="I3164" s="0" t="s">
        <x:v>53</x:v>
      </x:c>
      <x:c r="J3164" s="0">
        <x:v>11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60</x:v>
      </x:c>
      <x:c r="F3165" s="0" t="s">
        <x:v>121</x:v>
      </x:c>
      <x:c r="G3165" s="0" t="s">
        <x:v>108</x:v>
      </x:c>
      <x:c r="H3165" s="0" t="s">
        <x:v>109</x:v>
      </x:c>
      <x:c r="I3165" s="0" t="s">
        <x:v>53</x:v>
      </x:c>
      <x:c r="J3165" s="0">
        <x:v>924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60</x:v>
      </x:c>
      <x:c r="F3166" s="0" t="s">
        <x:v>121</x:v>
      </x:c>
      <x:c r="G3166" s="0" t="s">
        <x:v>110</x:v>
      </x:c>
      <x:c r="H3166" s="0" t="s">
        <x:v>111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60</x:v>
      </x:c>
      <x:c r="F3167" s="0" t="s">
        <x:v>121</x:v>
      </x:c>
      <x:c r="G3167" s="0" t="s">
        <x:v>112</x:v>
      </x:c>
      <x:c r="H3167" s="0" t="s">
        <x:v>113</x:v>
      </x:c>
      <x:c r="I3167" s="0" t="s">
        <x:v>53</x:v>
      </x:c>
      <x:c r="J3167" s="0">
        <x:v>120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60</x:v>
      </x:c>
      <x:c r="F3168" s="0" t="s">
        <x:v>121</x:v>
      </x:c>
      <x:c r="G3168" s="0" t="s">
        <x:v>114</x:v>
      </x:c>
      <x:c r="H3168" s="0" t="s">
        <x:v>115</x:v>
      </x:c>
      <x:c r="I3168" s="0" t="s">
        <x:v>53</x:v>
      </x:c>
      <x:c r="J3168" s="0">
        <x:v>191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60</x:v>
      </x:c>
      <x:c r="F3169" s="0" t="s">
        <x:v>121</x:v>
      </x:c>
      <x:c r="G3169" s="0" t="s">
        <x:v>49</x:v>
      </x:c>
      <x:c r="H3169" s="0" t="s">
        <x:v>116</x:v>
      </x:c>
      <x:c r="I3169" s="0" t="s">
        <x:v>53</x:v>
      </x:c>
      <x:c r="J3169" s="0">
        <x:v>5910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64</x:v>
      </x:c>
      <x:c r="F3170" s="0" t="s">
        <x:v>122</x:v>
      </x:c>
      <x:c r="G3170" s="0" t="s">
        <x:v>51</x:v>
      </x:c>
      <x:c r="H3170" s="0" t="s">
        <x:v>52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64</x:v>
      </x:c>
      <x:c r="F3171" s="0" t="s">
        <x:v>122</x:v>
      </x:c>
      <x:c r="G3171" s="0" t="s">
        <x:v>54</x:v>
      </x:c>
      <x:c r="H3171" s="0" t="s">
        <x:v>55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64</x:v>
      </x:c>
      <x:c r="F3172" s="0" t="s">
        <x:v>122</x:v>
      </x:c>
      <x:c r="G3172" s="0" t="s">
        <x:v>56</x:v>
      </x:c>
      <x:c r="H3172" s="0" t="s">
        <x:v>57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64</x:v>
      </x:c>
      <x:c r="F3173" s="0" t="s">
        <x:v>122</x:v>
      </x:c>
      <x:c r="G3173" s="0" t="s">
        <x:v>58</x:v>
      </x:c>
      <x:c r="H3173" s="0" t="s">
        <x:v>59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64</x:v>
      </x:c>
      <x:c r="F3174" s="0" t="s">
        <x:v>122</x:v>
      </x:c>
      <x:c r="G3174" s="0" t="s">
        <x:v>60</x:v>
      </x:c>
      <x:c r="H3174" s="0" t="s">
        <x:v>61</x:v>
      </x:c>
      <x:c r="I3174" s="0" t="s">
        <x:v>53</x:v>
      </x:c>
      <x:c r="J3174" s="0">
        <x:v>17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64</x:v>
      </x:c>
      <x:c r="F3175" s="0" t="s">
        <x:v>122</x:v>
      </x:c>
      <x:c r="G3175" s="0" t="s">
        <x:v>62</x:v>
      </x:c>
      <x:c r="H3175" s="0" t="s">
        <x:v>63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64</x:v>
      </x:c>
      <x:c r="F3176" s="0" t="s">
        <x:v>122</x:v>
      </x:c>
      <x:c r="G3176" s="0" t="s">
        <x:v>64</x:v>
      </x:c>
      <x:c r="H3176" s="0" t="s">
        <x:v>65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64</x:v>
      </x:c>
      <x:c r="F3177" s="0" t="s">
        <x:v>122</x:v>
      </x:c>
      <x:c r="G3177" s="0" t="s">
        <x:v>66</x:v>
      </x:c>
      <x:c r="H3177" s="0" t="s">
        <x:v>67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64</x:v>
      </x:c>
      <x:c r="F3178" s="0" t="s">
        <x:v>122</x:v>
      </x:c>
      <x:c r="G3178" s="0" t="s">
        <x:v>68</x:v>
      </x:c>
      <x:c r="H3178" s="0" t="s">
        <x:v>69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64</x:v>
      </x:c>
      <x:c r="F3179" s="0" t="s">
        <x:v>122</x:v>
      </x:c>
      <x:c r="G3179" s="0" t="s">
        <x:v>70</x:v>
      </x:c>
      <x:c r="H3179" s="0" t="s">
        <x:v>71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64</x:v>
      </x:c>
      <x:c r="F3180" s="0" t="s">
        <x:v>122</x:v>
      </x:c>
      <x:c r="G3180" s="0" t="s">
        <x:v>72</x:v>
      </x:c>
      <x:c r="H3180" s="0" t="s">
        <x:v>73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64</x:v>
      </x:c>
      <x:c r="F3181" s="0" t="s">
        <x:v>122</x:v>
      </x:c>
      <x:c r="G3181" s="0" t="s">
        <x:v>74</x:v>
      </x:c>
      <x:c r="H3181" s="0" t="s">
        <x:v>75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64</x:v>
      </x:c>
      <x:c r="F3182" s="0" t="s">
        <x:v>122</x:v>
      </x:c>
      <x:c r="G3182" s="0" t="s">
        <x:v>76</x:v>
      </x:c>
      <x:c r="H3182" s="0" t="s">
        <x:v>77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64</x:v>
      </x:c>
      <x:c r="F3183" s="0" t="s">
        <x:v>122</x:v>
      </x:c>
      <x:c r="G3183" s="0" t="s">
        <x:v>78</x:v>
      </x:c>
      <x:c r="H3183" s="0" t="s">
        <x:v>79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64</x:v>
      </x:c>
      <x:c r="F3184" s="0" t="s">
        <x:v>122</x:v>
      </x:c>
      <x:c r="G3184" s="0" t="s">
        <x:v>80</x:v>
      </x:c>
      <x:c r="H3184" s="0" t="s">
        <x:v>81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64</x:v>
      </x:c>
      <x:c r="F3185" s="0" t="s">
        <x:v>122</x:v>
      </x:c>
      <x:c r="G3185" s="0" t="s">
        <x:v>82</x:v>
      </x:c>
      <x:c r="H3185" s="0" t="s">
        <x:v>83</x:v>
      </x:c>
      <x:c r="I3185" s="0" t="s">
        <x:v>53</x:v>
      </x:c>
      <x:c r="J3185" s="0">
        <x:v>21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64</x:v>
      </x:c>
      <x:c r="F3186" s="0" t="s">
        <x:v>122</x:v>
      </x:c>
      <x:c r="G3186" s="0" t="s">
        <x:v>84</x:v>
      </x:c>
      <x:c r="H3186" s="0" t="s">
        <x:v>85</x:v>
      </x:c>
      <x:c r="I3186" s="0" t="s">
        <x:v>53</x:v>
      </x:c>
      <x:c r="J3186" s="0">
        <x:v>13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64</x:v>
      </x:c>
      <x:c r="F3187" s="0" t="s">
        <x:v>122</x:v>
      </x:c>
      <x:c r="G3187" s="0" t="s">
        <x:v>86</x:v>
      </x:c>
      <x:c r="H3187" s="0" t="s">
        <x:v>87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64</x:v>
      </x:c>
      <x:c r="F3188" s="0" t="s">
        <x:v>122</x:v>
      </x:c>
      <x:c r="G3188" s="0" t="s">
        <x:v>88</x:v>
      </x:c>
      <x:c r="H3188" s="0" t="s">
        <x:v>89</x:v>
      </x:c>
      <x:c r="I3188" s="0" t="s">
        <x:v>53</x:v>
      </x:c>
      <x:c r="J3188" s="0">
        <x:v>159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64</x:v>
      </x:c>
      <x:c r="F3189" s="0" t="s">
        <x:v>122</x:v>
      </x:c>
      <x:c r="G3189" s="0" t="s">
        <x:v>90</x:v>
      </x:c>
      <x:c r="H3189" s="0" t="s">
        <x:v>91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64</x:v>
      </x:c>
      <x:c r="F3190" s="0" t="s">
        <x:v>122</x:v>
      </x:c>
      <x:c r="G3190" s="0" t="s">
        <x:v>92</x:v>
      </x:c>
      <x:c r="H3190" s="0" t="s">
        <x:v>93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64</x:v>
      </x:c>
      <x:c r="F3191" s="0" t="s">
        <x:v>122</x:v>
      </x:c>
      <x:c r="G3191" s="0" t="s">
        <x:v>94</x:v>
      </x:c>
      <x:c r="H3191" s="0" t="s">
        <x:v>95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64</x:v>
      </x:c>
      <x:c r="F3192" s="0" t="s">
        <x:v>122</x:v>
      </x:c>
      <x:c r="G3192" s="0" t="s">
        <x:v>96</x:v>
      </x:c>
      <x:c r="H3192" s="0" t="s">
        <x:v>97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64</x:v>
      </x:c>
      <x:c r="F3193" s="0" t="s">
        <x:v>122</x:v>
      </x:c>
      <x:c r="G3193" s="0" t="s">
        <x:v>98</x:v>
      </x:c>
      <x:c r="H3193" s="0" t="s">
        <x:v>99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64</x:v>
      </x:c>
      <x:c r="F3194" s="0" t="s">
        <x:v>122</x:v>
      </x:c>
      <x:c r="G3194" s="0" t="s">
        <x:v>100</x:v>
      </x:c>
      <x:c r="H3194" s="0" t="s">
        <x:v>101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64</x:v>
      </x:c>
      <x:c r="F3195" s="0" t="s">
        <x:v>122</x:v>
      </x:c>
      <x:c r="G3195" s="0" t="s">
        <x:v>102</x:v>
      </x:c>
      <x:c r="H3195" s="0" t="s">
        <x:v>103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64</x:v>
      </x:c>
      <x:c r="F3196" s="0" t="s">
        <x:v>122</x:v>
      </x:c>
      <x:c r="G3196" s="0" t="s">
        <x:v>104</x:v>
      </x:c>
      <x:c r="H3196" s="0" t="s">
        <x:v>105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64</x:v>
      </x:c>
      <x:c r="F3197" s="0" t="s">
        <x:v>122</x:v>
      </x:c>
      <x:c r="G3197" s="0" t="s">
        <x:v>106</x:v>
      </x:c>
      <x:c r="H3197" s="0" t="s">
        <x:v>107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64</x:v>
      </x:c>
      <x:c r="F3198" s="0" t="s">
        <x:v>122</x:v>
      </x:c>
      <x:c r="G3198" s="0" t="s">
        <x:v>108</x:v>
      </x:c>
      <x:c r="H3198" s="0" t="s">
        <x:v>109</x:v>
      </x:c>
      <x:c r="I3198" s="0" t="s">
        <x:v>53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64</x:v>
      </x:c>
      <x:c r="F3199" s="0" t="s">
        <x:v>122</x:v>
      </x:c>
      <x:c r="G3199" s="0" t="s">
        <x:v>110</x:v>
      </x:c>
      <x:c r="H3199" s="0" t="s">
        <x:v>111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64</x:v>
      </x:c>
      <x:c r="F3200" s="0" t="s">
        <x:v>122</x:v>
      </x:c>
      <x:c r="G3200" s="0" t="s">
        <x:v>112</x:v>
      </x:c>
      <x:c r="H3200" s="0" t="s">
        <x:v>113</x:v>
      </x:c>
      <x:c r="I3200" s="0" t="s">
        <x:v>53</x:v>
      </x:c>
      <x:c r="J3200" s="0">
        <x:v>1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64</x:v>
      </x:c>
      <x:c r="F3201" s="0" t="s">
        <x:v>122</x:v>
      </x:c>
      <x:c r="G3201" s="0" t="s">
        <x:v>114</x:v>
      </x:c>
      <x:c r="H3201" s="0" t="s">
        <x:v>115</x:v>
      </x:c>
      <x:c r="I3201" s="0" t="s">
        <x:v>53</x:v>
      </x:c>
      <x:c r="J3201" s="0">
        <x:v>80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64</x:v>
      </x:c>
      <x:c r="F3202" s="0" t="s">
        <x:v>122</x:v>
      </x:c>
      <x:c r="G3202" s="0" t="s">
        <x:v>49</x:v>
      </x:c>
      <x:c r="H3202" s="0" t="s">
        <x:v>116</x:v>
      </x:c>
      <x:c r="I3202" s="0" t="s">
        <x:v>53</x:v>
      </x:c>
      <x:c r="J3202" s="0">
        <x:v>292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66</x:v>
      </x:c>
      <x:c r="F3203" s="0" t="s">
        <x:v>123</x:v>
      </x:c>
      <x:c r="G3203" s="0" t="s">
        <x:v>51</x:v>
      </x:c>
      <x:c r="H3203" s="0" t="s">
        <x:v>52</x:v>
      </x:c>
      <x:c r="I3203" s="0" t="s">
        <x:v>53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66</x:v>
      </x:c>
      <x:c r="F3204" s="0" t="s">
        <x:v>123</x:v>
      </x:c>
      <x:c r="G3204" s="0" t="s">
        <x:v>54</x:v>
      </x:c>
      <x:c r="H3204" s="0" t="s">
        <x:v>55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66</x:v>
      </x:c>
      <x:c r="F3205" s="0" t="s">
        <x:v>123</x:v>
      </x:c>
      <x:c r="G3205" s="0" t="s">
        <x:v>56</x:v>
      </x:c>
      <x:c r="H3205" s="0" t="s">
        <x:v>57</x:v>
      </x:c>
      <x:c r="I3205" s="0" t="s">
        <x:v>53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66</x:v>
      </x:c>
      <x:c r="F3206" s="0" t="s">
        <x:v>123</x:v>
      </x:c>
      <x:c r="G3206" s="0" t="s">
        <x:v>58</x:v>
      </x:c>
      <x:c r="H3206" s="0" t="s">
        <x:v>59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66</x:v>
      </x:c>
      <x:c r="F3207" s="0" t="s">
        <x:v>123</x:v>
      </x:c>
      <x:c r="G3207" s="0" t="s">
        <x:v>60</x:v>
      </x:c>
      <x:c r="H3207" s="0" t="s">
        <x:v>61</x:v>
      </x:c>
      <x:c r="I3207" s="0" t="s">
        <x:v>53</x:v>
      </x:c>
      <x:c r="J3207" s="0">
        <x:v>523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66</x:v>
      </x:c>
      <x:c r="F3208" s="0" t="s">
        <x:v>123</x:v>
      </x:c>
      <x:c r="G3208" s="0" t="s">
        <x:v>62</x:v>
      </x:c>
      <x:c r="H3208" s="0" t="s">
        <x:v>63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66</x:v>
      </x:c>
      <x:c r="F3209" s="0" t="s">
        <x:v>123</x:v>
      </x:c>
      <x:c r="G3209" s="0" t="s">
        <x:v>64</x:v>
      </x:c>
      <x:c r="H3209" s="0" t="s">
        <x:v>65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66</x:v>
      </x:c>
      <x:c r="F3210" s="0" t="s">
        <x:v>123</x:v>
      </x:c>
      <x:c r="G3210" s="0" t="s">
        <x:v>66</x:v>
      </x:c>
      <x:c r="H3210" s="0" t="s">
        <x:v>67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66</x:v>
      </x:c>
      <x:c r="F3211" s="0" t="s">
        <x:v>123</x:v>
      </x:c>
      <x:c r="G3211" s="0" t="s">
        <x:v>68</x:v>
      </x:c>
      <x:c r="H3211" s="0" t="s">
        <x:v>69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66</x:v>
      </x:c>
      <x:c r="F3212" s="0" t="s">
        <x:v>123</x:v>
      </x:c>
      <x:c r="G3212" s="0" t="s">
        <x:v>70</x:v>
      </x:c>
      <x:c r="H3212" s="0" t="s">
        <x:v>71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66</x:v>
      </x:c>
      <x:c r="F3213" s="0" t="s">
        <x:v>123</x:v>
      </x:c>
      <x:c r="G3213" s="0" t="s">
        <x:v>72</x:v>
      </x:c>
      <x:c r="H3213" s="0" t="s">
        <x:v>73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66</x:v>
      </x:c>
      <x:c r="F3214" s="0" t="s">
        <x:v>123</x:v>
      </x:c>
      <x:c r="G3214" s="0" t="s">
        <x:v>74</x:v>
      </x:c>
      <x:c r="H3214" s="0" t="s">
        <x:v>75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66</x:v>
      </x:c>
      <x:c r="F3215" s="0" t="s">
        <x:v>123</x:v>
      </x:c>
      <x:c r="G3215" s="0" t="s">
        <x:v>76</x:v>
      </x:c>
      <x:c r="H3215" s="0" t="s">
        <x:v>77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66</x:v>
      </x:c>
      <x:c r="F3216" s="0" t="s">
        <x:v>123</x:v>
      </x:c>
      <x:c r="G3216" s="0" t="s">
        <x:v>78</x:v>
      </x:c>
      <x:c r="H3216" s="0" t="s">
        <x:v>79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66</x:v>
      </x:c>
      <x:c r="F3217" s="0" t="s">
        <x:v>123</x:v>
      </x:c>
      <x:c r="G3217" s="0" t="s">
        <x:v>80</x:v>
      </x:c>
      <x:c r="H3217" s="0" t="s">
        <x:v>81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66</x:v>
      </x:c>
      <x:c r="F3218" s="0" t="s">
        <x:v>123</x:v>
      </x:c>
      <x:c r="G3218" s="0" t="s">
        <x:v>82</x:v>
      </x:c>
      <x:c r="H3218" s="0" t="s">
        <x:v>83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66</x:v>
      </x:c>
      <x:c r="F3219" s="0" t="s">
        <x:v>123</x:v>
      </x:c>
      <x:c r="G3219" s="0" t="s">
        <x:v>84</x:v>
      </x:c>
      <x:c r="H3219" s="0" t="s">
        <x:v>85</x:v>
      </x:c>
      <x:c r="I3219" s="0" t="s">
        <x:v>53</x:v>
      </x:c>
      <x:c r="J3219" s="0">
        <x:v>35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66</x:v>
      </x:c>
      <x:c r="F3220" s="0" t="s">
        <x:v>123</x:v>
      </x:c>
      <x:c r="G3220" s="0" t="s">
        <x:v>86</x:v>
      </x:c>
      <x:c r="H3220" s="0" t="s">
        <x:v>87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66</x:v>
      </x:c>
      <x:c r="F3221" s="0" t="s">
        <x:v>123</x:v>
      </x:c>
      <x:c r="G3221" s="0" t="s">
        <x:v>88</x:v>
      </x:c>
      <x:c r="H3221" s="0" t="s">
        <x:v>89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66</x:v>
      </x:c>
      <x:c r="F3222" s="0" t="s">
        <x:v>123</x:v>
      </x:c>
      <x:c r="G3222" s="0" t="s">
        <x:v>90</x:v>
      </x:c>
      <x:c r="H3222" s="0" t="s">
        <x:v>91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66</x:v>
      </x:c>
      <x:c r="F3223" s="0" t="s">
        <x:v>123</x:v>
      </x:c>
      <x:c r="G3223" s="0" t="s">
        <x:v>92</x:v>
      </x:c>
      <x:c r="H3223" s="0" t="s">
        <x:v>93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66</x:v>
      </x:c>
      <x:c r="F3224" s="0" t="s">
        <x:v>123</x:v>
      </x:c>
      <x:c r="G3224" s="0" t="s">
        <x:v>94</x:v>
      </x:c>
      <x:c r="H3224" s="0" t="s">
        <x:v>95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66</x:v>
      </x:c>
      <x:c r="F3225" s="0" t="s">
        <x:v>123</x:v>
      </x:c>
      <x:c r="G3225" s="0" t="s">
        <x:v>96</x:v>
      </x:c>
      <x:c r="H3225" s="0" t="s">
        <x:v>97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66</x:v>
      </x:c>
      <x:c r="F3226" s="0" t="s">
        <x:v>123</x:v>
      </x:c>
      <x:c r="G3226" s="0" t="s">
        <x:v>98</x:v>
      </x:c>
      <x:c r="H3226" s="0" t="s">
        <x:v>99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66</x:v>
      </x:c>
      <x:c r="F3227" s="0" t="s">
        <x:v>123</x:v>
      </x:c>
      <x:c r="G3227" s="0" t="s">
        <x:v>100</x:v>
      </x:c>
      <x:c r="H3227" s="0" t="s">
        <x:v>101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66</x:v>
      </x:c>
      <x:c r="F3228" s="0" t="s">
        <x:v>123</x:v>
      </x:c>
      <x:c r="G3228" s="0" t="s">
        <x:v>102</x:v>
      </x:c>
      <x:c r="H3228" s="0" t="s">
        <x:v>103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66</x:v>
      </x:c>
      <x:c r="F3229" s="0" t="s">
        <x:v>123</x:v>
      </x:c>
      <x:c r="G3229" s="0" t="s">
        <x:v>104</x:v>
      </x:c>
      <x:c r="H3229" s="0" t="s">
        <x:v>105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66</x:v>
      </x:c>
      <x:c r="F3230" s="0" t="s">
        <x:v>123</x:v>
      </x:c>
      <x:c r="G3230" s="0" t="s">
        <x:v>106</x:v>
      </x:c>
      <x:c r="H3230" s="0" t="s">
        <x:v>107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66</x:v>
      </x:c>
      <x:c r="F3231" s="0" t="s">
        <x:v>123</x:v>
      </x:c>
      <x:c r="G3231" s="0" t="s">
        <x:v>108</x:v>
      </x:c>
      <x:c r="H3231" s="0" t="s">
        <x:v>109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66</x:v>
      </x:c>
      <x:c r="F3232" s="0" t="s">
        <x:v>123</x:v>
      </x:c>
      <x:c r="G3232" s="0" t="s">
        <x:v>110</x:v>
      </x:c>
      <x:c r="H3232" s="0" t="s">
        <x:v>111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66</x:v>
      </x:c>
      <x:c r="F3233" s="0" t="s">
        <x:v>123</x:v>
      </x:c>
      <x:c r="G3233" s="0" t="s">
        <x:v>112</x:v>
      </x:c>
      <x:c r="H3233" s="0" t="s">
        <x:v>113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66</x:v>
      </x:c>
      <x:c r="F3234" s="0" t="s">
        <x:v>123</x:v>
      </x:c>
      <x:c r="G3234" s="0" t="s">
        <x:v>114</x:v>
      </x:c>
      <x:c r="H3234" s="0" t="s">
        <x:v>115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66</x:v>
      </x:c>
      <x:c r="F3235" s="0" t="s">
        <x:v>123</x:v>
      </x:c>
      <x:c r="G3235" s="0" t="s">
        <x:v>49</x:v>
      </x:c>
      <x:c r="H3235" s="0" t="s">
        <x:v>116</x:v>
      </x:c>
      <x:c r="I3235" s="0" t="s">
        <x:v>53</x:v>
      </x:c>
      <x:c r="J3235" s="0">
        <x:v>558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102</x:v>
      </x:c>
      <x:c r="F3236" s="0" t="s">
        <x:v>124</x:v>
      </x:c>
      <x:c r="G3236" s="0" t="s">
        <x:v>51</x:v>
      </x:c>
      <x:c r="H3236" s="0" t="s">
        <x:v>52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102</x:v>
      </x:c>
      <x:c r="F3237" s="0" t="s">
        <x:v>124</x:v>
      </x:c>
      <x:c r="G3237" s="0" t="s">
        <x:v>54</x:v>
      </x:c>
      <x:c r="H3237" s="0" t="s">
        <x:v>55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102</x:v>
      </x:c>
      <x:c r="F3238" s="0" t="s">
        <x:v>124</x:v>
      </x:c>
      <x:c r="G3238" s="0" t="s">
        <x:v>56</x:v>
      </x:c>
      <x:c r="H3238" s="0" t="s">
        <x:v>57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102</x:v>
      </x:c>
      <x:c r="F3239" s="0" t="s">
        <x:v>124</x:v>
      </x:c>
      <x:c r="G3239" s="0" t="s">
        <x:v>58</x:v>
      </x:c>
      <x:c r="H3239" s="0" t="s">
        <x:v>59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102</x:v>
      </x:c>
      <x:c r="F3240" s="0" t="s">
        <x:v>124</x:v>
      </x:c>
      <x:c r="G3240" s="0" t="s">
        <x:v>60</x:v>
      </x:c>
      <x:c r="H3240" s="0" t="s">
        <x:v>61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102</x:v>
      </x:c>
      <x:c r="F3241" s="0" t="s">
        <x:v>124</x:v>
      </x:c>
      <x:c r="G3241" s="0" t="s">
        <x:v>62</x:v>
      </x:c>
      <x:c r="H3241" s="0" t="s">
        <x:v>63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102</x:v>
      </x:c>
      <x:c r="F3242" s="0" t="s">
        <x:v>124</x:v>
      </x:c>
      <x:c r="G3242" s="0" t="s">
        <x:v>64</x:v>
      </x:c>
      <x:c r="H3242" s="0" t="s">
        <x:v>65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102</x:v>
      </x:c>
      <x:c r="F3243" s="0" t="s">
        <x:v>124</x:v>
      </x:c>
      <x:c r="G3243" s="0" t="s">
        <x:v>66</x:v>
      </x:c>
      <x:c r="H3243" s="0" t="s">
        <x:v>67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102</x:v>
      </x:c>
      <x:c r="F3244" s="0" t="s">
        <x:v>124</x:v>
      </x:c>
      <x:c r="G3244" s="0" t="s">
        <x:v>68</x:v>
      </x:c>
      <x:c r="H3244" s="0" t="s">
        <x:v>69</x:v>
      </x:c>
      <x:c r="I3244" s="0" t="s">
        <x:v>53</x:v>
      </x:c>
      <x:c r="J3244" s="0">
        <x:v>51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102</x:v>
      </x:c>
      <x:c r="F3245" s="0" t="s">
        <x:v>124</x:v>
      </x:c>
      <x:c r="G3245" s="0" t="s">
        <x:v>70</x:v>
      </x:c>
      <x:c r="H3245" s="0" t="s">
        <x:v>71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102</x:v>
      </x:c>
      <x:c r="F3246" s="0" t="s">
        <x:v>124</x:v>
      </x:c>
      <x:c r="G3246" s="0" t="s">
        <x:v>72</x:v>
      </x:c>
      <x:c r="H3246" s="0" t="s">
        <x:v>73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102</x:v>
      </x:c>
      <x:c r="F3247" s="0" t="s">
        <x:v>124</x:v>
      </x:c>
      <x:c r="G3247" s="0" t="s">
        <x:v>74</x:v>
      </x:c>
      <x:c r="H3247" s="0" t="s">
        <x:v>75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102</x:v>
      </x:c>
      <x:c r="F3248" s="0" t="s">
        <x:v>124</x:v>
      </x:c>
      <x:c r="G3248" s="0" t="s">
        <x:v>76</x:v>
      </x:c>
      <x:c r="H3248" s="0" t="s">
        <x:v>77</x:v>
      </x:c>
      <x:c r="I3248" s="0" t="s">
        <x:v>53</x:v>
      </x:c>
      <x:c r="J3248" s="0">
        <x:v>24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102</x:v>
      </x:c>
      <x:c r="F3249" s="0" t="s">
        <x:v>124</x:v>
      </x:c>
      <x:c r="G3249" s="0" t="s">
        <x:v>78</x:v>
      </x:c>
      <x:c r="H3249" s="0" t="s">
        <x:v>79</x:v>
      </x:c>
      <x:c r="I3249" s="0" t="s">
        <x:v>53</x:v>
      </x:c>
      <x:c r="J3249" s="0">
        <x:v>9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102</x:v>
      </x:c>
      <x:c r="F3250" s="0" t="s">
        <x:v>124</x:v>
      </x:c>
      <x:c r="G3250" s="0" t="s">
        <x:v>80</x:v>
      </x:c>
      <x:c r="H3250" s="0" t="s">
        <x:v>81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102</x:v>
      </x:c>
      <x:c r="F3251" s="0" t="s">
        <x:v>124</x:v>
      </x:c>
      <x:c r="G3251" s="0" t="s">
        <x:v>82</x:v>
      </x:c>
      <x:c r="H3251" s="0" t="s">
        <x:v>83</x:v>
      </x:c>
      <x:c r="I3251" s="0" t="s">
        <x:v>53</x:v>
      </x:c>
      <x:c r="J3251" s="0">
        <x:v>193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102</x:v>
      </x:c>
      <x:c r="F3252" s="0" t="s">
        <x:v>124</x:v>
      </x:c>
      <x:c r="G3252" s="0" t="s">
        <x:v>84</x:v>
      </x:c>
      <x:c r="H3252" s="0" t="s">
        <x:v>85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102</x:v>
      </x:c>
      <x:c r="F3253" s="0" t="s">
        <x:v>124</x:v>
      </x:c>
      <x:c r="G3253" s="0" t="s">
        <x:v>86</x:v>
      </x:c>
      <x:c r="H3253" s="0" t="s">
        <x:v>87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102</x:v>
      </x:c>
      <x:c r="F3254" s="0" t="s">
        <x:v>124</x:v>
      </x:c>
      <x:c r="G3254" s="0" t="s">
        <x:v>88</x:v>
      </x:c>
      <x:c r="H3254" s="0" t="s">
        <x:v>89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102</x:v>
      </x:c>
      <x:c r="F3255" s="0" t="s">
        <x:v>124</x:v>
      </x:c>
      <x:c r="G3255" s="0" t="s">
        <x:v>90</x:v>
      </x:c>
      <x:c r="H3255" s="0" t="s">
        <x:v>91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102</x:v>
      </x:c>
      <x:c r="F3256" s="0" t="s">
        <x:v>124</x:v>
      </x:c>
      <x:c r="G3256" s="0" t="s">
        <x:v>92</x:v>
      </x:c>
      <x:c r="H3256" s="0" t="s">
        <x:v>93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102</x:v>
      </x:c>
      <x:c r="F3257" s="0" t="s">
        <x:v>124</x:v>
      </x:c>
      <x:c r="G3257" s="0" t="s">
        <x:v>94</x:v>
      </x:c>
      <x:c r="H3257" s="0" t="s">
        <x:v>95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124</x:v>
      </x:c>
      <x:c r="G3258" s="0" t="s">
        <x:v>96</x:v>
      </x:c>
      <x:c r="H3258" s="0" t="s">
        <x:v>97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124</x:v>
      </x:c>
      <x:c r="G3259" s="0" t="s">
        <x:v>98</x:v>
      </x:c>
      <x:c r="H3259" s="0" t="s">
        <x:v>99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124</x:v>
      </x:c>
      <x:c r="G3260" s="0" t="s">
        <x:v>100</x:v>
      </x:c>
      <x:c r="H3260" s="0" t="s">
        <x:v>101</x:v>
      </x:c>
      <x:c r="I3260" s="0" t="s">
        <x:v>53</x:v>
      </x:c>
      <x:c r="J3260" s="0">
        <x:v>114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124</x:v>
      </x:c>
      <x:c r="G3261" s="0" t="s">
        <x:v>102</x:v>
      </x:c>
      <x:c r="H3261" s="0" t="s">
        <x:v>103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124</x:v>
      </x:c>
      <x:c r="G3262" s="0" t="s">
        <x:v>104</x:v>
      </x:c>
      <x:c r="H3262" s="0" t="s">
        <x:v>105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124</x:v>
      </x:c>
      <x:c r="G3263" s="0" t="s">
        <x:v>106</x:v>
      </x:c>
      <x:c r="H3263" s="0" t="s">
        <x:v>107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124</x:v>
      </x:c>
      <x:c r="G3264" s="0" t="s">
        <x:v>108</x:v>
      </x:c>
      <x:c r="H3264" s="0" t="s">
        <x:v>109</x:v>
      </x:c>
      <x:c r="I3264" s="0" t="s">
        <x:v>53</x:v>
      </x:c>
      <x:c r="J3264" s="0">
        <x:v>22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124</x:v>
      </x:c>
      <x:c r="G3265" s="0" t="s">
        <x:v>110</x:v>
      </x:c>
      <x:c r="H3265" s="0" t="s">
        <x:v>111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102</x:v>
      </x:c>
      <x:c r="F3266" s="0" t="s">
        <x:v>124</x:v>
      </x:c>
      <x:c r="G3266" s="0" t="s">
        <x:v>112</x:v>
      </x:c>
      <x:c r="H3266" s="0" t="s">
        <x:v>113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102</x:v>
      </x:c>
      <x:c r="F3267" s="0" t="s">
        <x:v>124</x:v>
      </x:c>
      <x:c r="G3267" s="0" t="s">
        <x:v>114</x:v>
      </x:c>
      <x:c r="H3267" s="0" t="s">
        <x:v>115</x:v>
      </x:c>
      <x:c r="I3267" s="0" t="s">
        <x:v>53</x:v>
      </x:c>
      <x:c r="J3267" s="0">
        <x:v>5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102</x:v>
      </x:c>
      <x:c r="F3268" s="0" t="s">
        <x:v>124</x:v>
      </x:c>
      <x:c r="G3268" s="0" t="s">
        <x:v>49</x:v>
      </x:c>
      <x:c r="H3268" s="0" t="s">
        <x:v>116</x:v>
      </x:c>
      <x:c r="I3268" s="0" t="s">
        <x:v>53</x:v>
      </x:c>
      <x:c r="J3268" s="0">
        <x:v>418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125</x:v>
      </x:c>
      <x:c r="G3269" s="0" t="s">
        <x:v>51</x:v>
      </x:c>
      <x:c r="H3269" s="0" t="s">
        <x:v>52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125</x:v>
      </x:c>
      <x:c r="G3270" s="0" t="s">
        <x:v>54</x:v>
      </x:c>
      <x:c r="H3270" s="0" t="s">
        <x:v>55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125</x:v>
      </x:c>
      <x:c r="G3271" s="0" t="s">
        <x:v>56</x:v>
      </x:c>
      <x:c r="H3271" s="0" t="s">
        <x:v>57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125</x:v>
      </x:c>
      <x:c r="G3272" s="0" t="s">
        <x:v>58</x:v>
      </x:c>
      <x:c r="H3272" s="0" t="s">
        <x:v>59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125</x:v>
      </x:c>
      <x:c r="G3273" s="0" t="s">
        <x:v>60</x:v>
      </x:c>
      <x:c r="H3273" s="0" t="s">
        <x:v>61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104</x:v>
      </x:c>
      <x:c r="F3274" s="0" t="s">
        <x:v>125</x:v>
      </x:c>
      <x:c r="G3274" s="0" t="s">
        <x:v>62</x:v>
      </x:c>
      <x:c r="H3274" s="0" t="s">
        <x:v>63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104</x:v>
      </x:c>
      <x:c r="F3275" s="0" t="s">
        <x:v>125</x:v>
      </x:c>
      <x:c r="G3275" s="0" t="s">
        <x:v>64</x:v>
      </x:c>
      <x:c r="H3275" s="0" t="s">
        <x:v>65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104</x:v>
      </x:c>
      <x:c r="F3276" s="0" t="s">
        <x:v>125</x:v>
      </x:c>
      <x:c r="G3276" s="0" t="s">
        <x:v>66</x:v>
      </x:c>
      <x:c r="H3276" s="0" t="s">
        <x:v>67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104</x:v>
      </x:c>
      <x:c r="F3277" s="0" t="s">
        <x:v>125</x:v>
      </x:c>
      <x:c r="G3277" s="0" t="s">
        <x:v>68</x:v>
      </x:c>
      <x:c r="H3277" s="0" t="s">
        <x:v>69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104</x:v>
      </x:c>
      <x:c r="F3278" s="0" t="s">
        <x:v>125</x:v>
      </x:c>
      <x:c r="G3278" s="0" t="s">
        <x:v>70</x:v>
      </x:c>
      <x:c r="H3278" s="0" t="s">
        <x:v>71</x:v>
      </x:c>
      <x:c r="I3278" s="0" t="s">
        <x:v>53</x:v>
      </x:c>
      <x:c r="J3278" s="0">
        <x:v>82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104</x:v>
      </x:c>
      <x:c r="F3279" s="0" t="s">
        <x:v>125</x:v>
      </x:c>
      <x:c r="G3279" s="0" t="s">
        <x:v>72</x:v>
      </x:c>
      <x:c r="H3279" s="0" t="s">
        <x:v>73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104</x:v>
      </x:c>
      <x:c r="F3280" s="0" t="s">
        <x:v>125</x:v>
      </x:c>
      <x:c r="G3280" s="0" t="s">
        <x:v>74</x:v>
      </x:c>
      <x:c r="H3280" s="0" t="s">
        <x:v>75</x:v>
      </x:c>
      <x:c r="I3280" s="0" t="s">
        <x:v>53</x:v>
      </x:c>
      <x:c r="J3280" s="0">
        <x:v>52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104</x:v>
      </x:c>
      <x:c r="F3281" s="0" t="s">
        <x:v>125</x:v>
      </x:c>
      <x:c r="G3281" s="0" t="s">
        <x:v>76</x:v>
      </x:c>
      <x:c r="H3281" s="0" t="s">
        <x:v>77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104</x:v>
      </x:c>
      <x:c r="F3282" s="0" t="s">
        <x:v>125</x:v>
      </x:c>
      <x:c r="G3282" s="0" t="s">
        <x:v>78</x:v>
      </x:c>
      <x:c r="H3282" s="0" t="s">
        <x:v>79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104</x:v>
      </x:c>
      <x:c r="F3283" s="0" t="s">
        <x:v>125</x:v>
      </x:c>
      <x:c r="G3283" s="0" t="s">
        <x:v>80</x:v>
      </x:c>
      <x:c r="H3283" s="0" t="s">
        <x:v>81</x:v>
      </x:c>
      <x:c r="I3283" s="0" t="s">
        <x:v>53</x:v>
      </x:c>
      <x:c r="J3283" s="0">
        <x:v>146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104</x:v>
      </x:c>
      <x:c r="F3284" s="0" t="s">
        <x:v>125</x:v>
      </x:c>
      <x:c r="G3284" s="0" t="s">
        <x:v>82</x:v>
      </x:c>
      <x:c r="H3284" s="0" t="s">
        <x:v>83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104</x:v>
      </x:c>
      <x:c r="F3285" s="0" t="s">
        <x:v>125</x:v>
      </x:c>
      <x:c r="G3285" s="0" t="s">
        <x:v>84</x:v>
      </x:c>
      <x:c r="H3285" s="0" t="s">
        <x:v>85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104</x:v>
      </x:c>
      <x:c r="F3286" s="0" t="s">
        <x:v>125</x:v>
      </x:c>
      <x:c r="G3286" s="0" t="s">
        <x:v>86</x:v>
      </x:c>
      <x:c r="H3286" s="0" t="s">
        <x:v>87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104</x:v>
      </x:c>
      <x:c r="F3287" s="0" t="s">
        <x:v>125</x:v>
      </x:c>
      <x:c r="G3287" s="0" t="s">
        <x:v>88</x:v>
      </x:c>
      <x:c r="H3287" s="0" t="s">
        <x:v>89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104</x:v>
      </x:c>
      <x:c r="F3288" s="0" t="s">
        <x:v>125</x:v>
      </x:c>
      <x:c r="G3288" s="0" t="s">
        <x:v>90</x:v>
      </x:c>
      <x:c r="H3288" s="0" t="s">
        <x:v>91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104</x:v>
      </x:c>
      <x:c r="F3289" s="0" t="s">
        <x:v>125</x:v>
      </x:c>
      <x:c r="G3289" s="0" t="s">
        <x:v>92</x:v>
      </x:c>
      <x:c r="H3289" s="0" t="s">
        <x:v>93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104</x:v>
      </x:c>
      <x:c r="F3290" s="0" t="s">
        <x:v>125</x:v>
      </x:c>
      <x:c r="G3290" s="0" t="s">
        <x:v>94</x:v>
      </x:c>
      <x:c r="H3290" s="0" t="s">
        <x:v>95</x:v>
      </x:c>
      <x:c r="I3290" s="0" t="s">
        <x:v>53</x:v>
      </x:c>
      <x:c r="J3290" s="0">
        <x:v>16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104</x:v>
      </x:c>
      <x:c r="F3291" s="0" t="s">
        <x:v>125</x:v>
      </x:c>
      <x:c r="G3291" s="0" t="s">
        <x:v>96</x:v>
      </x:c>
      <x:c r="H3291" s="0" t="s">
        <x:v>97</x:v>
      </x:c>
      <x:c r="I3291" s="0" t="s">
        <x:v>53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104</x:v>
      </x:c>
      <x:c r="F3292" s="0" t="s">
        <x:v>125</x:v>
      </x:c>
      <x:c r="G3292" s="0" t="s">
        <x:v>98</x:v>
      </x:c>
      <x:c r="H3292" s="0" t="s">
        <x:v>99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104</x:v>
      </x:c>
      <x:c r="F3293" s="0" t="s">
        <x:v>125</x:v>
      </x:c>
      <x:c r="G3293" s="0" t="s">
        <x:v>100</x:v>
      </x:c>
      <x:c r="H3293" s="0" t="s">
        <x:v>101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104</x:v>
      </x:c>
      <x:c r="F3294" s="0" t="s">
        <x:v>125</x:v>
      </x:c>
      <x:c r="G3294" s="0" t="s">
        <x:v>102</x:v>
      </x:c>
      <x:c r="H3294" s="0" t="s">
        <x:v>103</x:v>
      </x:c>
      <x:c r="I3294" s="0" t="s">
        <x:v>53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104</x:v>
      </x:c>
      <x:c r="F3295" s="0" t="s">
        <x:v>125</x:v>
      </x:c>
      <x:c r="G3295" s="0" t="s">
        <x:v>104</x:v>
      </x:c>
      <x:c r="H3295" s="0" t="s">
        <x:v>105</x:v>
      </x:c>
      <x:c r="I3295" s="0" t="s">
        <x:v>53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104</x:v>
      </x:c>
      <x:c r="F3296" s="0" t="s">
        <x:v>125</x:v>
      </x:c>
      <x:c r="G3296" s="0" t="s">
        <x:v>106</x:v>
      </x:c>
      <x:c r="H3296" s="0" t="s">
        <x:v>107</x:v>
      </x:c>
      <x:c r="I3296" s="0" t="s">
        <x:v>53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104</x:v>
      </x:c>
      <x:c r="F3297" s="0" t="s">
        <x:v>125</x:v>
      </x:c>
      <x:c r="G3297" s="0" t="s">
        <x:v>108</x:v>
      </x:c>
      <x:c r="H3297" s="0" t="s">
        <x:v>109</x:v>
      </x:c>
      <x:c r="I3297" s="0" t="s">
        <x:v>53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104</x:v>
      </x:c>
      <x:c r="F3298" s="0" t="s">
        <x:v>125</x:v>
      </x:c>
      <x:c r="G3298" s="0" t="s">
        <x:v>110</x:v>
      </x:c>
      <x:c r="H3298" s="0" t="s">
        <x:v>111</x:v>
      </x:c>
      <x:c r="I3298" s="0" t="s">
        <x:v>53</x:v>
      </x:c>
      <x:c r="J3298" s="0">
        <x:v>124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104</x:v>
      </x:c>
      <x:c r="F3299" s="0" t="s">
        <x:v>125</x:v>
      </x:c>
      <x:c r="G3299" s="0" t="s">
        <x:v>112</x:v>
      </x:c>
      <x:c r="H3299" s="0" t="s">
        <x:v>113</x:v>
      </x:c>
      <x:c r="I3299" s="0" t="s">
        <x:v>53</x:v>
      </x:c>
      <x:c r="J3299" s="0">
        <x:v>2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104</x:v>
      </x:c>
      <x:c r="F3300" s="0" t="s">
        <x:v>125</x:v>
      </x:c>
      <x:c r="G3300" s="0" t="s">
        <x:v>114</x:v>
      </x:c>
      <x:c r="H3300" s="0" t="s">
        <x:v>115</x:v>
      </x:c>
      <x:c r="I3300" s="0" t="s">
        <x:v>53</x:v>
      </x:c>
      <x:c r="J3300" s="0">
        <x:v>50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104</x:v>
      </x:c>
      <x:c r="F3301" s="0" t="s">
        <x:v>125</x:v>
      </x:c>
      <x:c r="G3301" s="0" t="s">
        <x:v>49</x:v>
      </x:c>
      <x:c r="H3301" s="0" t="s">
        <x:v>116</x:v>
      </x:c>
      <x:c r="I3301" s="0" t="s">
        <x:v>53</x:v>
      </x:c>
      <x:c r="J3301" s="0">
        <x:v>472</x:v>
      </x:c>
    </x:row>
    <x:row r="3302" spans="1:10">
      <x:c r="A3302" s="0" t="s">
        <x:v>2</x:v>
      </x:c>
      <x:c r="B3302" s="0" t="s">
        <x:v>4</x:v>
      </x:c>
      <x:c r="C3302" s="0" t="s">
        <x:v>135</x:v>
      </x:c>
      <x:c r="D3302" s="0" t="s">
        <x:v>135</x:v>
      </x:c>
      <x:c r="E3302" s="0" t="s">
        <x:v>49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2000</x:v>
      </x:c>
    </x:row>
    <x:row r="3303" spans="1:10">
      <x:c r="A3303" s="0" t="s">
        <x:v>2</x:v>
      </x:c>
      <x:c r="B3303" s="0" t="s">
        <x:v>4</x:v>
      </x:c>
      <x:c r="C3303" s="0" t="s">
        <x:v>135</x:v>
      </x:c>
      <x:c r="D3303" s="0" t="s">
        <x:v>135</x:v>
      </x:c>
      <x:c r="E3303" s="0" t="s">
        <x:v>49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84</x:v>
      </x:c>
    </x:row>
    <x:row r="3304" spans="1:10">
      <x:c r="A3304" s="0" t="s">
        <x:v>2</x:v>
      </x:c>
      <x:c r="B3304" s="0" t="s">
        <x:v>4</x:v>
      </x:c>
      <x:c r="C3304" s="0" t="s">
        <x:v>135</x:v>
      </x:c>
      <x:c r="D3304" s="0" t="s">
        <x:v>135</x:v>
      </x:c>
      <x:c r="E3304" s="0" t="s">
        <x:v>49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955</x:v>
      </x:c>
    </x:row>
    <x:row r="3305" spans="1:10">
      <x:c r="A3305" s="0" t="s">
        <x:v>2</x:v>
      </x:c>
      <x:c r="B3305" s="0" t="s">
        <x:v>4</x:v>
      </x:c>
      <x:c r="C3305" s="0" t="s">
        <x:v>135</x:v>
      </x:c>
      <x:c r="D3305" s="0" t="s">
        <x:v>135</x:v>
      </x:c>
      <x:c r="E3305" s="0" t="s">
        <x:v>49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550</x:v>
      </x:c>
    </x:row>
    <x:row r="3306" spans="1:10">
      <x:c r="A3306" s="0" t="s">
        <x:v>2</x:v>
      </x:c>
      <x:c r="B3306" s="0" t="s">
        <x:v>4</x:v>
      </x:c>
      <x:c r="C3306" s="0" t="s">
        <x:v>135</x:v>
      </x:c>
      <x:c r="D3306" s="0" t="s">
        <x:v>135</x:v>
      </x:c>
      <x:c r="E3306" s="0" t="s">
        <x:v>49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498</x:v>
      </x:c>
    </x:row>
    <x:row r="3307" spans="1:10">
      <x:c r="A3307" s="0" t="s">
        <x:v>2</x:v>
      </x:c>
      <x:c r="B3307" s="0" t="s">
        <x:v>4</x:v>
      </x:c>
      <x:c r="C3307" s="0" t="s">
        <x:v>135</x:v>
      </x:c>
      <x:c r="D3307" s="0" t="s">
        <x:v>135</x:v>
      </x:c>
      <x:c r="E3307" s="0" t="s">
        <x:v>49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9</x:v>
      </x:c>
    </x:row>
    <x:row r="3308" spans="1:10">
      <x:c r="A3308" s="0" t="s">
        <x:v>2</x:v>
      </x:c>
      <x:c r="B3308" s="0" t="s">
        <x:v>4</x:v>
      </x:c>
      <x:c r="C3308" s="0" t="s">
        <x:v>135</x:v>
      </x:c>
      <x:c r="D3308" s="0" t="s">
        <x:v>135</x:v>
      </x:c>
      <x:c r="E3308" s="0" t="s">
        <x:v>49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148</x:v>
      </x:c>
    </x:row>
    <x:row r="3309" spans="1:10">
      <x:c r="A3309" s="0" t="s">
        <x:v>2</x:v>
      </x:c>
      <x:c r="B3309" s="0" t="s">
        <x:v>4</x:v>
      </x:c>
      <x:c r="C3309" s="0" t="s">
        <x:v>135</x:v>
      </x:c>
      <x:c r="D3309" s="0" t="s">
        <x:v>135</x:v>
      </x:c>
      <x:c r="E3309" s="0" t="s">
        <x:v>49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371</x:v>
      </x:c>
    </x:row>
    <x:row r="3310" spans="1:10">
      <x:c r="A3310" s="0" t="s">
        <x:v>2</x:v>
      </x:c>
      <x:c r="B3310" s="0" t="s">
        <x:v>4</x:v>
      </x:c>
      <x:c r="C3310" s="0" t="s">
        <x:v>135</x:v>
      </x:c>
      <x:c r="D3310" s="0" t="s">
        <x:v>135</x:v>
      </x:c>
      <x:c r="E3310" s="0" t="s">
        <x:v>49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9486</x:v>
      </x:c>
    </x:row>
    <x:row r="3311" spans="1:10">
      <x:c r="A3311" s="0" t="s">
        <x:v>2</x:v>
      </x:c>
      <x:c r="B3311" s="0" t="s">
        <x:v>4</x:v>
      </x:c>
      <x:c r="C3311" s="0" t="s">
        <x:v>135</x:v>
      </x:c>
      <x:c r="D3311" s="0" t="s">
        <x:v>135</x:v>
      </x:c>
      <x:c r="E3311" s="0" t="s">
        <x:v>49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80</x:v>
      </x:c>
    </x:row>
    <x:row r="3312" spans="1:10">
      <x:c r="A3312" s="0" t="s">
        <x:v>2</x:v>
      </x:c>
      <x:c r="B3312" s="0" t="s">
        <x:v>4</x:v>
      </x:c>
      <x:c r="C3312" s="0" t="s">
        <x:v>135</x:v>
      </x:c>
      <x:c r="D3312" s="0" t="s">
        <x:v>135</x:v>
      </x:c>
      <x:c r="E3312" s="0" t="s">
        <x:v>49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13</x:v>
      </x:c>
    </x:row>
    <x:row r="3313" spans="1:10">
      <x:c r="A3313" s="0" t="s">
        <x:v>2</x:v>
      </x:c>
      <x:c r="B3313" s="0" t="s">
        <x:v>4</x:v>
      </x:c>
      <x:c r="C3313" s="0" t="s">
        <x:v>135</x:v>
      </x:c>
      <x:c r="D3313" s="0" t="s">
        <x:v>135</x:v>
      </x:c>
      <x:c r="E3313" s="0" t="s">
        <x:v>49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63</x:v>
      </x:c>
    </x:row>
    <x:row r="3314" spans="1:10">
      <x:c r="A3314" s="0" t="s">
        <x:v>2</x:v>
      </x:c>
      <x:c r="B3314" s="0" t="s">
        <x:v>4</x:v>
      </x:c>
      <x:c r="C3314" s="0" t="s">
        <x:v>135</x:v>
      </x:c>
      <x:c r="D3314" s="0" t="s">
        <x:v>135</x:v>
      </x:c>
      <x:c r="E3314" s="0" t="s">
        <x:v>49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35028</x:v>
      </x:c>
    </x:row>
    <x:row r="3315" spans="1:10">
      <x:c r="A3315" s="0" t="s">
        <x:v>2</x:v>
      </x:c>
      <x:c r="B3315" s="0" t="s">
        <x:v>4</x:v>
      </x:c>
      <x:c r="C3315" s="0" t="s">
        <x:v>135</x:v>
      </x:c>
      <x:c r="D3315" s="0" t="s">
        <x:v>135</x:v>
      </x:c>
      <x:c r="E3315" s="0" t="s">
        <x:v>49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4828</x:v>
      </x:c>
    </x:row>
    <x:row r="3316" spans="1:10">
      <x:c r="A3316" s="0" t="s">
        <x:v>2</x:v>
      </x:c>
      <x:c r="B3316" s="0" t="s">
        <x:v>4</x:v>
      </x:c>
      <x:c r="C3316" s="0" t="s">
        <x:v>135</x:v>
      </x:c>
      <x:c r="D3316" s="0" t="s">
        <x:v>135</x:v>
      </x:c>
      <x:c r="E3316" s="0" t="s">
        <x:v>49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143</x:v>
      </x:c>
    </x:row>
    <x:row r="3317" spans="1:10">
      <x:c r="A3317" s="0" t="s">
        <x:v>2</x:v>
      </x:c>
      <x:c r="B3317" s="0" t="s">
        <x:v>4</x:v>
      </x:c>
      <x:c r="C3317" s="0" t="s">
        <x:v>135</x:v>
      </x:c>
      <x:c r="D3317" s="0" t="s">
        <x:v>135</x:v>
      </x:c>
      <x:c r="E3317" s="0" t="s">
        <x:v>49</x:v>
      </x:c>
      <x:c r="F3317" s="0" t="s">
        <x:v>50</x:v>
      </x:c>
      <x:c r="G3317" s="0" t="s">
        <x:v>82</x:v>
      </x:c>
      <x:c r="H3317" s="0" t="s">
        <x:v>83</x:v>
      </x:c>
      <x:c r="I3317" s="0" t="s">
        <x:v>53</x:v>
      </x:c>
      <x:c r="J3317" s="0">
        <x:v>30609</x:v>
      </x:c>
    </x:row>
    <x:row r="3318" spans="1:10">
      <x:c r="A3318" s="0" t="s">
        <x:v>2</x:v>
      </x:c>
      <x:c r="B3318" s="0" t="s">
        <x:v>4</x:v>
      </x:c>
      <x:c r="C3318" s="0" t="s">
        <x:v>135</x:v>
      </x:c>
      <x:c r="D3318" s="0" t="s">
        <x:v>135</x:v>
      </x:c>
      <x:c r="E3318" s="0" t="s">
        <x:v>49</x:v>
      </x:c>
      <x:c r="F3318" s="0" t="s">
        <x:v>50</x:v>
      </x:c>
      <x:c r="G3318" s="0" t="s">
        <x:v>84</x:v>
      </x:c>
      <x:c r="H3318" s="0" t="s">
        <x:v>85</x:v>
      </x:c>
      <x:c r="I3318" s="0" t="s">
        <x:v>53</x:v>
      </x:c>
      <x:c r="J3318" s="0">
        <x:v>76</x:v>
      </x:c>
    </x:row>
    <x:row r="3319" spans="1:10">
      <x:c r="A3319" s="0" t="s">
        <x:v>2</x:v>
      </x:c>
      <x:c r="B3319" s="0" t="s">
        <x:v>4</x:v>
      </x:c>
      <x:c r="C3319" s="0" t="s">
        <x:v>135</x:v>
      </x:c>
      <x:c r="D3319" s="0" t="s">
        <x:v>135</x:v>
      </x:c>
      <x:c r="E3319" s="0" t="s">
        <x:v>49</x:v>
      </x:c>
      <x:c r="F3319" s="0" t="s">
        <x:v>50</x:v>
      </x:c>
      <x:c r="G3319" s="0" t="s">
        <x:v>86</x:v>
      </x:c>
      <x:c r="H3319" s="0" t="s">
        <x:v>87</x:v>
      </x:c>
      <x:c r="I3319" s="0" t="s">
        <x:v>53</x:v>
      </x:c>
      <x:c r="J3319" s="0">
        <x:v>40</x:v>
      </x:c>
    </x:row>
    <x:row r="3320" spans="1:10">
      <x:c r="A3320" s="0" t="s">
        <x:v>2</x:v>
      </x:c>
      <x:c r="B3320" s="0" t="s">
        <x:v>4</x:v>
      </x:c>
      <x:c r="C3320" s="0" t="s">
        <x:v>135</x:v>
      </x:c>
      <x:c r="D3320" s="0" t="s">
        <x:v>135</x:v>
      </x:c>
      <x:c r="E3320" s="0" t="s">
        <x:v>49</x:v>
      </x:c>
      <x:c r="F3320" s="0" t="s">
        <x:v>50</x:v>
      </x:c>
      <x:c r="G3320" s="0" t="s">
        <x:v>88</x:v>
      </x:c>
      <x:c r="H3320" s="0" t="s">
        <x:v>89</x:v>
      </x:c>
      <x:c r="I3320" s="0" t="s">
        <x:v>53</x:v>
      </x:c>
      <x:c r="J3320" s="0">
        <x:v>187</x:v>
      </x:c>
    </x:row>
    <x:row r="3321" spans="1:10">
      <x:c r="A3321" s="0" t="s">
        <x:v>2</x:v>
      </x:c>
      <x:c r="B3321" s="0" t="s">
        <x:v>4</x:v>
      </x:c>
      <x:c r="C3321" s="0" t="s">
        <x:v>135</x:v>
      </x:c>
      <x:c r="D3321" s="0" t="s">
        <x:v>135</x:v>
      </x:c>
      <x:c r="E3321" s="0" t="s">
        <x:v>49</x:v>
      </x:c>
      <x:c r="F3321" s="0" t="s">
        <x:v>50</x:v>
      </x:c>
      <x:c r="G3321" s="0" t="s">
        <x:v>90</x:v>
      </x:c>
      <x:c r="H3321" s="0" t="s">
        <x:v>91</x:v>
      </x:c>
      <x:c r="I3321" s="0" t="s">
        <x:v>53</x:v>
      </x:c>
      <x:c r="J3321" s="0">
        <x:v>1624</x:v>
      </x:c>
    </x:row>
    <x:row r="3322" spans="1:10">
      <x:c r="A3322" s="0" t="s">
        <x:v>2</x:v>
      </x:c>
      <x:c r="B3322" s="0" t="s">
        <x:v>4</x:v>
      </x:c>
      <x:c r="C3322" s="0" t="s">
        <x:v>135</x:v>
      </x:c>
      <x:c r="D3322" s="0" t="s">
        <x:v>135</x:v>
      </x:c>
      <x:c r="E3322" s="0" t="s">
        <x:v>49</x:v>
      </x:c>
      <x:c r="F3322" s="0" t="s">
        <x:v>50</x:v>
      </x:c>
      <x:c r="G3322" s="0" t="s">
        <x:v>92</x:v>
      </x:c>
      <x:c r="H3322" s="0" t="s">
        <x:v>93</x:v>
      </x:c>
      <x:c r="I3322" s="0" t="s">
        <x:v>53</x:v>
      </x:c>
      <x:c r="J3322" s="0">
        <x:v>1089</x:v>
      </x:c>
    </x:row>
    <x:row r="3323" spans="1:10">
      <x:c r="A3323" s="0" t="s">
        <x:v>2</x:v>
      </x:c>
      <x:c r="B3323" s="0" t="s">
        <x:v>4</x:v>
      </x:c>
      <x:c r="C3323" s="0" t="s">
        <x:v>135</x:v>
      </x:c>
      <x:c r="D3323" s="0" t="s">
        <x:v>135</x:v>
      </x:c>
      <x:c r="E3323" s="0" t="s">
        <x:v>49</x:v>
      </x:c>
      <x:c r="F3323" s="0" t="s">
        <x:v>50</x:v>
      </x:c>
      <x:c r="G3323" s="0" t="s">
        <x:v>94</x:v>
      </x:c>
      <x:c r="H3323" s="0" t="s">
        <x:v>95</x:v>
      </x:c>
      <x:c r="I3323" s="0" t="s">
        <x:v>53</x:v>
      </x:c>
      <x:c r="J3323" s="0">
        <x:v>20</x:v>
      </x:c>
    </x:row>
    <x:row r="3324" spans="1:10">
      <x:c r="A3324" s="0" t="s">
        <x:v>2</x:v>
      </x:c>
      <x:c r="B3324" s="0" t="s">
        <x:v>4</x:v>
      </x:c>
      <x:c r="C3324" s="0" t="s">
        <x:v>135</x:v>
      </x:c>
      <x:c r="D3324" s="0" t="s">
        <x:v>135</x:v>
      </x:c>
      <x:c r="E3324" s="0" t="s">
        <x:v>49</x:v>
      </x:c>
      <x:c r="F3324" s="0" t="s">
        <x:v>50</x:v>
      </x:c>
      <x:c r="G3324" s="0" t="s">
        <x:v>96</x:v>
      </x:c>
      <x:c r="H3324" s="0" t="s">
        <x:v>97</x:v>
      </x:c>
      <x:c r="I3324" s="0" t="s">
        <x:v>53</x:v>
      </x:c>
      <x:c r="J3324" s="0">
        <x:v>89</x:v>
      </x:c>
    </x:row>
    <x:row r="3325" spans="1:10">
      <x:c r="A3325" s="0" t="s">
        <x:v>2</x:v>
      </x:c>
      <x:c r="B3325" s="0" t="s">
        <x:v>4</x:v>
      </x:c>
      <x:c r="C3325" s="0" t="s">
        <x:v>135</x:v>
      </x:c>
      <x:c r="D3325" s="0" t="s">
        <x:v>135</x:v>
      </x:c>
      <x:c r="E3325" s="0" t="s">
        <x:v>49</x:v>
      </x:c>
      <x:c r="F3325" s="0" t="s">
        <x:v>50</x:v>
      </x:c>
      <x:c r="G3325" s="0" t="s">
        <x:v>98</x:v>
      </x:c>
      <x:c r="H3325" s="0" t="s">
        <x:v>99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135</x:v>
      </x:c>
      <x:c r="D3326" s="0" t="s">
        <x:v>135</x:v>
      </x:c>
      <x:c r="E3326" s="0" t="s">
        <x:v>49</x:v>
      </x:c>
      <x:c r="F3326" s="0" t="s">
        <x:v>50</x:v>
      </x:c>
      <x:c r="G3326" s="0" t="s">
        <x:v>100</x:v>
      </x:c>
      <x:c r="H3326" s="0" t="s">
        <x:v>101</x:v>
      </x:c>
      <x:c r="I3326" s="0" t="s">
        <x:v>53</x:v>
      </x:c>
      <x:c r="J3326" s="0">
        <x:v>16776</x:v>
      </x:c>
    </x:row>
    <x:row r="3327" spans="1:10">
      <x:c r="A3327" s="0" t="s">
        <x:v>2</x:v>
      </x:c>
      <x:c r="B3327" s="0" t="s">
        <x:v>4</x:v>
      </x:c>
      <x:c r="C3327" s="0" t="s">
        <x:v>135</x:v>
      </x:c>
      <x:c r="D3327" s="0" t="s">
        <x:v>135</x:v>
      </x:c>
      <x:c r="E3327" s="0" t="s">
        <x:v>49</x:v>
      </x:c>
      <x:c r="F3327" s="0" t="s">
        <x:v>50</x:v>
      </x:c>
      <x:c r="G3327" s="0" t="s">
        <x:v>102</x:v>
      </x:c>
      <x:c r="H3327" s="0" t="s">
        <x:v>103</x:v>
      </x:c>
      <x:c r="I3327" s="0" t="s">
        <x:v>53</x:v>
      </x:c>
      <x:c r="J3327" s="0">
        <x:v>174</x:v>
      </x:c>
    </x:row>
    <x:row r="3328" spans="1:10">
      <x:c r="A3328" s="0" t="s">
        <x:v>2</x:v>
      </x:c>
      <x:c r="B3328" s="0" t="s">
        <x:v>4</x:v>
      </x:c>
      <x:c r="C3328" s="0" t="s">
        <x:v>135</x:v>
      </x:c>
      <x:c r="D3328" s="0" t="s">
        <x:v>135</x:v>
      </x:c>
      <x:c r="E3328" s="0" t="s">
        <x:v>49</x:v>
      </x:c>
      <x:c r="F3328" s="0" t="s">
        <x:v>50</x:v>
      </x:c>
      <x:c r="G3328" s="0" t="s">
        <x:v>104</x:v>
      </x:c>
      <x:c r="H3328" s="0" t="s">
        <x:v>105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135</x:v>
      </x:c>
      <x:c r="D3329" s="0" t="s">
        <x:v>135</x:v>
      </x:c>
      <x:c r="E3329" s="0" t="s">
        <x:v>49</x:v>
      </x:c>
      <x:c r="F3329" s="0" t="s">
        <x:v>50</x:v>
      </x:c>
      <x:c r="G3329" s="0" t="s">
        <x:v>106</x:v>
      </x:c>
      <x:c r="H3329" s="0" t="s">
        <x:v>107</x:v>
      </x:c>
      <x:c r="I3329" s="0" t="s">
        <x:v>53</x:v>
      </x:c>
      <x:c r="J3329" s="0">
        <x:v>440</x:v>
      </x:c>
    </x:row>
    <x:row r="3330" spans="1:10">
      <x:c r="A3330" s="0" t="s">
        <x:v>2</x:v>
      </x:c>
      <x:c r="B3330" s="0" t="s">
        <x:v>4</x:v>
      </x:c>
      <x:c r="C3330" s="0" t="s">
        <x:v>135</x:v>
      </x:c>
      <x:c r="D3330" s="0" t="s">
        <x:v>135</x:v>
      </x:c>
      <x:c r="E3330" s="0" t="s">
        <x:v>49</x:v>
      </x:c>
      <x:c r="F3330" s="0" t="s">
        <x:v>50</x:v>
      </x:c>
      <x:c r="G3330" s="0" t="s">
        <x:v>108</x:v>
      </x:c>
      <x:c r="H3330" s="0" t="s">
        <x:v>109</x:v>
      </x:c>
      <x:c r="I3330" s="0" t="s">
        <x:v>53</x:v>
      </x:c>
      <x:c r="J3330" s="0">
        <x:v>19999</x:v>
      </x:c>
    </x:row>
    <x:row r="3331" spans="1:10">
      <x:c r="A3331" s="0" t="s">
        <x:v>2</x:v>
      </x:c>
      <x:c r="B3331" s="0" t="s">
        <x:v>4</x:v>
      </x:c>
      <x:c r="C3331" s="0" t="s">
        <x:v>135</x:v>
      </x:c>
      <x:c r="D3331" s="0" t="s">
        <x:v>135</x:v>
      </x:c>
      <x:c r="E3331" s="0" t="s">
        <x:v>49</x:v>
      </x:c>
      <x:c r="F3331" s="0" t="s">
        <x:v>50</x:v>
      </x:c>
      <x:c r="G3331" s="0" t="s">
        <x:v>110</x:v>
      </x:c>
      <x:c r="H3331" s="0" t="s">
        <x:v>111</x:v>
      </x:c>
      <x:c r="I3331" s="0" t="s">
        <x:v>53</x:v>
      </x:c>
      <x:c r="J3331" s="0">
        <x:v>262</x:v>
      </x:c>
    </x:row>
    <x:row r="3332" spans="1:10">
      <x:c r="A3332" s="0" t="s">
        <x:v>2</x:v>
      </x:c>
      <x:c r="B3332" s="0" t="s">
        <x:v>4</x:v>
      </x:c>
      <x:c r="C3332" s="0" t="s">
        <x:v>135</x:v>
      </x:c>
      <x:c r="D3332" s="0" t="s">
        <x:v>135</x:v>
      </x:c>
      <x:c r="E3332" s="0" t="s">
        <x:v>49</x:v>
      </x:c>
      <x:c r="F3332" s="0" t="s">
        <x:v>50</x:v>
      </x:c>
      <x:c r="G3332" s="0" t="s">
        <x:v>112</x:v>
      </x:c>
      <x:c r="H3332" s="0" t="s">
        <x:v>113</x:v>
      </x:c>
      <x:c r="I3332" s="0" t="s">
        <x:v>53</x:v>
      </x:c>
      <x:c r="J3332" s="0">
        <x:v>22371</x:v>
      </x:c>
    </x:row>
    <x:row r="3333" spans="1:10">
      <x:c r="A3333" s="0" t="s">
        <x:v>2</x:v>
      </x:c>
      <x:c r="B3333" s="0" t="s">
        <x:v>4</x:v>
      </x:c>
      <x:c r="C3333" s="0" t="s">
        <x:v>135</x:v>
      </x:c>
      <x:c r="D3333" s="0" t="s">
        <x:v>135</x:v>
      </x:c>
      <x:c r="E3333" s="0" t="s">
        <x:v>49</x:v>
      </x:c>
      <x:c r="F3333" s="0" t="s">
        <x:v>50</x:v>
      </x:c>
      <x:c r="G3333" s="0" t="s">
        <x:v>114</x:v>
      </x:c>
      <x:c r="H3333" s="0" t="s">
        <x:v>115</x:v>
      </x:c>
      <x:c r="I3333" s="0" t="s">
        <x:v>53</x:v>
      </x:c>
      <x:c r="J3333" s="0">
        <x:v>1736</x:v>
      </x:c>
    </x:row>
    <x:row r="3334" spans="1:10">
      <x:c r="A3334" s="0" t="s">
        <x:v>2</x:v>
      </x:c>
      <x:c r="B3334" s="0" t="s">
        <x:v>4</x:v>
      </x:c>
      <x:c r="C3334" s="0" t="s">
        <x:v>135</x:v>
      </x:c>
      <x:c r="D3334" s="0" t="s">
        <x:v>135</x:v>
      </x:c>
      <x:c r="E3334" s="0" t="s">
        <x:v>49</x:v>
      </x:c>
      <x:c r="F3334" s="0" t="s">
        <x:v>50</x:v>
      </x:c>
      <x:c r="G3334" s="0" t="s">
        <x:v>49</x:v>
      </x:c>
      <x:c r="H3334" s="0" t="s">
        <x:v>116</x:v>
      </x:c>
      <x:c r="I3334" s="0" t="s">
        <x:v>53</x:v>
      </x:c>
      <x:c r="J3334" s="0">
        <x:v>149748</x:v>
      </x:c>
    </x:row>
    <x:row r="3335" spans="1:10">
      <x:c r="A3335" s="0" t="s">
        <x:v>2</x:v>
      </x:c>
      <x:c r="B3335" s="0" t="s">
        <x:v>4</x:v>
      </x:c>
      <x:c r="C3335" s="0" t="s">
        <x:v>135</x:v>
      </x:c>
      <x:c r="D3335" s="0" t="s">
        <x:v>135</x:v>
      </x:c>
      <x:c r="E3335" s="0" t="s">
        <x:v>51</x:v>
      </x:c>
      <x:c r="F3335" s="0" t="s">
        <x:v>117</x:v>
      </x:c>
      <x:c r="G3335" s="0" t="s">
        <x:v>51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135</x:v>
      </x:c>
      <x:c r="D3336" s="0" t="s">
        <x:v>135</x:v>
      </x:c>
      <x:c r="E3336" s="0" t="s">
        <x:v>51</x:v>
      </x:c>
      <x:c r="F3336" s="0" t="s">
        <x:v>117</x:v>
      </x:c>
      <x:c r="G3336" s="0" t="s">
        <x:v>54</x:v>
      </x:c>
      <x:c r="H3336" s="0" t="s">
        <x:v>55</x:v>
      </x:c>
      <x:c r="I3336" s="0" t="s">
        <x:v>53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135</x:v>
      </x:c>
      <x:c r="D3337" s="0" t="s">
        <x:v>135</x:v>
      </x:c>
      <x:c r="E3337" s="0" t="s">
        <x:v>51</x:v>
      </x:c>
      <x:c r="F3337" s="0" t="s">
        <x:v>117</x:v>
      </x:c>
      <x:c r="G3337" s="0" t="s">
        <x:v>56</x:v>
      </x:c>
      <x:c r="H3337" s="0" t="s">
        <x:v>57</x:v>
      </x:c>
      <x:c r="I3337" s="0" t="s">
        <x:v>53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135</x:v>
      </x:c>
      <x:c r="D3338" s="0" t="s">
        <x:v>135</x:v>
      </x:c>
      <x:c r="E3338" s="0" t="s">
        <x:v>51</x:v>
      </x:c>
      <x:c r="F3338" s="0" t="s">
        <x:v>117</x:v>
      </x:c>
      <x:c r="G3338" s="0" t="s">
        <x:v>58</x:v>
      </x:c>
      <x:c r="H3338" s="0" t="s">
        <x:v>59</x:v>
      </x:c>
      <x:c r="I3338" s="0" t="s">
        <x:v>53</x:v>
      </x:c>
      <x:c r="J3338" s="0">
        <x:v>3</x:v>
      </x:c>
    </x:row>
    <x:row r="3339" spans="1:10">
      <x:c r="A3339" s="0" t="s">
        <x:v>2</x:v>
      </x:c>
      <x:c r="B3339" s="0" t="s">
        <x:v>4</x:v>
      </x:c>
      <x:c r="C3339" s="0" t="s">
        <x:v>135</x:v>
      </x:c>
      <x:c r="D3339" s="0" t="s">
        <x:v>135</x:v>
      </x:c>
      <x:c r="E3339" s="0" t="s">
        <x:v>51</x:v>
      </x:c>
      <x:c r="F3339" s="0" t="s">
        <x:v>117</x:v>
      </x:c>
      <x:c r="G3339" s="0" t="s">
        <x:v>60</x:v>
      </x:c>
      <x:c r="H3339" s="0" t="s">
        <x:v>61</x:v>
      </x:c>
      <x:c r="I3339" s="0" t="s">
        <x:v>53</x:v>
      </x:c>
      <x:c r="J3339" s="0">
        <x:v>10</x:v>
      </x:c>
    </x:row>
    <x:row r="3340" spans="1:10">
      <x:c r="A3340" s="0" t="s">
        <x:v>2</x:v>
      </x:c>
      <x:c r="B3340" s="0" t="s">
        <x:v>4</x:v>
      </x:c>
      <x:c r="C3340" s="0" t="s">
        <x:v>135</x:v>
      </x:c>
      <x:c r="D3340" s="0" t="s">
        <x:v>135</x:v>
      </x:c>
      <x:c r="E3340" s="0" t="s">
        <x:v>51</x:v>
      </x:c>
      <x:c r="F3340" s="0" t="s">
        <x:v>117</x:v>
      </x:c>
      <x:c r="G3340" s="0" t="s">
        <x:v>62</x:v>
      </x:c>
      <x:c r="H3340" s="0" t="s">
        <x:v>63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135</x:v>
      </x:c>
      <x:c r="D3341" s="0" t="s">
        <x:v>135</x:v>
      </x:c>
      <x:c r="E3341" s="0" t="s">
        <x:v>51</x:v>
      </x:c>
      <x:c r="F3341" s="0" t="s">
        <x:v>117</x:v>
      </x:c>
      <x:c r="G3341" s="0" t="s">
        <x:v>64</x:v>
      </x:c>
      <x:c r="H3341" s="0" t="s">
        <x:v>65</x:v>
      </x:c>
      <x:c r="I3341" s="0" t="s">
        <x:v>53</x:v>
      </x:c>
      <x:c r="J3341" s="0">
        <x:v>147</x:v>
      </x:c>
    </x:row>
    <x:row r="3342" spans="1:10">
      <x:c r="A3342" s="0" t="s">
        <x:v>2</x:v>
      </x:c>
      <x:c r="B3342" s="0" t="s">
        <x:v>4</x:v>
      </x:c>
      <x:c r="C3342" s="0" t="s">
        <x:v>135</x:v>
      </x:c>
      <x:c r="D3342" s="0" t="s">
        <x:v>135</x:v>
      </x:c>
      <x:c r="E3342" s="0" t="s">
        <x:v>51</x:v>
      </x:c>
      <x:c r="F3342" s="0" t="s">
        <x:v>117</x:v>
      </x:c>
      <x:c r="G3342" s="0" t="s">
        <x:v>66</x:v>
      </x:c>
      <x:c r="H3342" s="0" t="s">
        <x:v>67</x:v>
      </x:c>
      <x:c r="I3342" s="0" t="s">
        <x:v>53</x:v>
      </x:c>
      <x:c r="J3342" s="0">
        <x:v>17</x:v>
      </x:c>
    </x:row>
    <x:row r="3343" spans="1:10">
      <x:c r="A3343" s="0" t="s">
        <x:v>2</x:v>
      </x:c>
      <x:c r="B3343" s="0" t="s">
        <x:v>4</x:v>
      </x:c>
      <x:c r="C3343" s="0" t="s">
        <x:v>135</x:v>
      </x:c>
      <x:c r="D3343" s="0" t="s">
        <x:v>135</x:v>
      </x:c>
      <x:c r="E3343" s="0" t="s">
        <x:v>51</x:v>
      </x:c>
      <x:c r="F3343" s="0" t="s">
        <x:v>117</x:v>
      </x:c>
      <x:c r="G3343" s="0" t="s">
        <x:v>68</x:v>
      </x:c>
      <x:c r="H3343" s="0" t="s">
        <x:v>69</x:v>
      </x:c>
      <x:c r="I3343" s="0" t="s">
        <x:v>53</x:v>
      </x:c>
      <x:c r="J3343" s="0">
        <x:v>8933</x:v>
      </x:c>
    </x:row>
    <x:row r="3344" spans="1:10">
      <x:c r="A3344" s="0" t="s">
        <x:v>2</x:v>
      </x:c>
      <x:c r="B3344" s="0" t="s">
        <x:v>4</x:v>
      </x:c>
      <x:c r="C3344" s="0" t="s">
        <x:v>135</x:v>
      </x:c>
      <x:c r="D3344" s="0" t="s">
        <x:v>135</x:v>
      </x:c>
      <x:c r="E3344" s="0" t="s">
        <x:v>51</x:v>
      </x:c>
      <x:c r="F3344" s="0" t="s">
        <x:v>117</x:v>
      </x:c>
      <x:c r="G3344" s="0" t="s">
        <x:v>70</x:v>
      </x:c>
      <x:c r="H3344" s="0" t="s">
        <x:v>71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135</x:v>
      </x:c>
      <x:c r="D3345" s="0" t="s">
        <x:v>135</x:v>
      </x:c>
      <x:c r="E3345" s="0" t="s">
        <x:v>51</x:v>
      </x:c>
      <x:c r="F3345" s="0" t="s">
        <x:v>117</x:v>
      </x:c>
      <x:c r="G3345" s="0" t="s">
        <x:v>72</x:v>
      </x:c>
      <x:c r="H3345" s="0" t="s">
        <x:v>73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135</x:v>
      </x:c>
      <x:c r="D3346" s="0" t="s">
        <x:v>135</x:v>
      </x:c>
      <x:c r="E3346" s="0" t="s">
        <x:v>51</x:v>
      </x:c>
      <x:c r="F3346" s="0" t="s">
        <x:v>117</x:v>
      </x:c>
      <x:c r="G3346" s="0" t="s">
        <x:v>74</x:v>
      </x:c>
      <x:c r="H3346" s="0" t="s">
        <x:v>75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135</x:v>
      </x:c>
      <x:c r="D3347" s="0" t="s">
        <x:v>135</x:v>
      </x:c>
      <x:c r="E3347" s="0" t="s">
        <x:v>51</x:v>
      </x:c>
      <x:c r="F3347" s="0" t="s">
        <x:v>117</x:v>
      </x:c>
      <x:c r="G3347" s="0" t="s">
        <x:v>76</x:v>
      </x:c>
      <x:c r="H3347" s="0" t="s">
        <x:v>77</x:v>
      </x:c>
      <x:c r="I3347" s="0" t="s">
        <x:v>53</x:v>
      </x:c>
      <x:c r="J3347" s="0">
        <x:v>34151</x:v>
      </x:c>
    </x:row>
    <x:row r="3348" spans="1:10">
      <x:c r="A3348" s="0" t="s">
        <x:v>2</x:v>
      </x:c>
      <x:c r="B3348" s="0" t="s">
        <x:v>4</x:v>
      </x:c>
      <x:c r="C3348" s="0" t="s">
        <x:v>135</x:v>
      </x:c>
      <x:c r="D3348" s="0" t="s">
        <x:v>135</x:v>
      </x:c>
      <x:c r="E3348" s="0" t="s">
        <x:v>51</x:v>
      </x:c>
      <x:c r="F3348" s="0" t="s">
        <x:v>117</x:v>
      </x:c>
      <x:c r="G3348" s="0" t="s">
        <x:v>78</x:v>
      </x:c>
      <x:c r="H3348" s="0" t="s">
        <x:v>79</x:v>
      </x:c>
      <x:c r="I3348" s="0" t="s">
        <x:v>53</x:v>
      </x:c>
      <x:c r="J3348" s="0">
        <x:v>4557</x:v>
      </x:c>
    </x:row>
    <x:row r="3349" spans="1:10">
      <x:c r="A3349" s="0" t="s">
        <x:v>2</x:v>
      </x:c>
      <x:c r="B3349" s="0" t="s">
        <x:v>4</x:v>
      </x:c>
      <x:c r="C3349" s="0" t="s">
        <x:v>135</x:v>
      </x:c>
      <x:c r="D3349" s="0" t="s">
        <x:v>135</x:v>
      </x:c>
      <x:c r="E3349" s="0" t="s">
        <x:v>51</x:v>
      </x:c>
      <x:c r="F3349" s="0" t="s">
        <x:v>117</x:v>
      </x:c>
      <x:c r="G3349" s="0" t="s">
        <x:v>80</x:v>
      </x:c>
      <x:c r="H3349" s="0" t="s">
        <x:v>81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135</x:v>
      </x:c>
      <x:c r="D3350" s="0" t="s">
        <x:v>135</x:v>
      </x:c>
      <x:c r="E3350" s="0" t="s">
        <x:v>51</x:v>
      </x:c>
      <x:c r="F3350" s="0" t="s">
        <x:v>117</x:v>
      </x:c>
      <x:c r="G3350" s="0" t="s">
        <x:v>82</x:v>
      </x:c>
      <x:c r="H3350" s="0" t="s">
        <x:v>83</x:v>
      </x:c>
      <x:c r="I3350" s="0" t="s">
        <x:v>53</x:v>
      </x:c>
      <x:c r="J3350" s="0">
        <x:v>28562</x:v>
      </x:c>
    </x:row>
    <x:row r="3351" spans="1:10">
      <x:c r="A3351" s="0" t="s">
        <x:v>2</x:v>
      </x:c>
      <x:c r="B3351" s="0" t="s">
        <x:v>4</x:v>
      </x:c>
      <x:c r="C3351" s="0" t="s">
        <x:v>135</x:v>
      </x:c>
      <x:c r="D3351" s="0" t="s">
        <x:v>135</x:v>
      </x:c>
      <x:c r="E3351" s="0" t="s">
        <x:v>51</x:v>
      </x:c>
      <x:c r="F3351" s="0" t="s">
        <x:v>117</x:v>
      </x:c>
      <x:c r="G3351" s="0" t="s">
        <x:v>84</x:v>
      </x:c>
      <x:c r="H3351" s="0" t="s">
        <x:v>85</x:v>
      </x:c>
      <x:c r="I3351" s="0" t="s">
        <x:v>53</x:v>
      </x:c>
      <x:c r="J3351" s="0">
        <x:v>15</x:v>
      </x:c>
    </x:row>
    <x:row r="3352" spans="1:10">
      <x:c r="A3352" s="0" t="s">
        <x:v>2</x:v>
      </x:c>
      <x:c r="B3352" s="0" t="s">
        <x:v>4</x:v>
      </x:c>
      <x:c r="C3352" s="0" t="s">
        <x:v>135</x:v>
      </x:c>
      <x:c r="D3352" s="0" t="s">
        <x:v>135</x:v>
      </x:c>
      <x:c r="E3352" s="0" t="s">
        <x:v>51</x:v>
      </x:c>
      <x:c r="F3352" s="0" t="s">
        <x:v>117</x:v>
      </x:c>
      <x:c r="G3352" s="0" t="s">
        <x:v>86</x:v>
      </x:c>
      <x:c r="H3352" s="0" t="s">
        <x:v>87</x:v>
      </x:c>
      <x:c r="I3352" s="0" t="s">
        <x:v>53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135</x:v>
      </x:c>
      <x:c r="D3353" s="0" t="s">
        <x:v>135</x:v>
      </x:c>
      <x:c r="E3353" s="0" t="s">
        <x:v>51</x:v>
      </x:c>
      <x:c r="F3353" s="0" t="s">
        <x:v>117</x:v>
      </x:c>
      <x:c r="G3353" s="0" t="s">
        <x:v>88</x:v>
      </x:c>
      <x:c r="H3353" s="0" t="s">
        <x:v>89</x:v>
      </x:c>
      <x:c r="I3353" s="0" t="s">
        <x:v>53</x:v>
      </x:c>
      <x:c r="J3353" s="0">
        <x:v>6</x:v>
      </x:c>
    </x:row>
    <x:row r="3354" spans="1:10">
      <x:c r="A3354" s="0" t="s">
        <x:v>2</x:v>
      </x:c>
      <x:c r="B3354" s="0" t="s">
        <x:v>4</x:v>
      </x:c>
      <x:c r="C3354" s="0" t="s">
        <x:v>135</x:v>
      </x:c>
      <x:c r="D3354" s="0" t="s">
        <x:v>135</x:v>
      </x:c>
      <x:c r="E3354" s="0" t="s">
        <x:v>51</x:v>
      </x:c>
      <x:c r="F3354" s="0" t="s">
        <x:v>117</x:v>
      </x:c>
      <x:c r="G3354" s="0" t="s">
        <x:v>90</x:v>
      </x:c>
      <x:c r="H3354" s="0" t="s">
        <x:v>91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135</x:v>
      </x:c>
      <x:c r="D3355" s="0" t="s">
        <x:v>135</x:v>
      </x:c>
      <x:c r="E3355" s="0" t="s">
        <x:v>51</x:v>
      </x:c>
      <x:c r="F3355" s="0" t="s">
        <x:v>117</x:v>
      </x:c>
      <x:c r="G3355" s="0" t="s">
        <x:v>92</x:v>
      </x:c>
      <x:c r="H3355" s="0" t="s">
        <x:v>93</x:v>
      </x:c>
      <x:c r="I3355" s="0" t="s">
        <x:v>53</x:v>
      </x:c>
      <x:c r="J3355" s="0">
        <x:v>49</x:v>
      </x:c>
    </x:row>
    <x:row r="3356" spans="1:10">
      <x:c r="A3356" s="0" t="s">
        <x:v>2</x:v>
      </x:c>
      <x:c r="B3356" s="0" t="s">
        <x:v>4</x:v>
      </x:c>
      <x:c r="C3356" s="0" t="s">
        <x:v>135</x:v>
      </x:c>
      <x:c r="D3356" s="0" t="s">
        <x:v>135</x:v>
      </x:c>
      <x:c r="E3356" s="0" t="s">
        <x:v>51</x:v>
      </x:c>
      <x:c r="F3356" s="0" t="s">
        <x:v>117</x:v>
      </x:c>
      <x:c r="G3356" s="0" t="s">
        <x:v>94</x:v>
      </x:c>
      <x:c r="H3356" s="0" t="s">
        <x:v>95</x:v>
      </x:c>
      <x:c r="I3356" s="0" t="s">
        <x:v>53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135</x:v>
      </x:c>
      <x:c r="D3357" s="0" t="s">
        <x:v>135</x:v>
      </x:c>
      <x:c r="E3357" s="0" t="s">
        <x:v>51</x:v>
      </x:c>
      <x:c r="F3357" s="0" t="s">
        <x:v>117</x:v>
      </x:c>
      <x:c r="G3357" s="0" t="s">
        <x:v>96</x:v>
      </x:c>
      <x:c r="H3357" s="0" t="s">
        <x:v>97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135</x:v>
      </x:c>
      <x:c r="D3358" s="0" t="s">
        <x:v>135</x:v>
      </x:c>
      <x:c r="E3358" s="0" t="s">
        <x:v>51</x:v>
      </x:c>
      <x:c r="F3358" s="0" t="s">
        <x:v>117</x:v>
      </x:c>
      <x:c r="G3358" s="0" t="s">
        <x:v>98</x:v>
      </x:c>
      <x:c r="H3358" s="0" t="s">
        <x:v>99</x:v>
      </x:c>
      <x:c r="I3358" s="0" t="s">
        <x:v>53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135</x:v>
      </x:c>
      <x:c r="D3359" s="0" t="s">
        <x:v>135</x:v>
      </x:c>
      <x:c r="E3359" s="0" t="s">
        <x:v>51</x:v>
      </x:c>
      <x:c r="F3359" s="0" t="s">
        <x:v>117</x:v>
      </x:c>
      <x:c r="G3359" s="0" t="s">
        <x:v>100</x:v>
      </x:c>
      <x:c r="H3359" s="0" t="s">
        <x:v>101</x:v>
      </x:c>
      <x:c r="I3359" s="0" t="s">
        <x:v>53</x:v>
      </x:c>
      <x:c r="J3359" s="0">
        <x:v>15951</x:v>
      </x:c>
    </x:row>
    <x:row r="3360" spans="1:10">
      <x:c r="A3360" s="0" t="s">
        <x:v>2</x:v>
      </x:c>
      <x:c r="B3360" s="0" t="s">
        <x:v>4</x:v>
      </x:c>
      <x:c r="C3360" s="0" t="s">
        <x:v>135</x:v>
      </x:c>
      <x:c r="D3360" s="0" t="s">
        <x:v>135</x:v>
      </x:c>
      <x:c r="E3360" s="0" t="s">
        <x:v>51</x:v>
      </x:c>
      <x:c r="F3360" s="0" t="s">
        <x:v>117</x:v>
      </x:c>
      <x:c r="G3360" s="0" t="s">
        <x:v>102</x:v>
      </x:c>
      <x:c r="H3360" s="0" t="s">
        <x:v>103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135</x:v>
      </x:c>
      <x:c r="D3361" s="0" t="s">
        <x:v>135</x:v>
      </x:c>
      <x:c r="E3361" s="0" t="s">
        <x:v>51</x:v>
      </x:c>
      <x:c r="F3361" s="0" t="s">
        <x:v>117</x:v>
      </x:c>
      <x:c r="G3361" s="0" t="s">
        <x:v>104</x:v>
      </x:c>
      <x:c r="H3361" s="0" t="s">
        <x:v>105</x:v>
      </x:c>
      <x:c r="I3361" s="0" t="s">
        <x:v>53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135</x:v>
      </x:c>
      <x:c r="D3362" s="0" t="s">
        <x:v>135</x:v>
      </x:c>
      <x:c r="E3362" s="0" t="s">
        <x:v>51</x:v>
      </x:c>
      <x:c r="F3362" s="0" t="s">
        <x:v>117</x:v>
      </x:c>
      <x:c r="G3362" s="0" t="s">
        <x:v>106</x:v>
      </x:c>
      <x:c r="H3362" s="0" t="s">
        <x:v>107</x:v>
      </x:c>
      <x:c r="I3362" s="0" t="s">
        <x:v>53</x:v>
      </x:c>
      <x:c r="J3362" s="0">
        <x:v>430</x:v>
      </x:c>
    </x:row>
    <x:row r="3363" spans="1:10">
      <x:c r="A3363" s="0" t="s">
        <x:v>2</x:v>
      </x:c>
      <x:c r="B3363" s="0" t="s">
        <x:v>4</x:v>
      </x:c>
      <x:c r="C3363" s="0" t="s">
        <x:v>135</x:v>
      </x:c>
      <x:c r="D3363" s="0" t="s">
        <x:v>135</x:v>
      </x:c>
      <x:c r="E3363" s="0" t="s">
        <x:v>51</x:v>
      </x:c>
      <x:c r="F3363" s="0" t="s">
        <x:v>117</x:v>
      </x:c>
      <x:c r="G3363" s="0" t="s">
        <x:v>108</x:v>
      </x:c>
      <x:c r="H3363" s="0" t="s">
        <x:v>109</x:v>
      </x:c>
      <x:c r="I3363" s="0" t="s">
        <x:v>53</x:v>
      </x:c>
      <x:c r="J3363" s="0">
        <x:v>18670</x:v>
      </x:c>
    </x:row>
    <x:row r="3364" spans="1:10">
      <x:c r="A3364" s="0" t="s">
        <x:v>2</x:v>
      </x:c>
      <x:c r="B3364" s="0" t="s">
        <x:v>4</x:v>
      </x:c>
      <x:c r="C3364" s="0" t="s">
        <x:v>135</x:v>
      </x:c>
      <x:c r="D3364" s="0" t="s">
        <x:v>135</x:v>
      </x:c>
      <x:c r="E3364" s="0" t="s">
        <x:v>51</x:v>
      </x:c>
      <x:c r="F3364" s="0" t="s">
        <x:v>117</x:v>
      </x:c>
      <x:c r="G3364" s="0" t="s">
        <x:v>110</x:v>
      </x:c>
      <x:c r="H3364" s="0" t="s">
        <x:v>111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135</x:v>
      </x:c>
      <x:c r="D3365" s="0" t="s">
        <x:v>135</x:v>
      </x:c>
      <x:c r="E3365" s="0" t="s">
        <x:v>51</x:v>
      </x:c>
      <x:c r="F3365" s="0" t="s">
        <x:v>117</x:v>
      </x:c>
      <x:c r="G3365" s="0" t="s">
        <x:v>112</x:v>
      </x:c>
      <x:c r="H3365" s="0" t="s">
        <x:v>113</x:v>
      </x:c>
      <x:c r="I3365" s="0" t="s">
        <x:v>53</x:v>
      </x:c>
      <x:c r="J3365" s="0">
        <x:v>1754</x:v>
      </x:c>
    </x:row>
    <x:row r="3366" spans="1:10">
      <x:c r="A3366" s="0" t="s">
        <x:v>2</x:v>
      </x:c>
      <x:c r="B3366" s="0" t="s">
        <x:v>4</x:v>
      </x:c>
      <x:c r="C3366" s="0" t="s">
        <x:v>135</x:v>
      </x:c>
      <x:c r="D3366" s="0" t="s">
        <x:v>135</x:v>
      </x:c>
      <x:c r="E3366" s="0" t="s">
        <x:v>51</x:v>
      </x:c>
      <x:c r="F3366" s="0" t="s">
        <x:v>117</x:v>
      </x:c>
      <x:c r="G3366" s="0" t="s">
        <x:v>114</x:v>
      </x:c>
      <x:c r="H3366" s="0" t="s">
        <x:v>115</x:v>
      </x:c>
      <x:c r="I3366" s="0" t="s">
        <x:v>53</x:v>
      </x:c>
      <x:c r="J3366" s="0">
        <x:v>49</x:v>
      </x:c>
    </x:row>
    <x:row r="3367" spans="1:10">
      <x:c r="A3367" s="0" t="s">
        <x:v>2</x:v>
      </x:c>
      <x:c r="B3367" s="0" t="s">
        <x:v>4</x:v>
      </x:c>
      <x:c r="C3367" s="0" t="s">
        <x:v>135</x:v>
      </x:c>
      <x:c r="D3367" s="0" t="s">
        <x:v>135</x:v>
      </x:c>
      <x:c r="E3367" s="0" t="s">
        <x:v>51</x:v>
      </x:c>
      <x:c r="F3367" s="0" t="s">
        <x:v>117</x:v>
      </x:c>
      <x:c r="G3367" s="0" t="s">
        <x:v>49</x:v>
      </x:c>
      <x:c r="H3367" s="0" t="s">
        <x:v>116</x:v>
      </x:c>
      <x:c r="I3367" s="0" t="s">
        <x:v>53</x:v>
      </x:c>
      <x:c r="J3367" s="0">
        <x:v>113305</x:v>
      </x:c>
    </x:row>
    <x:row r="3368" spans="1:10">
      <x:c r="A3368" s="0" t="s">
        <x:v>2</x:v>
      </x:c>
      <x:c r="B3368" s="0" t="s">
        <x:v>4</x:v>
      </x:c>
      <x:c r="C3368" s="0" t="s">
        <x:v>135</x:v>
      </x:c>
      <x:c r="D3368" s="0" t="s">
        <x:v>135</x:v>
      </x:c>
      <x:c r="E3368" s="0" t="s">
        <x:v>54</x:v>
      </x:c>
      <x:c r="F3368" s="0" t="s">
        <x:v>118</x:v>
      </x:c>
      <x:c r="G3368" s="0" t="s">
        <x:v>51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135</x:v>
      </x:c>
      <x:c r="D3369" s="0" t="s">
        <x:v>135</x:v>
      </x:c>
      <x:c r="E3369" s="0" t="s">
        <x:v>54</x:v>
      </x:c>
      <x:c r="F3369" s="0" t="s">
        <x:v>118</x:v>
      </x:c>
      <x:c r="G3369" s="0" t="s">
        <x:v>54</x:v>
      </x:c>
      <x:c r="H3369" s="0" t="s">
        <x:v>55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135</x:v>
      </x:c>
      <x:c r="D3370" s="0" t="s">
        <x:v>135</x:v>
      </x:c>
      <x:c r="E3370" s="0" t="s">
        <x:v>54</x:v>
      </x:c>
      <x:c r="F3370" s="0" t="s">
        <x:v>118</x:v>
      </x:c>
      <x:c r="G3370" s="0" t="s">
        <x:v>56</x:v>
      </x:c>
      <x:c r="H3370" s="0" t="s">
        <x:v>57</x:v>
      </x:c>
      <x:c r="I3370" s="0" t="s">
        <x:v>53</x:v>
      </x:c>
      <x:c r="J3370" s="0">
        <x:v>955</x:v>
      </x:c>
    </x:row>
    <x:row r="3371" spans="1:10">
      <x:c r="A3371" s="0" t="s">
        <x:v>2</x:v>
      </x:c>
      <x:c r="B3371" s="0" t="s">
        <x:v>4</x:v>
      </x:c>
      <x:c r="C3371" s="0" t="s">
        <x:v>135</x:v>
      </x:c>
      <x:c r="D3371" s="0" t="s">
        <x:v>135</x:v>
      </x:c>
      <x:c r="E3371" s="0" t="s">
        <x:v>54</x:v>
      </x:c>
      <x:c r="F3371" s="0" t="s">
        <x:v>118</x:v>
      </x:c>
      <x:c r="G3371" s="0" t="s">
        <x:v>58</x:v>
      </x:c>
      <x:c r="H3371" s="0" t="s">
        <x:v>59</x:v>
      </x:c>
      <x:c r="I3371" s="0" t="s">
        <x:v>53</x:v>
      </x:c>
      <x:c r="J3371" s="0">
        <x:v>546</x:v>
      </x:c>
    </x:row>
    <x:row r="3372" spans="1:10">
      <x:c r="A3372" s="0" t="s">
        <x:v>2</x:v>
      </x:c>
      <x:c r="B3372" s="0" t="s">
        <x:v>4</x:v>
      </x:c>
      <x:c r="C3372" s="0" t="s">
        <x:v>135</x:v>
      </x:c>
      <x:c r="D3372" s="0" t="s">
        <x:v>135</x:v>
      </x:c>
      <x:c r="E3372" s="0" t="s">
        <x:v>54</x:v>
      </x:c>
      <x:c r="F3372" s="0" t="s">
        <x:v>118</x:v>
      </x:c>
      <x:c r="G3372" s="0" t="s">
        <x:v>60</x:v>
      </x:c>
      <x:c r="H3372" s="0" t="s">
        <x:v>61</x:v>
      </x:c>
      <x:c r="I3372" s="0" t="s">
        <x:v>53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135</x:v>
      </x:c>
      <x:c r="D3373" s="0" t="s">
        <x:v>135</x:v>
      </x:c>
      <x:c r="E3373" s="0" t="s">
        <x:v>54</x:v>
      </x:c>
      <x:c r="F3373" s="0" t="s">
        <x:v>118</x:v>
      </x:c>
      <x:c r="G3373" s="0" t="s">
        <x:v>62</x:v>
      </x:c>
      <x:c r="H3373" s="0" t="s">
        <x:v>63</x:v>
      </x:c>
      <x:c r="I3373" s="0" t="s">
        <x:v>53</x:v>
      </x:c>
      <x:c r="J3373" s="0">
        <x:v>6</x:v>
      </x:c>
    </x:row>
    <x:row r="3374" spans="1:10">
      <x:c r="A3374" s="0" t="s">
        <x:v>2</x:v>
      </x:c>
      <x:c r="B3374" s="0" t="s">
        <x:v>4</x:v>
      </x:c>
      <x:c r="C3374" s="0" t="s">
        <x:v>135</x:v>
      </x:c>
      <x:c r="D3374" s="0" t="s">
        <x:v>135</x:v>
      </x:c>
      <x:c r="E3374" s="0" t="s">
        <x:v>54</x:v>
      </x:c>
      <x:c r="F3374" s="0" t="s">
        <x:v>118</x:v>
      </x:c>
      <x:c r="G3374" s="0" t="s">
        <x:v>64</x:v>
      </x:c>
      <x:c r="H3374" s="0" t="s">
        <x:v>65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135</x:v>
      </x:c>
      <x:c r="D3375" s="0" t="s">
        <x:v>135</x:v>
      </x:c>
      <x:c r="E3375" s="0" t="s">
        <x:v>54</x:v>
      </x:c>
      <x:c r="F3375" s="0" t="s">
        <x:v>118</x:v>
      </x:c>
      <x:c r="G3375" s="0" t="s">
        <x:v>66</x:v>
      </x:c>
      <x:c r="H3375" s="0" t="s">
        <x:v>67</x:v>
      </x:c>
      <x:c r="I3375" s="0" t="s">
        <x:v>53</x:v>
      </x:c>
      <x:c r="J3375" s="0">
        <x:v>343</x:v>
      </x:c>
    </x:row>
    <x:row r="3376" spans="1:10">
      <x:c r="A3376" s="0" t="s">
        <x:v>2</x:v>
      </x:c>
      <x:c r="B3376" s="0" t="s">
        <x:v>4</x:v>
      </x:c>
      <x:c r="C3376" s="0" t="s">
        <x:v>135</x:v>
      </x:c>
      <x:c r="D3376" s="0" t="s">
        <x:v>135</x:v>
      </x:c>
      <x:c r="E3376" s="0" t="s">
        <x:v>54</x:v>
      </x:c>
      <x:c r="F3376" s="0" t="s">
        <x:v>118</x:v>
      </x:c>
      <x:c r="G3376" s="0" t="s">
        <x:v>68</x:v>
      </x:c>
      <x:c r="H3376" s="0" t="s">
        <x:v>69</x:v>
      </x:c>
      <x:c r="I3376" s="0" t="s">
        <x:v>53</x:v>
      </x:c>
      <x:c r="J3376" s="0">
        <x:v>1</x:v>
      </x:c>
    </x:row>
    <x:row r="3377" spans="1:10">
      <x:c r="A3377" s="0" t="s">
        <x:v>2</x:v>
      </x:c>
      <x:c r="B3377" s="0" t="s">
        <x:v>4</x:v>
      </x:c>
      <x:c r="C3377" s="0" t="s">
        <x:v>135</x:v>
      </x:c>
      <x:c r="D3377" s="0" t="s">
        <x:v>135</x:v>
      </x:c>
      <x:c r="E3377" s="0" t="s">
        <x:v>54</x:v>
      </x:c>
      <x:c r="F3377" s="0" t="s">
        <x:v>118</x:v>
      </x:c>
      <x:c r="G3377" s="0" t="s">
        <x:v>70</x:v>
      </x:c>
      <x:c r="H3377" s="0" t="s">
        <x:v>71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135</x:v>
      </x:c>
      <x:c r="D3378" s="0" t="s">
        <x:v>135</x:v>
      </x:c>
      <x:c r="E3378" s="0" t="s">
        <x:v>54</x:v>
      </x:c>
      <x:c r="F3378" s="0" t="s">
        <x:v>118</x:v>
      </x:c>
      <x:c r="G3378" s="0" t="s">
        <x:v>72</x:v>
      </x:c>
      <x:c r="H3378" s="0" t="s">
        <x:v>73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135</x:v>
      </x:c>
      <x:c r="D3379" s="0" t="s">
        <x:v>135</x:v>
      </x:c>
      <x:c r="E3379" s="0" t="s">
        <x:v>54</x:v>
      </x:c>
      <x:c r="F3379" s="0" t="s">
        <x:v>118</x:v>
      </x:c>
      <x:c r="G3379" s="0" t="s">
        <x:v>74</x:v>
      </x:c>
      <x:c r="H3379" s="0" t="s">
        <x:v>75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135</x:v>
      </x:c>
      <x:c r="D3380" s="0" t="s">
        <x:v>135</x:v>
      </x:c>
      <x:c r="E3380" s="0" t="s">
        <x:v>54</x:v>
      </x:c>
      <x:c r="F3380" s="0" t="s">
        <x:v>118</x:v>
      </x:c>
      <x:c r="G3380" s="0" t="s">
        <x:v>76</x:v>
      </x:c>
      <x:c r="H3380" s="0" t="s">
        <x:v>77</x:v>
      </x:c>
      <x:c r="I3380" s="0" t="s">
        <x:v>53</x:v>
      </x:c>
      <x:c r="J3380" s="0">
        <x:v>2</x:v>
      </x:c>
    </x:row>
    <x:row r="3381" spans="1:10">
      <x:c r="A3381" s="0" t="s">
        <x:v>2</x:v>
      </x:c>
      <x:c r="B3381" s="0" t="s">
        <x:v>4</x:v>
      </x:c>
      <x:c r="C3381" s="0" t="s">
        <x:v>135</x:v>
      </x:c>
      <x:c r="D3381" s="0" t="s">
        <x:v>135</x:v>
      </x:c>
      <x:c r="E3381" s="0" t="s">
        <x:v>54</x:v>
      </x:c>
      <x:c r="F3381" s="0" t="s">
        <x:v>118</x:v>
      </x:c>
      <x:c r="G3381" s="0" t="s">
        <x:v>78</x:v>
      </x:c>
      <x:c r="H3381" s="0" t="s">
        <x:v>79</x:v>
      </x:c>
      <x:c r="I3381" s="0" t="s">
        <x:v>53</x:v>
      </x:c>
      <x:c r="J3381" s="0">
        <x:v>6</x:v>
      </x:c>
    </x:row>
    <x:row r="3382" spans="1:10">
      <x:c r="A3382" s="0" t="s">
        <x:v>2</x:v>
      </x:c>
      <x:c r="B3382" s="0" t="s">
        <x:v>4</x:v>
      </x:c>
      <x:c r="C3382" s="0" t="s">
        <x:v>135</x:v>
      </x:c>
      <x:c r="D3382" s="0" t="s">
        <x:v>135</x:v>
      </x:c>
      <x:c r="E3382" s="0" t="s">
        <x:v>54</x:v>
      </x:c>
      <x:c r="F3382" s="0" t="s">
        <x:v>118</x:v>
      </x:c>
      <x:c r="G3382" s="0" t="s">
        <x:v>80</x:v>
      </x:c>
      <x:c r="H3382" s="0" t="s">
        <x:v>81</x:v>
      </x:c>
      <x:c r="I3382" s="0" t="s">
        <x:v>53</x:v>
      </x:c>
      <x:c r="J3382" s="0">
        <x:v>1</x:v>
      </x:c>
    </x:row>
    <x:row r="3383" spans="1:10">
      <x:c r="A3383" s="0" t="s">
        <x:v>2</x:v>
      </x:c>
      <x:c r="B3383" s="0" t="s">
        <x:v>4</x:v>
      </x:c>
      <x:c r="C3383" s="0" t="s">
        <x:v>135</x:v>
      </x:c>
      <x:c r="D3383" s="0" t="s">
        <x:v>135</x:v>
      </x:c>
      <x:c r="E3383" s="0" t="s">
        <x:v>54</x:v>
      </x:c>
      <x:c r="F3383" s="0" t="s">
        <x:v>118</x:v>
      </x:c>
      <x:c r="G3383" s="0" t="s">
        <x:v>82</x:v>
      </x:c>
      <x:c r="H3383" s="0" t="s">
        <x:v>83</x:v>
      </x:c>
      <x:c r="I3383" s="0" t="s">
        <x:v>53</x:v>
      </x:c>
      <x:c r="J3383" s="0">
        <x:v>12</x:v>
      </x:c>
    </x:row>
    <x:row r="3384" spans="1:10">
      <x:c r="A3384" s="0" t="s">
        <x:v>2</x:v>
      </x:c>
      <x:c r="B3384" s="0" t="s">
        <x:v>4</x:v>
      </x:c>
      <x:c r="C3384" s="0" t="s">
        <x:v>135</x:v>
      </x:c>
      <x:c r="D3384" s="0" t="s">
        <x:v>135</x:v>
      </x:c>
      <x:c r="E3384" s="0" t="s">
        <x:v>54</x:v>
      </x:c>
      <x:c r="F3384" s="0" t="s">
        <x:v>118</x:v>
      </x:c>
      <x:c r="G3384" s="0" t="s">
        <x:v>84</x:v>
      </x:c>
      <x:c r="H3384" s="0" t="s">
        <x:v>85</x:v>
      </x:c>
      <x:c r="I3384" s="0" t="s">
        <x:v>53</x:v>
      </x:c>
      <x:c r="J3384" s="0">
        <x:v>1</x:v>
      </x:c>
    </x:row>
    <x:row r="3385" spans="1:10">
      <x:c r="A3385" s="0" t="s">
        <x:v>2</x:v>
      </x:c>
      <x:c r="B3385" s="0" t="s">
        <x:v>4</x:v>
      </x:c>
      <x:c r="C3385" s="0" t="s">
        <x:v>135</x:v>
      </x:c>
      <x:c r="D3385" s="0" t="s">
        <x:v>135</x:v>
      </x:c>
      <x:c r="E3385" s="0" t="s">
        <x:v>54</x:v>
      </x:c>
      <x:c r="F3385" s="0" t="s">
        <x:v>118</x:v>
      </x:c>
      <x:c r="G3385" s="0" t="s">
        <x:v>86</x:v>
      </x:c>
      <x:c r="H3385" s="0" t="s">
        <x:v>87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135</x:v>
      </x:c>
      <x:c r="D3386" s="0" t="s">
        <x:v>135</x:v>
      </x:c>
      <x:c r="E3386" s="0" t="s">
        <x:v>54</x:v>
      </x:c>
      <x:c r="F3386" s="0" t="s">
        <x:v>118</x:v>
      </x:c>
      <x:c r="G3386" s="0" t="s">
        <x:v>88</x:v>
      </x:c>
      <x:c r="H3386" s="0" t="s">
        <x:v>89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135</x:v>
      </x:c>
      <x:c r="D3387" s="0" t="s">
        <x:v>135</x:v>
      </x:c>
      <x:c r="E3387" s="0" t="s">
        <x:v>54</x:v>
      </x:c>
      <x:c r="F3387" s="0" t="s">
        <x:v>118</x:v>
      </x:c>
      <x:c r="G3387" s="0" t="s">
        <x:v>90</x:v>
      </x:c>
      <x:c r="H3387" s="0" t="s">
        <x:v>91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135</x:v>
      </x:c>
      <x:c r="D3388" s="0" t="s">
        <x:v>135</x:v>
      </x:c>
      <x:c r="E3388" s="0" t="s">
        <x:v>54</x:v>
      </x:c>
      <x:c r="F3388" s="0" t="s">
        <x:v>118</x:v>
      </x:c>
      <x:c r="G3388" s="0" t="s">
        <x:v>92</x:v>
      </x:c>
      <x:c r="H3388" s="0" t="s">
        <x:v>93</x:v>
      </x:c>
      <x:c r="I3388" s="0" t="s">
        <x:v>53</x:v>
      </x:c>
      <x:c r="J3388" s="0">
        <x:v>975</x:v>
      </x:c>
    </x:row>
    <x:row r="3389" spans="1:10">
      <x:c r="A3389" s="0" t="s">
        <x:v>2</x:v>
      </x:c>
      <x:c r="B3389" s="0" t="s">
        <x:v>4</x:v>
      </x:c>
      <x:c r="C3389" s="0" t="s">
        <x:v>135</x:v>
      </x:c>
      <x:c r="D3389" s="0" t="s">
        <x:v>135</x:v>
      </x:c>
      <x:c r="E3389" s="0" t="s">
        <x:v>54</x:v>
      </x:c>
      <x:c r="F3389" s="0" t="s">
        <x:v>118</x:v>
      </x:c>
      <x:c r="G3389" s="0" t="s">
        <x:v>94</x:v>
      </x:c>
      <x:c r="H3389" s="0" t="s">
        <x:v>95</x:v>
      </x:c>
      <x:c r="I3389" s="0" t="s">
        <x:v>53</x:v>
      </x:c>
      <x:c r="J3389" s="0">
        <x:v>6</x:v>
      </x:c>
    </x:row>
    <x:row r="3390" spans="1:10">
      <x:c r="A3390" s="0" t="s">
        <x:v>2</x:v>
      </x:c>
      <x:c r="B3390" s="0" t="s">
        <x:v>4</x:v>
      </x:c>
      <x:c r="C3390" s="0" t="s">
        <x:v>135</x:v>
      </x:c>
      <x:c r="D3390" s="0" t="s">
        <x:v>135</x:v>
      </x:c>
      <x:c r="E3390" s="0" t="s">
        <x:v>54</x:v>
      </x:c>
      <x:c r="F3390" s="0" t="s">
        <x:v>118</x:v>
      </x:c>
      <x:c r="G3390" s="0" t="s">
        <x:v>96</x:v>
      </x:c>
      <x:c r="H3390" s="0" t="s">
        <x:v>97</x:v>
      </x:c>
      <x:c r="I3390" s="0" t="s">
        <x:v>53</x:v>
      </x:c>
      <x:c r="J3390" s="0">
        <x:v>75</x:v>
      </x:c>
    </x:row>
    <x:row r="3391" spans="1:10">
      <x:c r="A3391" s="0" t="s">
        <x:v>2</x:v>
      </x:c>
      <x:c r="B3391" s="0" t="s">
        <x:v>4</x:v>
      </x:c>
      <x:c r="C3391" s="0" t="s">
        <x:v>135</x:v>
      </x:c>
      <x:c r="D3391" s="0" t="s">
        <x:v>135</x:v>
      </x:c>
      <x:c r="E3391" s="0" t="s">
        <x:v>54</x:v>
      </x:c>
      <x:c r="F3391" s="0" t="s">
        <x:v>118</x:v>
      </x:c>
      <x:c r="G3391" s="0" t="s">
        <x:v>98</x:v>
      </x:c>
      <x:c r="H3391" s="0" t="s">
        <x:v>99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135</x:v>
      </x:c>
      <x:c r="D3392" s="0" t="s">
        <x:v>135</x:v>
      </x:c>
      <x:c r="E3392" s="0" t="s">
        <x:v>54</x:v>
      </x:c>
      <x:c r="F3392" s="0" t="s">
        <x:v>118</x:v>
      </x:c>
      <x:c r="G3392" s="0" t="s">
        <x:v>100</x:v>
      </x:c>
      <x:c r="H3392" s="0" t="s">
        <x:v>101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135</x:v>
      </x:c>
      <x:c r="D3393" s="0" t="s">
        <x:v>135</x:v>
      </x:c>
      <x:c r="E3393" s="0" t="s">
        <x:v>54</x:v>
      </x:c>
      <x:c r="F3393" s="0" t="s">
        <x:v>118</x:v>
      </x:c>
      <x:c r="G3393" s="0" t="s">
        <x:v>102</x:v>
      </x:c>
      <x:c r="H3393" s="0" t="s">
        <x:v>103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135</x:v>
      </x:c>
      <x:c r="D3394" s="0" t="s">
        <x:v>135</x:v>
      </x:c>
      <x:c r="E3394" s="0" t="s">
        <x:v>54</x:v>
      </x:c>
      <x:c r="F3394" s="0" t="s">
        <x:v>118</x:v>
      </x:c>
      <x:c r="G3394" s="0" t="s">
        <x:v>104</x:v>
      </x:c>
      <x:c r="H3394" s="0" t="s">
        <x:v>105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135</x:v>
      </x:c>
      <x:c r="D3395" s="0" t="s">
        <x:v>135</x:v>
      </x:c>
      <x:c r="E3395" s="0" t="s">
        <x:v>54</x:v>
      </x:c>
      <x:c r="F3395" s="0" t="s">
        <x:v>118</x:v>
      </x:c>
      <x:c r="G3395" s="0" t="s">
        <x:v>106</x:v>
      </x:c>
      <x:c r="H3395" s="0" t="s">
        <x:v>107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135</x:v>
      </x:c>
      <x:c r="D3396" s="0" t="s">
        <x:v>135</x:v>
      </x:c>
      <x:c r="E3396" s="0" t="s">
        <x:v>54</x:v>
      </x:c>
      <x:c r="F3396" s="0" t="s">
        <x:v>118</x:v>
      </x:c>
      <x:c r="G3396" s="0" t="s">
        <x:v>108</x:v>
      </x:c>
      <x:c r="H3396" s="0" t="s">
        <x:v>109</x:v>
      </x:c>
      <x:c r="I3396" s="0" t="s">
        <x:v>53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135</x:v>
      </x:c>
      <x:c r="D3397" s="0" t="s">
        <x:v>135</x:v>
      </x:c>
      <x:c r="E3397" s="0" t="s">
        <x:v>54</x:v>
      </x:c>
      <x:c r="F3397" s="0" t="s">
        <x:v>118</x:v>
      </x:c>
      <x:c r="G3397" s="0" t="s">
        <x:v>110</x:v>
      </x:c>
      <x:c r="H3397" s="0" t="s">
        <x:v>111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135</x:v>
      </x:c>
      <x:c r="D3398" s="0" t="s">
        <x:v>135</x:v>
      </x:c>
      <x:c r="E3398" s="0" t="s">
        <x:v>54</x:v>
      </x:c>
      <x:c r="F3398" s="0" t="s">
        <x:v>118</x:v>
      </x:c>
      <x:c r="G3398" s="0" t="s">
        <x:v>112</x:v>
      </x:c>
      <x:c r="H3398" s="0" t="s">
        <x:v>113</x:v>
      </x:c>
      <x:c r="I3398" s="0" t="s">
        <x:v>53</x:v>
      </x:c>
      <x:c r="J3398" s="0">
        <x:v>20494</x:v>
      </x:c>
    </x:row>
    <x:row r="3399" spans="1:10">
      <x:c r="A3399" s="0" t="s">
        <x:v>2</x:v>
      </x:c>
      <x:c r="B3399" s="0" t="s">
        <x:v>4</x:v>
      </x:c>
      <x:c r="C3399" s="0" t="s">
        <x:v>135</x:v>
      </x:c>
      <x:c r="D3399" s="0" t="s">
        <x:v>135</x:v>
      </x:c>
      <x:c r="E3399" s="0" t="s">
        <x:v>54</x:v>
      </x:c>
      <x:c r="F3399" s="0" t="s">
        <x:v>118</x:v>
      </x:c>
      <x:c r="G3399" s="0" t="s">
        <x:v>114</x:v>
      </x:c>
      <x:c r="H3399" s="0" t="s">
        <x:v>115</x:v>
      </x:c>
      <x:c r="I3399" s="0" t="s">
        <x:v>53</x:v>
      </x:c>
      <x:c r="J3399" s="0">
        <x:v>1217</x:v>
      </x:c>
    </x:row>
    <x:row r="3400" spans="1:10">
      <x:c r="A3400" s="0" t="s">
        <x:v>2</x:v>
      </x:c>
      <x:c r="B3400" s="0" t="s">
        <x:v>4</x:v>
      </x:c>
      <x:c r="C3400" s="0" t="s">
        <x:v>135</x:v>
      </x:c>
      <x:c r="D3400" s="0" t="s">
        <x:v>135</x:v>
      </x:c>
      <x:c r="E3400" s="0" t="s">
        <x:v>54</x:v>
      </x:c>
      <x:c r="F3400" s="0" t="s">
        <x:v>118</x:v>
      </x:c>
      <x:c r="G3400" s="0" t="s">
        <x:v>49</x:v>
      </x:c>
      <x:c r="H3400" s="0" t="s">
        <x:v>116</x:v>
      </x:c>
      <x:c r="I3400" s="0" t="s">
        <x:v>53</x:v>
      </x:c>
      <x:c r="J3400" s="0">
        <x:v>24645</x:v>
      </x:c>
    </x:row>
    <x:row r="3401" spans="1:10">
      <x:c r="A3401" s="0" t="s">
        <x:v>2</x:v>
      </x:c>
      <x:c r="B3401" s="0" t="s">
        <x:v>4</x:v>
      </x:c>
      <x:c r="C3401" s="0" t="s">
        <x:v>135</x:v>
      </x:c>
      <x:c r="D3401" s="0" t="s">
        <x:v>135</x:v>
      </x:c>
      <x:c r="E3401" s="0" t="s">
        <x:v>56</x:v>
      </x:c>
      <x:c r="F3401" s="0" t="s">
        <x:v>119</x:v>
      </x:c>
      <x:c r="G3401" s="0" t="s">
        <x:v>51</x:v>
      </x:c>
      <x:c r="H3401" s="0" t="s">
        <x:v>52</x:v>
      </x:c>
      <x:c r="I3401" s="0" t="s">
        <x:v>53</x:v>
      </x:c>
      <x:c r="J3401" s="0">
        <x:v>1994</x:v>
      </x:c>
    </x:row>
    <x:row r="3402" spans="1:10">
      <x:c r="A3402" s="0" t="s">
        <x:v>2</x:v>
      </x:c>
      <x:c r="B3402" s="0" t="s">
        <x:v>4</x:v>
      </x:c>
      <x:c r="C3402" s="0" t="s">
        <x:v>135</x:v>
      </x:c>
      <x:c r="D3402" s="0" t="s">
        <x:v>135</x:v>
      </x:c>
      <x:c r="E3402" s="0" t="s">
        <x:v>56</x:v>
      </x:c>
      <x:c r="F3402" s="0" t="s">
        <x:v>119</x:v>
      </x:c>
      <x:c r="G3402" s="0" t="s">
        <x:v>54</x:v>
      </x:c>
      <x:c r="H3402" s="0" t="s">
        <x:v>55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135</x:v>
      </x:c>
      <x:c r="D3403" s="0" t="s">
        <x:v>135</x:v>
      </x:c>
      <x:c r="E3403" s="0" t="s">
        <x:v>56</x:v>
      </x:c>
      <x:c r="F3403" s="0" t="s">
        <x:v>119</x:v>
      </x:c>
      <x:c r="G3403" s="0" t="s">
        <x:v>56</x:v>
      </x:c>
      <x:c r="H3403" s="0" t="s">
        <x:v>57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135</x:v>
      </x:c>
      <x:c r="D3404" s="0" t="s">
        <x:v>135</x:v>
      </x:c>
      <x:c r="E3404" s="0" t="s">
        <x:v>56</x:v>
      </x:c>
      <x:c r="F3404" s="0" t="s">
        <x:v>119</x:v>
      </x:c>
      <x:c r="G3404" s="0" t="s">
        <x:v>58</x:v>
      </x:c>
      <x:c r="H3404" s="0" t="s">
        <x:v>59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135</x:v>
      </x:c>
      <x:c r="D3405" s="0" t="s">
        <x:v>135</x:v>
      </x:c>
      <x:c r="E3405" s="0" t="s">
        <x:v>56</x:v>
      </x:c>
      <x:c r="F3405" s="0" t="s">
        <x:v>119</x:v>
      </x:c>
      <x:c r="G3405" s="0" t="s">
        <x:v>60</x:v>
      </x:c>
      <x:c r="H3405" s="0" t="s">
        <x:v>61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135</x:v>
      </x:c>
      <x:c r="D3406" s="0" t="s">
        <x:v>135</x:v>
      </x:c>
      <x:c r="E3406" s="0" t="s">
        <x:v>56</x:v>
      </x:c>
      <x:c r="F3406" s="0" t="s">
        <x:v>119</x:v>
      </x:c>
      <x:c r="G3406" s="0" t="s">
        <x:v>62</x:v>
      </x:c>
      <x:c r="H3406" s="0" t="s">
        <x:v>63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135</x:v>
      </x:c>
      <x:c r="D3407" s="0" t="s">
        <x:v>135</x:v>
      </x:c>
      <x:c r="E3407" s="0" t="s">
        <x:v>56</x:v>
      </x:c>
      <x:c r="F3407" s="0" t="s">
        <x:v>119</x:v>
      </x:c>
      <x:c r="G3407" s="0" t="s">
        <x:v>64</x:v>
      </x:c>
      <x:c r="H3407" s="0" t="s">
        <x:v>65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135</x:v>
      </x:c>
      <x:c r="D3408" s="0" t="s">
        <x:v>135</x:v>
      </x:c>
      <x:c r="E3408" s="0" t="s">
        <x:v>56</x:v>
      </x:c>
      <x:c r="F3408" s="0" t="s">
        <x:v>119</x:v>
      </x:c>
      <x:c r="G3408" s="0" t="s">
        <x:v>66</x:v>
      </x:c>
      <x:c r="H3408" s="0" t="s">
        <x:v>67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135</x:v>
      </x:c>
      <x:c r="D3409" s="0" t="s">
        <x:v>135</x:v>
      </x:c>
      <x:c r="E3409" s="0" t="s">
        <x:v>56</x:v>
      </x:c>
      <x:c r="F3409" s="0" t="s">
        <x:v>119</x:v>
      </x:c>
      <x:c r="G3409" s="0" t="s">
        <x:v>68</x:v>
      </x:c>
      <x:c r="H3409" s="0" t="s">
        <x:v>69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135</x:v>
      </x:c>
      <x:c r="D3410" s="0" t="s">
        <x:v>135</x:v>
      </x:c>
      <x:c r="E3410" s="0" t="s">
        <x:v>56</x:v>
      </x:c>
      <x:c r="F3410" s="0" t="s">
        <x:v>119</x:v>
      </x:c>
      <x:c r="G3410" s="0" t="s">
        <x:v>70</x:v>
      </x:c>
      <x:c r="H3410" s="0" t="s">
        <x:v>71</x:v>
      </x:c>
      <x:c r="I3410" s="0" t="s">
        <x:v>53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135</x:v>
      </x:c>
      <x:c r="D3411" s="0" t="s">
        <x:v>135</x:v>
      </x:c>
      <x:c r="E3411" s="0" t="s">
        <x:v>56</x:v>
      </x:c>
      <x:c r="F3411" s="0" t="s">
        <x:v>119</x:v>
      </x:c>
      <x:c r="G3411" s="0" t="s">
        <x:v>72</x:v>
      </x:c>
      <x:c r="H3411" s="0" t="s">
        <x:v>73</x:v>
      </x:c>
      <x:c r="I3411" s="0" t="s">
        <x:v>53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135</x:v>
      </x:c>
      <x:c r="D3412" s="0" t="s">
        <x:v>135</x:v>
      </x:c>
      <x:c r="E3412" s="0" t="s">
        <x:v>56</x:v>
      </x:c>
      <x:c r="F3412" s="0" t="s">
        <x:v>119</x:v>
      </x:c>
      <x:c r="G3412" s="0" t="s">
        <x:v>74</x:v>
      </x:c>
      <x:c r="H3412" s="0" t="s">
        <x:v>75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135</x:v>
      </x:c>
      <x:c r="D3413" s="0" t="s">
        <x:v>135</x:v>
      </x:c>
      <x:c r="E3413" s="0" t="s">
        <x:v>56</x:v>
      </x:c>
      <x:c r="F3413" s="0" t="s">
        <x:v>119</x:v>
      </x:c>
      <x:c r="G3413" s="0" t="s">
        <x:v>76</x:v>
      </x:c>
      <x:c r="H3413" s="0" t="s">
        <x:v>77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135</x:v>
      </x:c>
      <x:c r="D3414" s="0" t="s">
        <x:v>135</x:v>
      </x:c>
      <x:c r="E3414" s="0" t="s">
        <x:v>56</x:v>
      </x:c>
      <x:c r="F3414" s="0" t="s">
        <x:v>119</x:v>
      </x:c>
      <x:c r="G3414" s="0" t="s">
        <x:v>78</x:v>
      </x:c>
      <x:c r="H3414" s="0" t="s">
        <x:v>79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135</x:v>
      </x:c>
      <x:c r="D3415" s="0" t="s">
        <x:v>135</x:v>
      </x:c>
      <x:c r="E3415" s="0" t="s">
        <x:v>56</x:v>
      </x:c>
      <x:c r="F3415" s="0" t="s">
        <x:v>119</x:v>
      </x:c>
      <x:c r="G3415" s="0" t="s">
        <x:v>80</x:v>
      </x:c>
      <x:c r="H3415" s="0" t="s">
        <x:v>81</x:v>
      </x:c>
      <x:c r="I3415" s="0" t="s">
        <x:v>53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135</x:v>
      </x:c>
      <x:c r="D3416" s="0" t="s">
        <x:v>135</x:v>
      </x:c>
      <x:c r="E3416" s="0" t="s">
        <x:v>56</x:v>
      </x:c>
      <x:c r="F3416" s="0" t="s">
        <x:v>119</x:v>
      </x:c>
      <x:c r="G3416" s="0" t="s">
        <x:v>82</x:v>
      </x:c>
      <x:c r="H3416" s="0" t="s">
        <x:v>83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135</x:v>
      </x:c>
      <x:c r="D3417" s="0" t="s">
        <x:v>135</x:v>
      </x:c>
      <x:c r="E3417" s="0" t="s">
        <x:v>56</x:v>
      </x:c>
      <x:c r="F3417" s="0" t="s">
        <x:v>119</x:v>
      </x:c>
      <x:c r="G3417" s="0" t="s">
        <x:v>84</x:v>
      </x:c>
      <x:c r="H3417" s="0" t="s">
        <x:v>85</x:v>
      </x:c>
      <x:c r="I3417" s="0" t="s">
        <x:v>53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135</x:v>
      </x:c>
      <x:c r="D3418" s="0" t="s">
        <x:v>135</x:v>
      </x:c>
      <x:c r="E3418" s="0" t="s">
        <x:v>56</x:v>
      </x:c>
      <x:c r="F3418" s="0" t="s">
        <x:v>119</x:v>
      </x:c>
      <x:c r="G3418" s="0" t="s">
        <x:v>86</x:v>
      </x:c>
      <x:c r="H3418" s="0" t="s">
        <x:v>87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135</x:v>
      </x:c>
      <x:c r="D3419" s="0" t="s">
        <x:v>135</x:v>
      </x:c>
      <x:c r="E3419" s="0" t="s">
        <x:v>56</x:v>
      </x:c>
      <x:c r="F3419" s="0" t="s">
        <x:v>119</x:v>
      </x:c>
      <x:c r="G3419" s="0" t="s">
        <x:v>88</x:v>
      </x:c>
      <x:c r="H3419" s="0" t="s">
        <x:v>89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135</x:v>
      </x:c>
      <x:c r="D3420" s="0" t="s">
        <x:v>135</x:v>
      </x:c>
      <x:c r="E3420" s="0" t="s">
        <x:v>56</x:v>
      </x:c>
      <x:c r="F3420" s="0" t="s">
        <x:v>119</x:v>
      </x:c>
      <x:c r="G3420" s="0" t="s">
        <x:v>90</x:v>
      </x:c>
      <x:c r="H3420" s="0" t="s">
        <x:v>91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135</x:v>
      </x:c>
      <x:c r="D3421" s="0" t="s">
        <x:v>135</x:v>
      </x:c>
      <x:c r="E3421" s="0" t="s">
        <x:v>56</x:v>
      </x:c>
      <x:c r="F3421" s="0" t="s">
        <x:v>119</x:v>
      </x:c>
      <x:c r="G3421" s="0" t="s">
        <x:v>92</x:v>
      </x:c>
      <x:c r="H3421" s="0" t="s">
        <x:v>93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135</x:v>
      </x:c>
      <x:c r="D3422" s="0" t="s">
        <x:v>135</x:v>
      </x:c>
      <x:c r="E3422" s="0" t="s">
        <x:v>56</x:v>
      </x:c>
      <x:c r="F3422" s="0" t="s">
        <x:v>119</x:v>
      </x:c>
      <x:c r="G3422" s="0" t="s">
        <x:v>94</x:v>
      </x:c>
      <x:c r="H3422" s="0" t="s">
        <x:v>95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135</x:v>
      </x:c>
      <x:c r="D3423" s="0" t="s">
        <x:v>135</x:v>
      </x:c>
      <x:c r="E3423" s="0" t="s">
        <x:v>56</x:v>
      </x:c>
      <x:c r="F3423" s="0" t="s">
        <x:v>119</x:v>
      </x:c>
      <x:c r="G3423" s="0" t="s">
        <x:v>96</x:v>
      </x:c>
      <x:c r="H3423" s="0" t="s">
        <x:v>97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135</x:v>
      </x:c>
      <x:c r="D3424" s="0" t="s">
        <x:v>135</x:v>
      </x:c>
      <x:c r="E3424" s="0" t="s">
        <x:v>56</x:v>
      </x:c>
      <x:c r="F3424" s="0" t="s">
        <x:v>119</x:v>
      </x:c>
      <x:c r="G3424" s="0" t="s">
        <x:v>98</x:v>
      </x:c>
      <x:c r="H3424" s="0" t="s">
        <x:v>99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135</x:v>
      </x:c>
      <x:c r="D3425" s="0" t="s">
        <x:v>135</x:v>
      </x:c>
      <x:c r="E3425" s="0" t="s">
        <x:v>56</x:v>
      </x:c>
      <x:c r="F3425" s="0" t="s">
        <x:v>119</x:v>
      </x:c>
      <x:c r="G3425" s="0" t="s">
        <x:v>100</x:v>
      </x:c>
      <x:c r="H3425" s="0" t="s">
        <x:v>101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135</x:v>
      </x:c>
      <x:c r="D3426" s="0" t="s">
        <x:v>135</x:v>
      </x:c>
      <x:c r="E3426" s="0" t="s">
        <x:v>56</x:v>
      </x:c>
      <x:c r="F3426" s="0" t="s">
        <x:v>119</x:v>
      </x:c>
      <x:c r="G3426" s="0" t="s">
        <x:v>102</x:v>
      </x:c>
      <x:c r="H3426" s="0" t="s">
        <x:v>103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135</x:v>
      </x:c>
      <x:c r="D3427" s="0" t="s">
        <x:v>135</x:v>
      </x:c>
      <x:c r="E3427" s="0" t="s">
        <x:v>56</x:v>
      </x:c>
      <x:c r="F3427" s="0" t="s">
        <x:v>119</x:v>
      </x:c>
      <x:c r="G3427" s="0" t="s">
        <x:v>104</x:v>
      </x:c>
      <x:c r="H3427" s="0" t="s">
        <x:v>105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135</x:v>
      </x:c>
      <x:c r="D3428" s="0" t="s">
        <x:v>135</x:v>
      </x:c>
      <x:c r="E3428" s="0" t="s">
        <x:v>56</x:v>
      </x:c>
      <x:c r="F3428" s="0" t="s">
        <x:v>119</x:v>
      </x:c>
      <x:c r="G3428" s="0" t="s">
        <x:v>106</x:v>
      </x:c>
      <x:c r="H3428" s="0" t="s">
        <x:v>107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135</x:v>
      </x:c>
      <x:c r="D3429" s="0" t="s">
        <x:v>135</x:v>
      </x:c>
      <x:c r="E3429" s="0" t="s">
        <x:v>56</x:v>
      </x:c>
      <x:c r="F3429" s="0" t="s">
        <x:v>119</x:v>
      </x:c>
      <x:c r="G3429" s="0" t="s">
        <x:v>108</x:v>
      </x:c>
      <x:c r="H3429" s="0" t="s">
        <x:v>109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135</x:v>
      </x:c>
      <x:c r="D3430" s="0" t="s">
        <x:v>135</x:v>
      </x:c>
      <x:c r="E3430" s="0" t="s">
        <x:v>56</x:v>
      </x:c>
      <x:c r="F3430" s="0" t="s">
        <x:v>119</x:v>
      </x:c>
      <x:c r="G3430" s="0" t="s">
        <x:v>110</x:v>
      </x:c>
      <x:c r="H3430" s="0" t="s">
        <x:v>111</x:v>
      </x:c>
      <x:c r="I3430" s="0" t="s">
        <x:v>53</x:v>
      </x:c>
      <x:c r="J3430" s="0">
        <x:v>61</x:v>
      </x:c>
    </x:row>
    <x:row r="3431" spans="1:10">
      <x:c r="A3431" s="0" t="s">
        <x:v>2</x:v>
      </x:c>
      <x:c r="B3431" s="0" t="s">
        <x:v>4</x:v>
      </x:c>
      <x:c r="C3431" s="0" t="s">
        <x:v>135</x:v>
      </x:c>
      <x:c r="D3431" s="0" t="s">
        <x:v>135</x:v>
      </x:c>
      <x:c r="E3431" s="0" t="s">
        <x:v>56</x:v>
      </x:c>
      <x:c r="F3431" s="0" t="s">
        <x:v>119</x:v>
      </x:c>
      <x:c r="G3431" s="0" t="s">
        <x:v>112</x:v>
      </x:c>
      <x:c r="H3431" s="0" t="s">
        <x:v>113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135</x:v>
      </x:c>
      <x:c r="D3432" s="0" t="s">
        <x:v>135</x:v>
      </x:c>
      <x:c r="E3432" s="0" t="s">
        <x:v>56</x:v>
      </x:c>
      <x:c r="F3432" s="0" t="s">
        <x:v>119</x:v>
      </x:c>
      <x:c r="G3432" s="0" t="s">
        <x:v>114</x:v>
      </x:c>
      <x:c r="H3432" s="0" t="s">
        <x:v>115</x:v>
      </x:c>
      <x:c r="I3432" s="0" t="s">
        <x:v>53</x:v>
      </x:c>
      <x:c r="J3432" s="0">
        <x:v>82</x:v>
      </x:c>
    </x:row>
    <x:row r="3433" spans="1:10">
      <x:c r="A3433" s="0" t="s">
        <x:v>2</x:v>
      </x:c>
      <x:c r="B3433" s="0" t="s">
        <x:v>4</x:v>
      </x:c>
      <x:c r="C3433" s="0" t="s">
        <x:v>135</x:v>
      </x:c>
      <x:c r="D3433" s="0" t="s">
        <x:v>135</x:v>
      </x:c>
      <x:c r="E3433" s="0" t="s">
        <x:v>56</x:v>
      </x:c>
      <x:c r="F3433" s="0" t="s">
        <x:v>119</x:v>
      </x:c>
      <x:c r="G3433" s="0" t="s">
        <x:v>49</x:v>
      </x:c>
      <x:c r="H3433" s="0" t="s">
        <x:v>116</x:v>
      </x:c>
      <x:c r="I3433" s="0" t="s">
        <x:v>53</x:v>
      </x:c>
      <x:c r="J3433" s="0">
        <x:v>2137</x:v>
      </x:c>
    </x:row>
    <x:row r="3434" spans="1:10">
      <x:c r="A3434" s="0" t="s">
        <x:v>2</x:v>
      </x:c>
      <x:c r="B3434" s="0" t="s">
        <x:v>4</x:v>
      </x:c>
      <x:c r="C3434" s="0" t="s">
        <x:v>135</x:v>
      </x:c>
      <x:c r="D3434" s="0" t="s">
        <x:v>135</x:v>
      </x:c>
      <x:c r="E3434" s="0" t="s">
        <x:v>58</x:v>
      </x:c>
      <x:c r="F3434" s="0" t="s">
        <x:v>120</x:v>
      </x:c>
      <x:c r="G3434" s="0" t="s">
        <x:v>51</x:v>
      </x:c>
      <x:c r="H3434" s="0" t="s">
        <x:v>52</x:v>
      </x:c>
      <x:c r="I3434" s="0" t="s">
        <x:v>53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135</x:v>
      </x:c>
      <x:c r="D3435" s="0" t="s">
        <x:v>135</x:v>
      </x:c>
      <x:c r="E3435" s="0" t="s">
        <x:v>58</x:v>
      </x:c>
      <x:c r="F3435" s="0" t="s">
        <x:v>120</x:v>
      </x:c>
      <x:c r="G3435" s="0" t="s">
        <x:v>54</x:v>
      </x:c>
      <x:c r="H3435" s="0" t="s">
        <x:v>55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135</x:v>
      </x:c>
      <x:c r="D3436" s="0" t="s">
        <x:v>135</x:v>
      </x:c>
      <x:c r="E3436" s="0" t="s">
        <x:v>58</x:v>
      </x:c>
      <x:c r="F3436" s="0" t="s">
        <x:v>120</x:v>
      </x:c>
      <x:c r="G3436" s="0" t="s">
        <x:v>56</x:v>
      </x:c>
      <x:c r="H3436" s="0" t="s">
        <x:v>57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135</x:v>
      </x:c>
      <x:c r="D3437" s="0" t="s">
        <x:v>135</x:v>
      </x:c>
      <x:c r="E3437" s="0" t="s">
        <x:v>58</x:v>
      </x:c>
      <x:c r="F3437" s="0" t="s">
        <x:v>120</x:v>
      </x:c>
      <x:c r="G3437" s="0" t="s">
        <x:v>58</x:v>
      </x:c>
      <x:c r="H3437" s="0" t="s">
        <x:v>59</x:v>
      </x:c>
      <x:c r="I3437" s="0" t="s">
        <x:v>53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135</x:v>
      </x:c>
      <x:c r="D3438" s="0" t="s">
        <x:v>135</x:v>
      </x:c>
      <x:c r="E3438" s="0" t="s">
        <x:v>58</x:v>
      </x:c>
      <x:c r="F3438" s="0" t="s">
        <x:v>120</x:v>
      </x:c>
      <x:c r="G3438" s="0" t="s">
        <x:v>60</x:v>
      </x:c>
      <x:c r="H3438" s="0" t="s">
        <x:v>61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135</x:v>
      </x:c>
      <x:c r="D3439" s="0" t="s">
        <x:v>135</x:v>
      </x:c>
      <x:c r="E3439" s="0" t="s">
        <x:v>58</x:v>
      </x:c>
      <x:c r="F3439" s="0" t="s">
        <x:v>120</x:v>
      </x:c>
      <x:c r="G3439" s="0" t="s">
        <x:v>62</x:v>
      </x:c>
      <x:c r="H3439" s="0" t="s">
        <x:v>63</x:v>
      </x:c>
      <x:c r="I3439" s="0" t="s">
        <x:v>53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135</x:v>
      </x:c>
      <x:c r="D3440" s="0" t="s">
        <x:v>135</x:v>
      </x:c>
      <x:c r="E3440" s="0" t="s">
        <x:v>58</x:v>
      </x:c>
      <x:c r="F3440" s="0" t="s">
        <x:v>120</x:v>
      </x:c>
      <x:c r="G3440" s="0" t="s">
        <x:v>64</x:v>
      </x:c>
      <x:c r="H3440" s="0" t="s">
        <x:v>65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135</x:v>
      </x:c>
      <x:c r="D3441" s="0" t="s">
        <x:v>135</x:v>
      </x:c>
      <x:c r="E3441" s="0" t="s">
        <x:v>58</x:v>
      </x:c>
      <x:c r="F3441" s="0" t="s">
        <x:v>120</x:v>
      </x:c>
      <x:c r="G3441" s="0" t="s">
        <x:v>66</x:v>
      </x:c>
      <x:c r="H3441" s="0" t="s">
        <x:v>67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135</x:v>
      </x:c>
      <x:c r="D3442" s="0" t="s">
        <x:v>135</x:v>
      </x:c>
      <x:c r="E3442" s="0" t="s">
        <x:v>58</x:v>
      </x:c>
      <x:c r="F3442" s="0" t="s">
        <x:v>120</x:v>
      </x:c>
      <x:c r="G3442" s="0" t="s">
        <x:v>68</x:v>
      </x:c>
      <x:c r="H3442" s="0" t="s">
        <x:v>69</x:v>
      </x:c>
      <x:c r="I3442" s="0" t="s">
        <x:v>53</x:v>
      </x:c>
      <x:c r="J3442" s="0">
        <x:v>0</x:v>
      </x:c>
    </x:row>
    <x:row r="3443" spans="1:10">
      <x:c r="A3443" s="0" t="s">
        <x:v>2</x:v>
      </x:c>
      <x:c r="B3443" s="0" t="s">
        <x:v>4</x:v>
      </x:c>
      <x:c r="C3443" s="0" t="s">
        <x:v>135</x:v>
      </x:c>
      <x:c r="D3443" s="0" t="s">
        <x:v>135</x:v>
      </x:c>
      <x:c r="E3443" s="0" t="s">
        <x:v>58</x:v>
      </x:c>
      <x:c r="F3443" s="0" t="s">
        <x:v>120</x:v>
      </x:c>
      <x:c r="G3443" s="0" t="s">
        <x:v>70</x:v>
      </x:c>
      <x:c r="H3443" s="0" t="s">
        <x:v>71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135</x:v>
      </x:c>
      <x:c r="D3444" s="0" t="s">
        <x:v>135</x:v>
      </x:c>
      <x:c r="E3444" s="0" t="s">
        <x:v>58</x:v>
      </x:c>
      <x:c r="F3444" s="0" t="s">
        <x:v>120</x:v>
      </x:c>
      <x:c r="G3444" s="0" t="s">
        <x:v>72</x:v>
      </x:c>
      <x:c r="H3444" s="0" t="s">
        <x:v>73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135</x:v>
      </x:c>
      <x:c r="D3445" s="0" t="s">
        <x:v>135</x:v>
      </x:c>
      <x:c r="E3445" s="0" t="s">
        <x:v>58</x:v>
      </x:c>
      <x:c r="F3445" s="0" t="s">
        <x:v>120</x:v>
      </x:c>
      <x:c r="G3445" s="0" t="s">
        <x:v>74</x:v>
      </x:c>
      <x:c r="H3445" s="0" t="s">
        <x:v>75</x:v>
      </x:c>
      <x:c r="I3445" s="0" t="s">
        <x:v>53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135</x:v>
      </x:c>
      <x:c r="D3446" s="0" t="s">
        <x:v>135</x:v>
      </x:c>
      <x:c r="E3446" s="0" t="s">
        <x:v>58</x:v>
      </x:c>
      <x:c r="F3446" s="0" t="s">
        <x:v>120</x:v>
      </x:c>
      <x:c r="G3446" s="0" t="s">
        <x:v>76</x:v>
      </x:c>
      <x:c r="H3446" s="0" t="s">
        <x:v>77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135</x:v>
      </x:c>
      <x:c r="D3447" s="0" t="s">
        <x:v>135</x:v>
      </x:c>
      <x:c r="E3447" s="0" t="s">
        <x:v>58</x:v>
      </x:c>
      <x:c r="F3447" s="0" t="s">
        <x:v>120</x:v>
      </x:c>
      <x:c r="G3447" s="0" t="s">
        <x:v>78</x:v>
      </x:c>
      <x:c r="H3447" s="0" t="s">
        <x:v>79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135</x:v>
      </x:c>
      <x:c r="D3448" s="0" t="s">
        <x:v>135</x:v>
      </x:c>
      <x:c r="E3448" s="0" t="s">
        <x:v>58</x:v>
      </x:c>
      <x:c r="F3448" s="0" t="s">
        <x:v>120</x:v>
      </x:c>
      <x:c r="G3448" s="0" t="s">
        <x:v>80</x:v>
      </x:c>
      <x:c r="H3448" s="0" t="s">
        <x:v>81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135</x:v>
      </x:c>
      <x:c r="D3449" s="0" t="s">
        <x:v>135</x:v>
      </x:c>
      <x:c r="E3449" s="0" t="s">
        <x:v>58</x:v>
      </x:c>
      <x:c r="F3449" s="0" t="s">
        <x:v>120</x:v>
      </x:c>
      <x:c r="G3449" s="0" t="s">
        <x:v>82</x:v>
      </x:c>
      <x:c r="H3449" s="0" t="s">
        <x:v>83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135</x:v>
      </x:c>
      <x:c r="D3450" s="0" t="s">
        <x:v>135</x:v>
      </x:c>
      <x:c r="E3450" s="0" t="s">
        <x:v>58</x:v>
      </x:c>
      <x:c r="F3450" s="0" t="s">
        <x:v>120</x:v>
      </x:c>
      <x:c r="G3450" s="0" t="s">
        <x:v>84</x:v>
      </x:c>
      <x:c r="H3450" s="0" t="s">
        <x:v>85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135</x:v>
      </x:c>
      <x:c r="D3451" s="0" t="s">
        <x:v>135</x:v>
      </x:c>
      <x:c r="E3451" s="0" t="s">
        <x:v>58</x:v>
      </x:c>
      <x:c r="F3451" s="0" t="s">
        <x:v>120</x:v>
      </x:c>
      <x:c r="G3451" s="0" t="s">
        <x:v>86</x:v>
      </x:c>
      <x:c r="H3451" s="0" t="s">
        <x:v>87</x:v>
      </x:c>
      <x:c r="I3451" s="0" t="s">
        <x:v>53</x:v>
      </x:c>
      <x:c r="J3451" s="0">
        <x:v>40</x:v>
      </x:c>
    </x:row>
    <x:row r="3452" spans="1:10">
      <x:c r="A3452" s="0" t="s">
        <x:v>2</x:v>
      </x:c>
      <x:c r="B3452" s="0" t="s">
        <x:v>4</x:v>
      </x:c>
      <x:c r="C3452" s="0" t="s">
        <x:v>135</x:v>
      </x:c>
      <x:c r="D3452" s="0" t="s">
        <x:v>135</x:v>
      </x:c>
      <x:c r="E3452" s="0" t="s">
        <x:v>58</x:v>
      </x:c>
      <x:c r="F3452" s="0" t="s">
        <x:v>120</x:v>
      </x:c>
      <x:c r="G3452" s="0" t="s">
        <x:v>88</x:v>
      </x:c>
      <x:c r="H3452" s="0" t="s">
        <x:v>89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135</x:v>
      </x:c>
      <x:c r="D3453" s="0" t="s">
        <x:v>135</x:v>
      </x:c>
      <x:c r="E3453" s="0" t="s">
        <x:v>58</x:v>
      </x:c>
      <x:c r="F3453" s="0" t="s">
        <x:v>120</x:v>
      </x:c>
      <x:c r="G3453" s="0" t="s">
        <x:v>90</x:v>
      </x:c>
      <x:c r="H3453" s="0" t="s">
        <x:v>91</x:v>
      </x:c>
      <x:c r="I3453" s="0" t="s">
        <x:v>53</x:v>
      </x:c>
      <x:c r="J3453" s="0">
        <x:v>1622</x:v>
      </x:c>
    </x:row>
    <x:row r="3454" spans="1:10">
      <x:c r="A3454" s="0" t="s">
        <x:v>2</x:v>
      </x:c>
      <x:c r="B3454" s="0" t="s">
        <x:v>4</x:v>
      </x:c>
      <x:c r="C3454" s="0" t="s">
        <x:v>135</x:v>
      </x:c>
      <x:c r="D3454" s="0" t="s">
        <x:v>135</x:v>
      </x:c>
      <x:c r="E3454" s="0" t="s">
        <x:v>58</x:v>
      </x:c>
      <x:c r="F3454" s="0" t="s">
        <x:v>120</x:v>
      </x:c>
      <x:c r="G3454" s="0" t="s">
        <x:v>92</x:v>
      </x:c>
      <x:c r="H3454" s="0" t="s">
        <x:v>93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135</x:v>
      </x:c>
      <x:c r="D3455" s="0" t="s">
        <x:v>135</x:v>
      </x:c>
      <x:c r="E3455" s="0" t="s">
        <x:v>58</x:v>
      </x:c>
      <x:c r="F3455" s="0" t="s">
        <x:v>120</x:v>
      </x:c>
      <x:c r="G3455" s="0" t="s">
        <x:v>94</x:v>
      </x:c>
      <x:c r="H3455" s="0" t="s">
        <x:v>95</x:v>
      </x:c>
      <x:c r="I3455" s="0" t="s">
        <x:v>53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135</x:v>
      </x:c>
      <x:c r="D3456" s="0" t="s">
        <x:v>135</x:v>
      </x:c>
      <x:c r="E3456" s="0" t="s">
        <x:v>58</x:v>
      </x:c>
      <x:c r="F3456" s="0" t="s">
        <x:v>120</x:v>
      </x:c>
      <x:c r="G3456" s="0" t="s">
        <x:v>96</x:v>
      </x:c>
      <x:c r="H3456" s="0" t="s">
        <x:v>97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135</x:v>
      </x:c>
      <x:c r="D3457" s="0" t="s">
        <x:v>135</x:v>
      </x:c>
      <x:c r="E3457" s="0" t="s">
        <x:v>58</x:v>
      </x:c>
      <x:c r="F3457" s="0" t="s">
        <x:v>120</x:v>
      </x:c>
      <x:c r="G3457" s="0" t="s">
        <x:v>98</x:v>
      </x:c>
      <x:c r="H3457" s="0" t="s">
        <x:v>99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135</x:v>
      </x:c>
      <x:c r="D3458" s="0" t="s">
        <x:v>135</x:v>
      </x:c>
      <x:c r="E3458" s="0" t="s">
        <x:v>58</x:v>
      </x:c>
      <x:c r="F3458" s="0" t="s">
        <x:v>120</x:v>
      </x:c>
      <x:c r="G3458" s="0" t="s">
        <x:v>100</x:v>
      </x:c>
      <x:c r="H3458" s="0" t="s">
        <x:v>101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135</x:v>
      </x:c>
      <x:c r="D3459" s="0" t="s">
        <x:v>135</x:v>
      </x:c>
      <x:c r="E3459" s="0" t="s">
        <x:v>58</x:v>
      </x:c>
      <x:c r="F3459" s="0" t="s">
        <x:v>120</x:v>
      </x:c>
      <x:c r="G3459" s="0" t="s">
        <x:v>102</x:v>
      </x:c>
      <x:c r="H3459" s="0" t="s">
        <x:v>103</x:v>
      </x:c>
      <x:c r="I3459" s="0" t="s">
        <x:v>53</x:v>
      </x:c>
      <x:c r="J3459" s="0">
        <x:v>174</x:v>
      </x:c>
    </x:row>
    <x:row r="3460" spans="1:10">
      <x:c r="A3460" s="0" t="s">
        <x:v>2</x:v>
      </x:c>
      <x:c r="B3460" s="0" t="s">
        <x:v>4</x:v>
      </x:c>
      <x:c r="C3460" s="0" t="s">
        <x:v>135</x:v>
      </x:c>
      <x:c r="D3460" s="0" t="s">
        <x:v>135</x:v>
      </x:c>
      <x:c r="E3460" s="0" t="s">
        <x:v>58</x:v>
      </x:c>
      <x:c r="F3460" s="0" t="s">
        <x:v>120</x:v>
      </x:c>
      <x:c r="G3460" s="0" t="s">
        <x:v>104</x:v>
      </x:c>
      <x:c r="H3460" s="0" t="s">
        <x:v>105</x:v>
      </x:c>
      <x:c r="I3460" s="0" t="s">
        <x:v>53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135</x:v>
      </x:c>
      <x:c r="D3461" s="0" t="s">
        <x:v>135</x:v>
      </x:c>
      <x:c r="E3461" s="0" t="s">
        <x:v>58</x:v>
      </x:c>
      <x:c r="F3461" s="0" t="s">
        <x:v>120</x:v>
      </x:c>
      <x:c r="G3461" s="0" t="s">
        <x:v>106</x:v>
      </x:c>
      <x:c r="H3461" s="0" t="s">
        <x:v>107</x:v>
      </x:c>
      <x:c r="I3461" s="0" t="s">
        <x:v>53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135</x:v>
      </x:c>
      <x:c r="D3462" s="0" t="s">
        <x:v>135</x:v>
      </x:c>
      <x:c r="E3462" s="0" t="s">
        <x:v>58</x:v>
      </x:c>
      <x:c r="F3462" s="0" t="s">
        <x:v>120</x:v>
      </x:c>
      <x:c r="G3462" s="0" t="s">
        <x:v>108</x:v>
      </x:c>
      <x:c r="H3462" s="0" t="s">
        <x:v>109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135</x:v>
      </x:c>
      <x:c r="D3463" s="0" t="s">
        <x:v>135</x:v>
      </x:c>
      <x:c r="E3463" s="0" t="s">
        <x:v>58</x:v>
      </x:c>
      <x:c r="F3463" s="0" t="s">
        <x:v>120</x:v>
      </x:c>
      <x:c r="G3463" s="0" t="s">
        <x:v>110</x:v>
      </x:c>
      <x:c r="H3463" s="0" t="s">
        <x:v>111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135</x:v>
      </x:c>
      <x:c r="D3464" s="0" t="s">
        <x:v>135</x:v>
      </x:c>
      <x:c r="E3464" s="0" t="s">
        <x:v>58</x:v>
      </x:c>
      <x:c r="F3464" s="0" t="s">
        <x:v>120</x:v>
      </x:c>
      <x:c r="G3464" s="0" t="s">
        <x:v>112</x:v>
      </x:c>
      <x:c r="H3464" s="0" t="s">
        <x:v>113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135</x:v>
      </x:c>
      <x:c r="D3465" s="0" t="s">
        <x:v>135</x:v>
      </x:c>
      <x:c r="E3465" s="0" t="s">
        <x:v>58</x:v>
      </x:c>
      <x:c r="F3465" s="0" t="s">
        <x:v>120</x:v>
      </x:c>
      <x:c r="G3465" s="0" t="s">
        <x:v>114</x:v>
      </x:c>
      <x:c r="H3465" s="0" t="s">
        <x:v>115</x:v>
      </x:c>
      <x:c r="I3465" s="0" t="s">
        <x:v>53</x:v>
      </x:c>
      <x:c r="J3465" s="0">
        <x:v>12</x:v>
      </x:c>
    </x:row>
    <x:row r="3466" spans="1:10">
      <x:c r="A3466" s="0" t="s">
        <x:v>2</x:v>
      </x:c>
      <x:c r="B3466" s="0" t="s">
        <x:v>4</x:v>
      </x:c>
      <x:c r="C3466" s="0" t="s">
        <x:v>135</x:v>
      </x:c>
      <x:c r="D3466" s="0" t="s">
        <x:v>135</x:v>
      </x:c>
      <x:c r="E3466" s="0" t="s">
        <x:v>58</x:v>
      </x:c>
      <x:c r="F3466" s="0" t="s">
        <x:v>120</x:v>
      </x:c>
      <x:c r="G3466" s="0" t="s">
        <x:v>49</x:v>
      </x:c>
      <x:c r="H3466" s="0" t="s">
        <x:v>116</x:v>
      </x:c>
      <x:c r="I3466" s="0" t="s">
        <x:v>53</x:v>
      </x:c>
      <x:c r="J3466" s="0">
        <x:v>1848</x:v>
      </x:c>
    </x:row>
    <x:row r="3467" spans="1:10">
      <x:c r="A3467" s="0" t="s">
        <x:v>2</x:v>
      </x:c>
      <x:c r="B3467" s="0" t="s">
        <x:v>4</x:v>
      </x:c>
      <x:c r="C3467" s="0" t="s">
        <x:v>135</x:v>
      </x:c>
      <x:c r="D3467" s="0" t="s">
        <x:v>135</x:v>
      </x:c>
      <x:c r="E3467" s="0" t="s">
        <x:v>60</x:v>
      </x:c>
      <x:c r="F3467" s="0" t="s">
        <x:v>121</x:v>
      </x:c>
      <x:c r="G3467" s="0" t="s">
        <x:v>51</x:v>
      </x:c>
      <x:c r="H3467" s="0" t="s">
        <x:v>52</x:v>
      </x:c>
      <x:c r="I3467" s="0" t="s">
        <x:v>53</x:v>
      </x:c>
      <x:c r="J3467" s="0">
        <x:v>5</x:v>
      </x:c>
    </x:row>
    <x:row r="3468" spans="1:10">
      <x:c r="A3468" s="0" t="s">
        <x:v>2</x:v>
      </x:c>
      <x:c r="B3468" s="0" t="s">
        <x:v>4</x:v>
      </x:c>
      <x:c r="C3468" s="0" t="s">
        <x:v>135</x:v>
      </x:c>
      <x:c r="D3468" s="0" t="s">
        <x:v>135</x:v>
      </x:c>
      <x:c r="E3468" s="0" t="s">
        <x:v>60</x:v>
      </x:c>
      <x:c r="F3468" s="0" t="s">
        <x:v>121</x:v>
      </x:c>
      <x:c r="G3468" s="0" t="s">
        <x:v>54</x:v>
      </x:c>
      <x:c r="H3468" s="0" t="s">
        <x:v>55</x:v>
      </x:c>
      <x:c r="I3468" s="0" t="s">
        <x:v>53</x:v>
      </x:c>
      <x:c r="J3468" s="0">
        <x:v>83</x:v>
      </x:c>
    </x:row>
    <x:row r="3469" spans="1:10">
      <x:c r="A3469" s="0" t="s">
        <x:v>2</x:v>
      </x:c>
      <x:c r="B3469" s="0" t="s">
        <x:v>4</x:v>
      </x:c>
      <x:c r="C3469" s="0" t="s">
        <x:v>135</x:v>
      </x:c>
      <x:c r="D3469" s="0" t="s">
        <x:v>135</x:v>
      </x:c>
      <x:c r="E3469" s="0" t="s">
        <x:v>60</x:v>
      </x:c>
      <x:c r="F3469" s="0" t="s">
        <x:v>121</x:v>
      </x:c>
      <x:c r="G3469" s="0" t="s">
        <x:v>56</x:v>
      </x:c>
      <x:c r="H3469" s="0" t="s">
        <x:v>57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135</x:v>
      </x:c>
      <x:c r="D3470" s="0" t="s">
        <x:v>135</x:v>
      </x:c>
      <x:c r="E3470" s="0" t="s">
        <x:v>60</x:v>
      </x:c>
      <x:c r="F3470" s="0" t="s">
        <x:v>121</x:v>
      </x:c>
      <x:c r="G3470" s="0" t="s">
        <x:v>58</x:v>
      </x:c>
      <x:c r="H3470" s="0" t="s">
        <x:v>59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135</x:v>
      </x:c>
      <x:c r="D3471" s="0" t="s">
        <x:v>135</x:v>
      </x:c>
      <x:c r="E3471" s="0" t="s">
        <x:v>60</x:v>
      </x:c>
      <x:c r="F3471" s="0" t="s">
        <x:v>121</x:v>
      </x:c>
      <x:c r="G3471" s="0" t="s">
        <x:v>60</x:v>
      </x:c>
      <x:c r="H3471" s="0" t="s">
        <x:v>61</x:v>
      </x:c>
      <x:c r="I3471" s="0" t="s">
        <x:v>53</x:v>
      </x:c>
      <x:c r="J3471" s="0">
        <x:v>10</x:v>
      </x:c>
    </x:row>
    <x:row r="3472" spans="1:10">
      <x:c r="A3472" s="0" t="s">
        <x:v>2</x:v>
      </x:c>
      <x:c r="B3472" s="0" t="s">
        <x:v>4</x:v>
      </x:c>
      <x:c r="C3472" s="0" t="s">
        <x:v>135</x:v>
      </x:c>
      <x:c r="D3472" s="0" t="s">
        <x:v>135</x:v>
      </x:c>
      <x:c r="E3472" s="0" t="s">
        <x:v>60</x:v>
      </x:c>
      <x:c r="F3472" s="0" t="s">
        <x:v>121</x:v>
      </x:c>
      <x:c r="G3472" s="0" t="s">
        <x:v>62</x:v>
      </x:c>
      <x:c r="H3472" s="0" t="s">
        <x:v>63</x:v>
      </x:c>
      <x:c r="I3472" s="0" t="s">
        <x:v>53</x:v>
      </x:c>
      <x:c r="J3472" s="0">
        <x:v>3</x:v>
      </x:c>
    </x:row>
    <x:row r="3473" spans="1:10">
      <x:c r="A3473" s="0" t="s">
        <x:v>2</x:v>
      </x:c>
      <x:c r="B3473" s="0" t="s">
        <x:v>4</x:v>
      </x:c>
      <x:c r="C3473" s="0" t="s">
        <x:v>135</x:v>
      </x:c>
      <x:c r="D3473" s="0" t="s">
        <x:v>135</x:v>
      </x:c>
      <x:c r="E3473" s="0" t="s">
        <x:v>60</x:v>
      </x:c>
      <x:c r="F3473" s="0" t="s">
        <x:v>121</x:v>
      </x:c>
      <x:c r="G3473" s="0" t="s">
        <x:v>64</x:v>
      </x:c>
      <x:c r="H3473" s="0" t="s">
        <x:v>65</x:v>
      </x:c>
      <x:c r="I3473" s="0" t="s">
        <x:v>53</x:v>
      </x:c>
      <x:c r="J3473" s="0">
        <x:v>1</x:v>
      </x:c>
    </x:row>
    <x:row r="3474" spans="1:10">
      <x:c r="A3474" s="0" t="s">
        <x:v>2</x:v>
      </x:c>
      <x:c r="B3474" s="0" t="s">
        <x:v>4</x:v>
      </x:c>
      <x:c r="C3474" s="0" t="s">
        <x:v>135</x:v>
      </x:c>
      <x:c r="D3474" s="0" t="s">
        <x:v>135</x:v>
      </x:c>
      <x:c r="E3474" s="0" t="s">
        <x:v>60</x:v>
      </x:c>
      <x:c r="F3474" s="0" t="s">
        <x:v>121</x:v>
      </x:c>
      <x:c r="G3474" s="0" t="s">
        <x:v>66</x:v>
      </x:c>
      <x:c r="H3474" s="0" t="s">
        <x:v>67</x:v>
      </x:c>
      <x:c r="I3474" s="0" t="s">
        <x:v>53</x:v>
      </x:c>
      <x:c r="J3474" s="0">
        <x:v>11</x:v>
      </x:c>
    </x:row>
    <x:row r="3475" spans="1:10">
      <x:c r="A3475" s="0" t="s">
        <x:v>2</x:v>
      </x:c>
      <x:c r="B3475" s="0" t="s">
        <x:v>4</x:v>
      </x:c>
      <x:c r="C3475" s="0" t="s">
        <x:v>135</x:v>
      </x:c>
      <x:c r="D3475" s="0" t="s">
        <x:v>135</x:v>
      </x:c>
      <x:c r="E3475" s="0" t="s">
        <x:v>60</x:v>
      </x:c>
      <x:c r="F3475" s="0" t="s">
        <x:v>121</x:v>
      </x:c>
      <x:c r="G3475" s="0" t="s">
        <x:v>68</x:v>
      </x:c>
      <x:c r="H3475" s="0" t="s">
        <x:v>69</x:v>
      </x:c>
      <x:c r="I3475" s="0" t="s">
        <x:v>53</x:v>
      </x:c>
      <x:c r="J3475" s="0">
        <x:v>518</x:v>
      </x:c>
    </x:row>
    <x:row r="3476" spans="1:10">
      <x:c r="A3476" s="0" t="s">
        <x:v>2</x:v>
      </x:c>
      <x:c r="B3476" s="0" t="s">
        <x:v>4</x:v>
      </x:c>
      <x:c r="C3476" s="0" t="s">
        <x:v>135</x:v>
      </x:c>
      <x:c r="D3476" s="0" t="s">
        <x:v>135</x:v>
      </x:c>
      <x:c r="E3476" s="0" t="s">
        <x:v>60</x:v>
      </x:c>
      <x:c r="F3476" s="0" t="s">
        <x:v>121</x:v>
      </x:c>
      <x:c r="G3476" s="0" t="s">
        <x:v>70</x:v>
      </x:c>
      <x:c r="H3476" s="0" t="s">
        <x:v>71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135</x:v>
      </x:c>
      <x:c r="D3477" s="0" t="s">
        <x:v>135</x:v>
      </x:c>
      <x:c r="E3477" s="0" t="s">
        <x:v>60</x:v>
      </x:c>
      <x:c r="F3477" s="0" t="s">
        <x:v>121</x:v>
      </x:c>
      <x:c r="G3477" s="0" t="s">
        <x:v>72</x:v>
      </x:c>
      <x:c r="H3477" s="0" t="s">
        <x:v>73</x:v>
      </x:c>
      <x:c r="I3477" s="0" t="s">
        <x:v>53</x:v>
      </x:c>
      <x:c r="J3477" s="0">
        <x:v>13</x:v>
      </x:c>
    </x:row>
    <x:row r="3478" spans="1:10">
      <x:c r="A3478" s="0" t="s">
        <x:v>2</x:v>
      </x:c>
      <x:c r="B3478" s="0" t="s">
        <x:v>4</x:v>
      </x:c>
      <x:c r="C3478" s="0" t="s">
        <x:v>135</x:v>
      </x:c>
      <x:c r="D3478" s="0" t="s">
        <x:v>135</x:v>
      </x:c>
      <x:c r="E3478" s="0" t="s">
        <x:v>60</x:v>
      </x:c>
      <x:c r="F3478" s="0" t="s">
        <x:v>121</x:v>
      </x:c>
      <x:c r="G3478" s="0" t="s">
        <x:v>74</x:v>
      </x:c>
      <x:c r="H3478" s="0" t="s">
        <x:v>75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135</x:v>
      </x:c>
      <x:c r="D3479" s="0" t="s">
        <x:v>135</x:v>
      </x:c>
      <x:c r="E3479" s="0" t="s">
        <x:v>60</x:v>
      </x:c>
      <x:c r="F3479" s="0" t="s">
        <x:v>121</x:v>
      </x:c>
      <x:c r="G3479" s="0" t="s">
        <x:v>76</x:v>
      </x:c>
      <x:c r="H3479" s="0" t="s">
        <x:v>77</x:v>
      </x:c>
      <x:c r="I3479" s="0" t="s">
        <x:v>53</x:v>
      </x:c>
      <x:c r="J3479" s="0">
        <x:v>862</x:v>
      </x:c>
    </x:row>
    <x:row r="3480" spans="1:10">
      <x:c r="A3480" s="0" t="s">
        <x:v>2</x:v>
      </x:c>
      <x:c r="B3480" s="0" t="s">
        <x:v>4</x:v>
      </x:c>
      <x:c r="C3480" s="0" t="s">
        <x:v>135</x:v>
      </x:c>
      <x:c r="D3480" s="0" t="s">
        <x:v>135</x:v>
      </x:c>
      <x:c r="E3480" s="0" t="s">
        <x:v>60</x:v>
      </x:c>
      <x:c r="F3480" s="0" t="s">
        <x:v>121</x:v>
      </x:c>
      <x:c r="G3480" s="0" t="s">
        <x:v>78</x:v>
      </x:c>
      <x:c r="H3480" s="0" t="s">
        <x:v>79</x:v>
      </x:c>
      <x:c r="I3480" s="0" t="s">
        <x:v>53</x:v>
      </x:c>
      <x:c r="J3480" s="0">
        <x:v>258</x:v>
      </x:c>
    </x:row>
    <x:row r="3481" spans="1:10">
      <x:c r="A3481" s="0" t="s">
        <x:v>2</x:v>
      </x:c>
      <x:c r="B3481" s="0" t="s">
        <x:v>4</x:v>
      </x:c>
      <x:c r="C3481" s="0" t="s">
        <x:v>135</x:v>
      </x:c>
      <x:c r="D3481" s="0" t="s">
        <x:v>135</x:v>
      </x:c>
      <x:c r="E3481" s="0" t="s">
        <x:v>60</x:v>
      </x:c>
      <x:c r="F3481" s="0" t="s">
        <x:v>121</x:v>
      </x:c>
      <x:c r="G3481" s="0" t="s">
        <x:v>80</x:v>
      </x:c>
      <x:c r="H3481" s="0" t="s">
        <x:v>81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135</x:v>
      </x:c>
      <x:c r="D3482" s="0" t="s">
        <x:v>135</x:v>
      </x:c>
      <x:c r="E3482" s="0" t="s">
        <x:v>60</x:v>
      </x:c>
      <x:c r="F3482" s="0" t="s">
        <x:v>121</x:v>
      </x:c>
      <x:c r="G3482" s="0" t="s">
        <x:v>82</x:v>
      </x:c>
      <x:c r="H3482" s="0" t="s">
        <x:v>83</x:v>
      </x:c>
      <x:c r="I3482" s="0" t="s">
        <x:v>53</x:v>
      </x:c>
      <x:c r="J3482" s="0">
        <x:v>1814</x:v>
      </x:c>
    </x:row>
    <x:row r="3483" spans="1:10">
      <x:c r="A3483" s="0" t="s">
        <x:v>2</x:v>
      </x:c>
      <x:c r="B3483" s="0" t="s">
        <x:v>4</x:v>
      </x:c>
      <x:c r="C3483" s="0" t="s">
        <x:v>135</x:v>
      </x:c>
      <x:c r="D3483" s="0" t="s">
        <x:v>135</x:v>
      </x:c>
      <x:c r="E3483" s="0" t="s">
        <x:v>60</x:v>
      </x:c>
      <x:c r="F3483" s="0" t="s">
        <x:v>121</x:v>
      </x:c>
      <x:c r="G3483" s="0" t="s">
        <x:v>84</x:v>
      </x:c>
      <x:c r="H3483" s="0" t="s">
        <x:v>85</x:v>
      </x:c>
      <x:c r="I3483" s="0" t="s">
        <x:v>53</x:v>
      </x:c>
      <x:c r="J3483" s="0">
        <x:v>10</x:v>
      </x:c>
    </x:row>
    <x:row r="3484" spans="1:10">
      <x:c r="A3484" s="0" t="s">
        <x:v>2</x:v>
      </x:c>
      <x:c r="B3484" s="0" t="s">
        <x:v>4</x:v>
      </x:c>
      <x:c r="C3484" s="0" t="s">
        <x:v>135</x:v>
      </x:c>
      <x:c r="D3484" s="0" t="s">
        <x:v>135</x:v>
      </x:c>
      <x:c r="E3484" s="0" t="s">
        <x:v>60</x:v>
      </x:c>
      <x:c r="F3484" s="0" t="s">
        <x:v>121</x:v>
      </x:c>
      <x:c r="G3484" s="0" t="s">
        <x:v>86</x:v>
      </x:c>
      <x:c r="H3484" s="0" t="s">
        <x:v>87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135</x:v>
      </x:c>
      <x:c r="D3485" s="0" t="s">
        <x:v>135</x:v>
      </x:c>
      <x:c r="E3485" s="0" t="s">
        <x:v>60</x:v>
      </x:c>
      <x:c r="F3485" s="0" t="s">
        <x:v>121</x:v>
      </x:c>
      <x:c r="G3485" s="0" t="s">
        <x:v>88</x:v>
      </x:c>
      <x:c r="H3485" s="0" t="s">
        <x:v>89</x:v>
      </x:c>
      <x:c r="I3485" s="0" t="s">
        <x:v>53</x:v>
      </x:c>
      <x:c r="J3485" s="0">
        <x:v>2</x:v>
      </x:c>
    </x:row>
    <x:row r="3486" spans="1:10">
      <x:c r="A3486" s="0" t="s">
        <x:v>2</x:v>
      </x:c>
      <x:c r="B3486" s="0" t="s">
        <x:v>4</x:v>
      </x:c>
      <x:c r="C3486" s="0" t="s">
        <x:v>135</x:v>
      </x:c>
      <x:c r="D3486" s="0" t="s">
        <x:v>135</x:v>
      </x:c>
      <x:c r="E3486" s="0" t="s">
        <x:v>60</x:v>
      </x:c>
      <x:c r="F3486" s="0" t="s">
        <x:v>121</x:v>
      </x:c>
      <x:c r="G3486" s="0" t="s">
        <x:v>90</x:v>
      </x:c>
      <x:c r="H3486" s="0" t="s">
        <x:v>91</x:v>
      </x:c>
      <x:c r="I3486" s="0" t="s">
        <x:v>53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135</x:v>
      </x:c>
      <x:c r="D3487" s="0" t="s">
        <x:v>135</x:v>
      </x:c>
      <x:c r="E3487" s="0" t="s">
        <x:v>60</x:v>
      </x:c>
      <x:c r="F3487" s="0" t="s">
        <x:v>121</x:v>
      </x:c>
      <x:c r="G3487" s="0" t="s">
        <x:v>92</x:v>
      </x:c>
      <x:c r="H3487" s="0" t="s">
        <x:v>93</x:v>
      </x:c>
      <x:c r="I3487" s="0" t="s">
        <x:v>53</x:v>
      </x:c>
      <x:c r="J3487" s="0">
        <x:v>65</x:v>
      </x:c>
    </x:row>
    <x:row r="3488" spans="1:10">
      <x:c r="A3488" s="0" t="s">
        <x:v>2</x:v>
      </x:c>
      <x:c r="B3488" s="0" t="s">
        <x:v>4</x:v>
      </x:c>
      <x:c r="C3488" s="0" t="s">
        <x:v>135</x:v>
      </x:c>
      <x:c r="D3488" s="0" t="s">
        <x:v>135</x:v>
      </x:c>
      <x:c r="E3488" s="0" t="s">
        <x:v>60</x:v>
      </x:c>
      <x:c r="F3488" s="0" t="s">
        <x:v>121</x:v>
      </x:c>
      <x:c r="G3488" s="0" t="s">
        <x:v>94</x:v>
      </x:c>
      <x:c r="H3488" s="0" t="s">
        <x:v>95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135</x:v>
      </x:c>
      <x:c r="D3489" s="0" t="s">
        <x:v>135</x:v>
      </x:c>
      <x:c r="E3489" s="0" t="s">
        <x:v>60</x:v>
      </x:c>
      <x:c r="F3489" s="0" t="s">
        <x:v>121</x:v>
      </x:c>
      <x:c r="G3489" s="0" t="s">
        <x:v>96</x:v>
      </x:c>
      <x:c r="H3489" s="0" t="s">
        <x:v>97</x:v>
      </x:c>
      <x:c r="I3489" s="0" t="s">
        <x:v>53</x:v>
      </x:c>
      <x:c r="J3489" s="0">
        <x:v>14</x:v>
      </x:c>
    </x:row>
    <x:row r="3490" spans="1:10">
      <x:c r="A3490" s="0" t="s">
        <x:v>2</x:v>
      </x:c>
      <x:c r="B3490" s="0" t="s">
        <x:v>4</x:v>
      </x:c>
      <x:c r="C3490" s="0" t="s">
        <x:v>135</x:v>
      </x:c>
      <x:c r="D3490" s="0" t="s">
        <x:v>135</x:v>
      </x:c>
      <x:c r="E3490" s="0" t="s">
        <x:v>60</x:v>
      </x:c>
      <x:c r="F3490" s="0" t="s">
        <x:v>121</x:v>
      </x:c>
      <x:c r="G3490" s="0" t="s">
        <x:v>98</x:v>
      </x:c>
      <x:c r="H3490" s="0" t="s">
        <x:v>99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135</x:v>
      </x:c>
      <x:c r="D3491" s="0" t="s">
        <x:v>135</x:v>
      </x:c>
      <x:c r="E3491" s="0" t="s">
        <x:v>60</x:v>
      </x:c>
      <x:c r="F3491" s="0" t="s">
        <x:v>121</x:v>
      </x:c>
      <x:c r="G3491" s="0" t="s">
        <x:v>100</x:v>
      </x:c>
      <x:c r="H3491" s="0" t="s">
        <x:v>101</x:v>
      </x:c>
      <x:c r="I3491" s="0" t="s">
        <x:v>53</x:v>
      </x:c>
      <x:c r="J3491" s="0">
        <x:v>708</x:v>
      </x:c>
    </x:row>
    <x:row r="3492" spans="1:10">
      <x:c r="A3492" s="0" t="s">
        <x:v>2</x:v>
      </x:c>
      <x:c r="B3492" s="0" t="s">
        <x:v>4</x:v>
      </x:c>
      <x:c r="C3492" s="0" t="s">
        <x:v>135</x:v>
      </x:c>
      <x:c r="D3492" s="0" t="s">
        <x:v>135</x:v>
      </x:c>
      <x:c r="E3492" s="0" t="s">
        <x:v>60</x:v>
      </x:c>
      <x:c r="F3492" s="0" t="s">
        <x:v>121</x:v>
      </x:c>
      <x:c r="G3492" s="0" t="s">
        <x:v>102</x:v>
      </x:c>
      <x:c r="H3492" s="0" t="s">
        <x:v>103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135</x:v>
      </x:c>
      <x:c r="D3493" s="0" t="s">
        <x:v>135</x:v>
      </x:c>
      <x:c r="E3493" s="0" t="s">
        <x:v>60</x:v>
      </x:c>
      <x:c r="F3493" s="0" t="s">
        <x:v>121</x:v>
      </x:c>
      <x:c r="G3493" s="0" t="s">
        <x:v>104</x:v>
      </x:c>
      <x:c r="H3493" s="0" t="s">
        <x:v>105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135</x:v>
      </x:c>
      <x:c r="D3494" s="0" t="s">
        <x:v>135</x:v>
      </x:c>
      <x:c r="E3494" s="0" t="s">
        <x:v>60</x:v>
      </x:c>
      <x:c r="F3494" s="0" t="s">
        <x:v>121</x:v>
      </x:c>
      <x:c r="G3494" s="0" t="s">
        <x:v>106</x:v>
      </x:c>
      <x:c r="H3494" s="0" t="s">
        <x:v>107</x:v>
      </x:c>
      <x:c r="I3494" s="0" t="s">
        <x:v>53</x:v>
      </x:c>
      <x:c r="J3494" s="0">
        <x:v>10</x:v>
      </x:c>
    </x:row>
    <x:row r="3495" spans="1:10">
      <x:c r="A3495" s="0" t="s">
        <x:v>2</x:v>
      </x:c>
      <x:c r="B3495" s="0" t="s">
        <x:v>4</x:v>
      </x:c>
      <x:c r="C3495" s="0" t="s">
        <x:v>135</x:v>
      </x:c>
      <x:c r="D3495" s="0" t="s">
        <x:v>135</x:v>
      </x:c>
      <x:c r="E3495" s="0" t="s">
        <x:v>60</x:v>
      </x:c>
      <x:c r="F3495" s="0" t="s">
        <x:v>121</x:v>
      </x:c>
      <x:c r="G3495" s="0" t="s">
        <x:v>108</x:v>
      </x:c>
      <x:c r="H3495" s="0" t="s">
        <x:v>109</x:v>
      </x:c>
      <x:c r="I3495" s="0" t="s">
        <x:v>53</x:v>
      </x:c>
      <x:c r="J3495" s="0">
        <x:v>1282</x:v>
      </x:c>
    </x:row>
    <x:row r="3496" spans="1:10">
      <x:c r="A3496" s="0" t="s">
        <x:v>2</x:v>
      </x:c>
      <x:c r="B3496" s="0" t="s">
        <x:v>4</x:v>
      </x:c>
      <x:c r="C3496" s="0" t="s">
        <x:v>135</x:v>
      </x:c>
      <x:c r="D3496" s="0" t="s">
        <x:v>135</x:v>
      </x:c>
      <x:c r="E3496" s="0" t="s">
        <x:v>60</x:v>
      </x:c>
      <x:c r="F3496" s="0" t="s">
        <x:v>121</x:v>
      </x:c>
      <x:c r="G3496" s="0" t="s">
        <x:v>110</x:v>
      </x:c>
      <x:c r="H3496" s="0" t="s">
        <x:v>111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135</x:v>
      </x:c>
      <x:c r="D3497" s="0" t="s">
        <x:v>135</x:v>
      </x:c>
      <x:c r="E3497" s="0" t="s">
        <x:v>60</x:v>
      </x:c>
      <x:c r="F3497" s="0" t="s">
        <x:v>121</x:v>
      </x:c>
      <x:c r="G3497" s="0" t="s">
        <x:v>112</x:v>
      </x:c>
      <x:c r="H3497" s="0" t="s">
        <x:v>113</x:v>
      </x:c>
      <x:c r="I3497" s="0" t="s">
        <x:v>53</x:v>
      </x:c>
      <x:c r="J3497" s="0">
        <x:v>122</x:v>
      </x:c>
    </x:row>
    <x:row r="3498" spans="1:10">
      <x:c r="A3498" s="0" t="s">
        <x:v>2</x:v>
      </x:c>
      <x:c r="B3498" s="0" t="s">
        <x:v>4</x:v>
      </x:c>
      <x:c r="C3498" s="0" t="s">
        <x:v>135</x:v>
      </x:c>
      <x:c r="D3498" s="0" t="s">
        <x:v>135</x:v>
      </x:c>
      <x:c r="E3498" s="0" t="s">
        <x:v>60</x:v>
      </x:c>
      <x:c r="F3498" s="0" t="s">
        <x:v>121</x:v>
      </x:c>
      <x:c r="G3498" s="0" t="s">
        <x:v>114</x:v>
      </x:c>
      <x:c r="H3498" s="0" t="s">
        <x:v>115</x:v>
      </x:c>
      <x:c r="I3498" s="0" t="s">
        <x:v>53</x:v>
      </x:c>
      <x:c r="J3498" s="0">
        <x:v>182</x:v>
      </x:c>
    </x:row>
    <x:row r="3499" spans="1:10">
      <x:c r="A3499" s="0" t="s">
        <x:v>2</x:v>
      </x:c>
      <x:c r="B3499" s="0" t="s">
        <x:v>4</x:v>
      </x:c>
      <x:c r="C3499" s="0" t="s">
        <x:v>135</x:v>
      </x:c>
      <x:c r="D3499" s="0" t="s">
        <x:v>135</x:v>
      </x:c>
      <x:c r="E3499" s="0" t="s">
        <x:v>60</x:v>
      </x:c>
      <x:c r="F3499" s="0" t="s">
        <x:v>121</x:v>
      </x:c>
      <x:c r="G3499" s="0" t="s">
        <x:v>49</x:v>
      </x:c>
      <x:c r="H3499" s="0" t="s">
        <x:v>116</x:v>
      </x:c>
      <x:c r="I3499" s="0" t="s">
        <x:v>53</x:v>
      </x:c>
      <x:c r="J3499" s="0">
        <x:v>5976</x:v>
      </x:c>
    </x:row>
    <x:row r="3500" spans="1:10">
      <x:c r="A3500" s="0" t="s">
        <x:v>2</x:v>
      </x:c>
      <x:c r="B3500" s="0" t="s">
        <x:v>4</x:v>
      </x:c>
      <x:c r="C3500" s="0" t="s">
        <x:v>135</x:v>
      </x:c>
      <x:c r="D3500" s="0" t="s">
        <x:v>135</x:v>
      </x:c>
      <x:c r="E3500" s="0" t="s">
        <x:v>64</x:v>
      </x:c>
      <x:c r="F3500" s="0" t="s">
        <x:v>122</x:v>
      </x:c>
      <x:c r="G3500" s="0" t="s">
        <x:v>51</x:v>
      </x:c>
      <x:c r="H3500" s="0" t="s">
        <x:v>52</x:v>
      </x:c>
      <x:c r="I3500" s="0" t="s">
        <x:v>53</x:v>
      </x:c>
      <x:c r="J3500" s="0">
        <x:v>1</x:v>
      </x:c>
    </x:row>
    <x:row r="3501" spans="1:10">
      <x:c r="A3501" s="0" t="s">
        <x:v>2</x:v>
      </x:c>
      <x:c r="B3501" s="0" t="s">
        <x:v>4</x:v>
      </x:c>
      <x:c r="C3501" s="0" t="s">
        <x:v>135</x:v>
      </x:c>
      <x:c r="D3501" s="0" t="s">
        <x:v>135</x:v>
      </x:c>
      <x:c r="E3501" s="0" t="s">
        <x:v>64</x:v>
      </x:c>
      <x:c r="F3501" s="0" t="s">
        <x:v>122</x:v>
      </x:c>
      <x:c r="G3501" s="0" t="s">
        <x:v>54</x:v>
      </x:c>
      <x:c r="H3501" s="0" t="s">
        <x:v>55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135</x:v>
      </x:c>
      <x:c r="D3502" s="0" t="s">
        <x:v>135</x:v>
      </x:c>
      <x:c r="E3502" s="0" t="s">
        <x:v>64</x:v>
      </x:c>
      <x:c r="F3502" s="0" t="s">
        <x:v>122</x:v>
      </x:c>
      <x:c r="G3502" s="0" t="s">
        <x:v>56</x:v>
      </x:c>
      <x:c r="H3502" s="0" t="s">
        <x:v>57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135</x:v>
      </x:c>
      <x:c r="D3503" s="0" t="s">
        <x:v>135</x:v>
      </x:c>
      <x:c r="E3503" s="0" t="s">
        <x:v>64</x:v>
      </x:c>
      <x:c r="F3503" s="0" t="s">
        <x:v>122</x:v>
      </x:c>
      <x:c r="G3503" s="0" t="s">
        <x:v>58</x:v>
      </x:c>
      <x:c r="H3503" s="0" t="s">
        <x:v>59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135</x:v>
      </x:c>
      <x:c r="D3504" s="0" t="s">
        <x:v>135</x:v>
      </x:c>
      <x:c r="E3504" s="0" t="s">
        <x:v>64</x:v>
      </x:c>
      <x:c r="F3504" s="0" t="s">
        <x:v>122</x:v>
      </x:c>
      <x:c r="G3504" s="0" t="s">
        <x:v>60</x:v>
      </x:c>
      <x:c r="H3504" s="0" t="s">
        <x:v>61</x:v>
      </x:c>
      <x:c r="I3504" s="0" t="s">
        <x:v>53</x:v>
      </x:c>
      <x:c r="J3504" s="0">
        <x:v>4</x:v>
      </x:c>
    </x:row>
    <x:row r="3505" spans="1:10">
      <x:c r="A3505" s="0" t="s">
        <x:v>2</x:v>
      </x:c>
      <x:c r="B3505" s="0" t="s">
        <x:v>4</x:v>
      </x:c>
      <x:c r="C3505" s="0" t="s">
        <x:v>135</x:v>
      </x:c>
      <x:c r="D3505" s="0" t="s">
        <x:v>135</x:v>
      </x:c>
      <x:c r="E3505" s="0" t="s">
        <x:v>64</x:v>
      </x:c>
      <x:c r="F3505" s="0" t="s">
        <x:v>122</x:v>
      </x:c>
      <x:c r="G3505" s="0" t="s">
        <x:v>62</x:v>
      </x:c>
      <x:c r="H3505" s="0" t="s">
        <x:v>63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135</x:v>
      </x:c>
      <x:c r="D3506" s="0" t="s">
        <x:v>135</x:v>
      </x:c>
      <x:c r="E3506" s="0" t="s">
        <x:v>64</x:v>
      </x:c>
      <x:c r="F3506" s="0" t="s">
        <x:v>122</x:v>
      </x:c>
      <x:c r="G3506" s="0" t="s">
        <x:v>64</x:v>
      </x:c>
      <x:c r="H3506" s="0" t="s">
        <x:v>65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135</x:v>
      </x:c>
      <x:c r="D3507" s="0" t="s">
        <x:v>135</x:v>
      </x:c>
      <x:c r="E3507" s="0" t="s">
        <x:v>64</x:v>
      </x:c>
      <x:c r="F3507" s="0" t="s">
        <x:v>122</x:v>
      </x:c>
      <x:c r="G3507" s="0" t="s">
        <x:v>66</x:v>
      </x:c>
      <x:c r="H3507" s="0" t="s">
        <x:v>67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135</x:v>
      </x:c>
      <x:c r="D3508" s="0" t="s">
        <x:v>135</x:v>
      </x:c>
      <x:c r="E3508" s="0" t="s">
        <x:v>64</x:v>
      </x:c>
      <x:c r="F3508" s="0" t="s">
        <x:v>122</x:v>
      </x:c>
      <x:c r="G3508" s="0" t="s">
        <x:v>68</x:v>
      </x:c>
      <x:c r="H3508" s="0" t="s">
        <x:v>69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135</x:v>
      </x:c>
      <x:c r="D3509" s="0" t="s">
        <x:v>135</x:v>
      </x:c>
      <x:c r="E3509" s="0" t="s">
        <x:v>64</x:v>
      </x:c>
      <x:c r="F3509" s="0" t="s">
        <x:v>122</x:v>
      </x:c>
      <x:c r="G3509" s="0" t="s">
        <x:v>70</x:v>
      </x:c>
      <x:c r="H3509" s="0" t="s">
        <x:v>71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135</x:v>
      </x:c>
      <x:c r="D3510" s="0" t="s">
        <x:v>135</x:v>
      </x:c>
      <x:c r="E3510" s="0" t="s">
        <x:v>64</x:v>
      </x:c>
      <x:c r="F3510" s="0" t="s">
        <x:v>122</x:v>
      </x:c>
      <x:c r="G3510" s="0" t="s">
        <x:v>72</x:v>
      </x:c>
      <x:c r="H3510" s="0" t="s">
        <x:v>73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135</x:v>
      </x:c>
      <x:c r="D3511" s="0" t="s">
        <x:v>135</x:v>
      </x:c>
      <x:c r="E3511" s="0" t="s">
        <x:v>64</x:v>
      </x:c>
      <x:c r="F3511" s="0" t="s">
        <x:v>122</x:v>
      </x:c>
      <x:c r="G3511" s="0" t="s">
        <x:v>74</x:v>
      </x:c>
      <x:c r="H3511" s="0" t="s">
        <x:v>75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135</x:v>
      </x:c>
      <x:c r="D3512" s="0" t="s">
        <x:v>135</x:v>
      </x:c>
      <x:c r="E3512" s="0" t="s">
        <x:v>64</x:v>
      </x:c>
      <x:c r="F3512" s="0" t="s">
        <x:v>122</x:v>
      </x:c>
      <x:c r="G3512" s="0" t="s">
        <x:v>76</x:v>
      </x:c>
      <x:c r="H3512" s="0" t="s">
        <x:v>77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135</x:v>
      </x:c>
      <x:c r="D3513" s="0" t="s">
        <x:v>135</x:v>
      </x:c>
      <x:c r="E3513" s="0" t="s">
        <x:v>64</x:v>
      </x:c>
      <x:c r="F3513" s="0" t="s">
        <x:v>122</x:v>
      </x:c>
      <x:c r="G3513" s="0" t="s">
        <x:v>78</x:v>
      </x:c>
      <x:c r="H3513" s="0" t="s">
        <x:v>79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135</x:v>
      </x:c>
      <x:c r="D3514" s="0" t="s">
        <x:v>135</x:v>
      </x:c>
      <x:c r="E3514" s="0" t="s">
        <x:v>64</x:v>
      </x:c>
      <x:c r="F3514" s="0" t="s">
        <x:v>122</x:v>
      </x:c>
      <x:c r="G3514" s="0" t="s">
        <x:v>80</x:v>
      </x:c>
      <x:c r="H3514" s="0" t="s">
        <x:v>81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135</x:v>
      </x:c>
      <x:c r="D3515" s="0" t="s">
        <x:v>135</x:v>
      </x:c>
      <x:c r="E3515" s="0" t="s">
        <x:v>64</x:v>
      </x:c>
      <x:c r="F3515" s="0" t="s">
        <x:v>122</x:v>
      </x:c>
      <x:c r="G3515" s="0" t="s">
        <x:v>82</x:v>
      </x:c>
      <x:c r="H3515" s="0" t="s">
        <x:v>83</x:v>
      </x:c>
      <x:c r="I3515" s="0" t="s">
        <x:v>53</x:v>
      </x:c>
      <x:c r="J3515" s="0">
        <x:v>7</x:v>
      </x:c>
    </x:row>
    <x:row r="3516" spans="1:10">
      <x:c r="A3516" s="0" t="s">
        <x:v>2</x:v>
      </x:c>
      <x:c r="B3516" s="0" t="s">
        <x:v>4</x:v>
      </x:c>
      <x:c r="C3516" s="0" t="s">
        <x:v>135</x:v>
      </x:c>
      <x:c r="D3516" s="0" t="s">
        <x:v>135</x:v>
      </x:c>
      <x:c r="E3516" s="0" t="s">
        <x:v>64</x:v>
      </x:c>
      <x:c r="F3516" s="0" t="s">
        <x:v>122</x:v>
      </x:c>
      <x:c r="G3516" s="0" t="s">
        <x:v>84</x:v>
      </x:c>
      <x:c r="H3516" s="0" t="s">
        <x:v>85</x:v>
      </x:c>
      <x:c r="I3516" s="0" t="s">
        <x:v>53</x:v>
      </x:c>
      <x:c r="J3516" s="0">
        <x:v>14</x:v>
      </x:c>
    </x:row>
    <x:row r="3517" spans="1:10">
      <x:c r="A3517" s="0" t="s">
        <x:v>2</x:v>
      </x:c>
      <x:c r="B3517" s="0" t="s">
        <x:v>4</x:v>
      </x:c>
      <x:c r="C3517" s="0" t="s">
        <x:v>135</x:v>
      </x:c>
      <x:c r="D3517" s="0" t="s">
        <x:v>135</x:v>
      </x:c>
      <x:c r="E3517" s="0" t="s">
        <x:v>64</x:v>
      </x:c>
      <x:c r="F3517" s="0" t="s">
        <x:v>122</x:v>
      </x:c>
      <x:c r="G3517" s="0" t="s">
        <x:v>86</x:v>
      </x:c>
      <x:c r="H3517" s="0" t="s">
        <x:v>87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135</x:v>
      </x:c>
      <x:c r="D3518" s="0" t="s">
        <x:v>135</x:v>
      </x:c>
      <x:c r="E3518" s="0" t="s">
        <x:v>64</x:v>
      </x:c>
      <x:c r="F3518" s="0" t="s">
        <x:v>122</x:v>
      </x:c>
      <x:c r="G3518" s="0" t="s">
        <x:v>88</x:v>
      </x:c>
      <x:c r="H3518" s="0" t="s">
        <x:v>89</x:v>
      </x:c>
      <x:c r="I3518" s="0" t="s">
        <x:v>53</x:v>
      </x:c>
      <x:c r="J3518" s="0">
        <x:v>179</x:v>
      </x:c>
    </x:row>
    <x:row r="3519" spans="1:10">
      <x:c r="A3519" s="0" t="s">
        <x:v>2</x:v>
      </x:c>
      <x:c r="B3519" s="0" t="s">
        <x:v>4</x:v>
      </x:c>
      <x:c r="C3519" s="0" t="s">
        <x:v>135</x:v>
      </x:c>
      <x:c r="D3519" s="0" t="s">
        <x:v>135</x:v>
      </x:c>
      <x:c r="E3519" s="0" t="s">
        <x:v>64</x:v>
      </x:c>
      <x:c r="F3519" s="0" t="s">
        <x:v>122</x:v>
      </x:c>
      <x:c r="G3519" s="0" t="s">
        <x:v>90</x:v>
      </x:c>
      <x:c r="H3519" s="0" t="s">
        <x:v>91</x:v>
      </x:c>
      <x:c r="I3519" s="0" t="s">
        <x:v>53</x:v>
      </x:c>
      <x:c r="J3519" s="0">
        <x:v>0</x:v>
      </x:c>
    </x:row>
    <x:row r="3520" spans="1:10">
      <x:c r="A3520" s="0" t="s">
        <x:v>2</x:v>
      </x:c>
      <x:c r="B3520" s="0" t="s">
        <x:v>4</x:v>
      </x:c>
      <x:c r="C3520" s="0" t="s">
        <x:v>135</x:v>
      </x:c>
      <x:c r="D3520" s="0" t="s">
        <x:v>135</x:v>
      </x:c>
      <x:c r="E3520" s="0" t="s">
        <x:v>64</x:v>
      </x:c>
      <x:c r="F3520" s="0" t="s">
        <x:v>122</x:v>
      </x:c>
      <x:c r="G3520" s="0" t="s">
        <x:v>92</x:v>
      </x:c>
      <x:c r="H3520" s="0" t="s">
        <x:v>93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135</x:v>
      </x:c>
      <x:c r="D3521" s="0" t="s">
        <x:v>135</x:v>
      </x:c>
      <x:c r="E3521" s="0" t="s">
        <x:v>64</x:v>
      </x:c>
      <x:c r="F3521" s="0" t="s">
        <x:v>122</x:v>
      </x:c>
      <x:c r="G3521" s="0" t="s">
        <x:v>94</x:v>
      </x:c>
      <x:c r="H3521" s="0" t="s">
        <x:v>95</x:v>
      </x:c>
      <x:c r="I3521" s="0" t="s">
        <x:v>53</x:v>
      </x:c>
      <x:c r="J3521" s="0">
        <x:v>0</x:v>
      </x:c>
    </x:row>
    <x:row r="3522" spans="1:10">
      <x:c r="A3522" s="0" t="s">
        <x:v>2</x:v>
      </x:c>
      <x:c r="B3522" s="0" t="s">
        <x:v>4</x:v>
      </x:c>
      <x:c r="C3522" s="0" t="s">
        <x:v>135</x:v>
      </x:c>
      <x:c r="D3522" s="0" t="s">
        <x:v>135</x:v>
      </x:c>
      <x:c r="E3522" s="0" t="s">
        <x:v>64</x:v>
      </x:c>
      <x:c r="F3522" s="0" t="s">
        <x:v>122</x:v>
      </x:c>
      <x:c r="G3522" s="0" t="s">
        <x:v>96</x:v>
      </x:c>
      <x:c r="H3522" s="0" t="s">
        <x:v>97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135</x:v>
      </x:c>
      <x:c r="D3523" s="0" t="s">
        <x:v>135</x:v>
      </x:c>
      <x:c r="E3523" s="0" t="s">
        <x:v>64</x:v>
      </x:c>
      <x:c r="F3523" s="0" t="s">
        <x:v>122</x:v>
      </x:c>
      <x:c r="G3523" s="0" t="s">
        <x:v>98</x:v>
      </x:c>
      <x:c r="H3523" s="0" t="s">
        <x:v>99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135</x:v>
      </x:c>
      <x:c r="D3524" s="0" t="s">
        <x:v>135</x:v>
      </x:c>
      <x:c r="E3524" s="0" t="s">
        <x:v>64</x:v>
      </x:c>
      <x:c r="F3524" s="0" t="s">
        <x:v>122</x:v>
      </x:c>
      <x:c r="G3524" s="0" t="s">
        <x:v>100</x:v>
      </x:c>
      <x:c r="H3524" s="0" t="s">
        <x:v>101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135</x:v>
      </x:c>
      <x:c r="D3525" s="0" t="s">
        <x:v>135</x:v>
      </x:c>
      <x:c r="E3525" s="0" t="s">
        <x:v>64</x:v>
      </x:c>
      <x:c r="F3525" s="0" t="s">
        <x:v>122</x:v>
      </x:c>
      <x:c r="G3525" s="0" t="s">
        <x:v>102</x:v>
      </x:c>
      <x:c r="H3525" s="0" t="s">
        <x:v>103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135</x:v>
      </x:c>
      <x:c r="D3526" s="0" t="s">
        <x:v>135</x:v>
      </x:c>
      <x:c r="E3526" s="0" t="s">
        <x:v>64</x:v>
      </x:c>
      <x:c r="F3526" s="0" t="s">
        <x:v>122</x:v>
      </x:c>
      <x:c r="G3526" s="0" t="s">
        <x:v>104</x:v>
      </x:c>
      <x:c r="H3526" s="0" t="s">
        <x:v>105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135</x:v>
      </x:c>
      <x:c r="D3527" s="0" t="s">
        <x:v>135</x:v>
      </x:c>
      <x:c r="E3527" s="0" t="s">
        <x:v>64</x:v>
      </x:c>
      <x:c r="F3527" s="0" t="s">
        <x:v>122</x:v>
      </x:c>
      <x:c r="G3527" s="0" t="s">
        <x:v>106</x:v>
      </x:c>
      <x:c r="H3527" s="0" t="s">
        <x:v>107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135</x:v>
      </x:c>
      <x:c r="D3528" s="0" t="s">
        <x:v>135</x:v>
      </x:c>
      <x:c r="E3528" s="0" t="s">
        <x:v>64</x:v>
      </x:c>
      <x:c r="F3528" s="0" t="s">
        <x:v>122</x:v>
      </x:c>
      <x:c r="G3528" s="0" t="s">
        <x:v>108</x:v>
      </x:c>
      <x:c r="H3528" s="0" t="s">
        <x:v>109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135</x:v>
      </x:c>
      <x:c r="D3529" s="0" t="s">
        <x:v>135</x:v>
      </x:c>
      <x:c r="E3529" s="0" t="s">
        <x:v>64</x:v>
      </x:c>
      <x:c r="F3529" s="0" t="s">
        <x:v>122</x:v>
      </x:c>
      <x:c r="G3529" s="0" t="s">
        <x:v>110</x:v>
      </x:c>
      <x:c r="H3529" s="0" t="s">
        <x:v>111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135</x:v>
      </x:c>
      <x:c r="D3530" s="0" t="s">
        <x:v>135</x:v>
      </x:c>
      <x:c r="E3530" s="0" t="s">
        <x:v>64</x:v>
      </x:c>
      <x:c r="F3530" s="0" t="s">
        <x:v>122</x:v>
      </x:c>
      <x:c r="G3530" s="0" t="s">
        <x:v>112</x:v>
      </x:c>
      <x:c r="H3530" s="0" t="s">
        <x:v>113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135</x:v>
      </x:c>
      <x:c r="D3531" s="0" t="s">
        <x:v>135</x:v>
      </x:c>
      <x:c r="E3531" s="0" t="s">
        <x:v>64</x:v>
      </x:c>
      <x:c r="F3531" s="0" t="s">
        <x:v>122</x:v>
      </x:c>
      <x:c r="G3531" s="0" t="s">
        <x:v>114</x:v>
      </x:c>
      <x:c r="H3531" s="0" t="s">
        <x:v>115</x:v>
      </x:c>
      <x:c r="I3531" s="0" t="s">
        <x:v>53</x:v>
      </x:c>
      <x:c r="J3531" s="0">
        <x:v>141</x:v>
      </x:c>
    </x:row>
    <x:row r="3532" spans="1:10">
      <x:c r="A3532" s="0" t="s">
        <x:v>2</x:v>
      </x:c>
      <x:c r="B3532" s="0" t="s">
        <x:v>4</x:v>
      </x:c>
      <x:c r="C3532" s="0" t="s">
        <x:v>135</x:v>
      </x:c>
      <x:c r="D3532" s="0" t="s">
        <x:v>135</x:v>
      </x:c>
      <x:c r="E3532" s="0" t="s">
        <x:v>64</x:v>
      </x:c>
      <x:c r="F3532" s="0" t="s">
        <x:v>122</x:v>
      </x:c>
      <x:c r="G3532" s="0" t="s">
        <x:v>49</x:v>
      </x:c>
      <x:c r="H3532" s="0" t="s">
        <x:v>116</x:v>
      </x:c>
      <x:c r="I3532" s="0" t="s">
        <x:v>53</x:v>
      </x:c>
      <x:c r="J3532" s="0">
        <x:v>346</x:v>
      </x:c>
    </x:row>
    <x:row r="3533" spans="1:10">
      <x:c r="A3533" s="0" t="s">
        <x:v>2</x:v>
      </x:c>
      <x:c r="B3533" s="0" t="s">
        <x:v>4</x:v>
      </x:c>
      <x:c r="C3533" s="0" t="s">
        <x:v>135</x:v>
      </x:c>
      <x:c r="D3533" s="0" t="s">
        <x:v>135</x:v>
      </x:c>
      <x:c r="E3533" s="0" t="s">
        <x:v>66</x:v>
      </x:c>
      <x:c r="F3533" s="0" t="s">
        <x:v>123</x:v>
      </x:c>
      <x:c r="G3533" s="0" t="s">
        <x:v>51</x:v>
      </x:c>
      <x:c r="H3533" s="0" t="s">
        <x:v>52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135</x:v>
      </x:c>
      <x:c r="D3534" s="0" t="s">
        <x:v>135</x:v>
      </x:c>
      <x:c r="E3534" s="0" t="s">
        <x:v>66</x:v>
      </x:c>
      <x:c r="F3534" s="0" t="s">
        <x:v>123</x:v>
      </x:c>
      <x:c r="G3534" s="0" t="s">
        <x:v>54</x:v>
      </x:c>
      <x:c r="H3534" s="0" t="s">
        <x:v>55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135</x:v>
      </x:c>
      <x:c r="D3535" s="0" t="s">
        <x:v>135</x:v>
      </x:c>
      <x:c r="E3535" s="0" t="s">
        <x:v>66</x:v>
      </x:c>
      <x:c r="F3535" s="0" t="s">
        <x:v>123</x:v>
      </x:c>
      <x:c r="G3535" s="0" t="s">
        <x:v>56</x:v>
      </x:c>
      <x:c r="H3535" s="0" t="s">
        <x:v>57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135</x:v>
      </x:c>
      <x:c r="D3536" s="0" t="s">
        <x:v>135</x:v>
      </x:c>
      <x:c r="E3536" s="0" t="s">
        <x:v>66</x:v>
      </x:c>
      <x:c r="F3536" s="0" t="s">
        <x:v>123</x:v>
      </x:c>
      <x:c r="G3536" s="0" t="s">
        <x:v>58</x:v>
      </x:c>
      <x:c r="H3536" s="0" t="s">
        <x:v>59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135</x:v>
      </x:c>
      <x:c r="D3537" s="0" t="s">
        <x:v>135</x:v>
      </x:c>
      <x:c r="E3537" s="0" t="s">
        <x:v>66</x:v>
      </x:c>
      <x:c r="F3537" s="0" t="s">
        <x:v>123</x:v>
      </x:c>
      <x:c r="G3537" s="0" t="s">
        <x:v>60</x:v>
      </x:c>
      <x:c r="H3537" s="0" t="s">
        <x:v>61</x:v>
      </x:c>
      <x:c r="I3537" s="0" t="s">
        <x:v>53</x:v>
      </x:c>
      <x:c r="J3537" s="0">
        <x:v>473</x:v>
      </x:c>
    </x:row>
    <x:row r="3538" spans="1:10">
      <x:c r="A3538" s="0" t="s">
        <x:v>2</x:v>
      </x:c>
      <x:c r="B3538" s="0" t="s">
        <x:v>4</x:v>
      </x:c>
      <x:c r="C3538" s="0" t="s">
        <x:v>135</x:v>
      </x:c>
      <x:c r="D3538" s="0" t="s">
        <x:v>135</x:v>
      </x:c>
      <x:c r="E3538" s="0" t="s">
        <x:v>66</x:v>
      </x:c>
      <x:c r="F3538" s="0" t="s">
        <x:v>123</x:v>
      </x:c>
      <x:c r="G3538" s="0" t="s">
        <x:v>62</x:v>
      </x:c>
      <x:c r="H3538" s="0" t="s">
        <x:v>63</x:v>
      </x:c>
      <x:c r="I3538" s="0" t="s">
        <x:v>53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135</x:v>
      </x:c>
      <x:c r="D3539" s="0" t="s">
        <x:v>135</x:v>
      </x:c>
      <x:c r="E3539" s="0" t="s">
        <x:v>66</x:v>
      </x:c>
      <x:c r="F3539" s="0" t="s">
        <x:v>123</x:v>
      </x:c>
      <x:c r="G3539" s="0" t="s">
        <x:v>64</x:v>
      </x:c>
      <x:c r="H3539" s="0" t="s">
        <x:v>65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135</x:v>
      </x:c>
      <x:c r="D3540" s="0" t="s">
        <x:v>135</x:v>
      </x:c>
      <x:c r="E3540" s="0" t="s">
        <x:v>66</x:v>
      </x:c>
      <x:c r="F3540" s="0" t="s">
        <x:v>123</x:v>
      </x:c>
      <x:c r="G3540" s="0" t="s">
        <x:v>66</x:v>
      </x:c>
      <x:c r="H3540" s="0" t="s">
        <x:v>67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135</x:v>
      </x:c>
      <x:c r="D3541" s="0" t="s">
        <x:v>135</x:v>
      </x:c>
      <x:c r="E3541" s="0" t="s">
        <x:v>66</x:v>
      </x:c>
      <x:c r="F3541" s="0" t="s">
        <x:v>123</x:v>
      </x:c>
      <x:c r="G3541" s="0" t="s">
        <x:v>68</x:v>
      </x:c>
      <x:c r="H3541" s="0" t="s">
        <x:v>69</x:v>
      </x:c>
      <x:c r="I3541" s="0" t="s">
        <x:v>53</x:v>
      </x:c>
      <x:c r="J3541" s="0">
        <x:v>0</x:v>
      </x:c>
    </x:row>
    <x:row r="3542" spans="1:10">
      <x:c r="A3542" s="0" t="s">
        <x:v>2</x:v>
      </x:c>
      <x:c r="B3542" s="0" t="s">
        <x:v>4</x:v>
      </x:c>
      <x:c r="C3542" s="0" t="s">
        <x:v>135</x:v>
      </x:c>
      <x:c r="D3542" s="0" t="s">
        <x:v>135</x:v>
      </x:c>
      <x:c r="E3542" s="0" t="s">
        <x:v>66</x:v>
      </x:c>
      <x:c r="F3542" s="0" t="s">
        <x:v>123</x:v>
      </x:c>
      <x:c r="G3542" s="0" t="s">
        <x:v>70</x:v>
      </x:c>
      <x:c r="H3542" s="0" t="s">
        <x:v>71</x:v>
      </x:c>
      <x:c r="I3542" s="0" t="s">
        <x:v>53</x:v>
      </x:c>
      <x:c r="J3542" s="0">
        <x:v>0</x:v>
      </x:c>
    </x:row>
    <x:row r="3543" spans="1:10">
      <x:c r="A3543" s="0" t="s">
        <x:v>2</x:v>
      </x:c>
      <x:c r="B3543" s="0" t="s">
        <x:v>4</x:v>
      </x:c>
      <x:c r="C3543" s="0" t="s">
        <x:v>135</x:v>
      </x:c>
      <x:c r="D3543" s="0" t="s">
        <x:v>135</x:v>
      </x:c>
      <x:c r="E3543" s="0" t="s">
        <x:v>66</x:v>
      </x:c>
      <x:c r="F3543" s="0" t="s">
        <x:v>123</x:v>
      </x:c>
      <x:c r="G3543" s="0" t="s">
        <x:v>72</x:v>
      </x:c>
      <x:c r="H3543" s="0" t="s">
        <x:v>73</x:v>
      </x:c>
      <x:c r="I3543" s="0" t="s">
        <x:v>53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135</x:v>
      </x:c>
      <x:c r="D3544" s="0" t="s">
        <x:v>135</x:v>
      </x:c>
      <x:c r="E3544" s="0" t="s">
        <x:v>66</x:v>
      </x:c>
      <x:c r="F3544" s="0" t="s">
        <x:v>123</x:v>
      </x:c>
      <x:c r="G3544" s="0" t="s">
        <x:v>74</x:v>
      </x:c>
      <x:c r="H3544" s="0" t="s">
        <x:v>75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135</x:v>
      </x:c>
      <x:c r="D3545" s="0" t="s">
        <x:v>135</x:v>
      </x:c>
      <x:c r="E3545" s="0" t="s">
        <x:v>66</x:v>
      </x:c>
      <x:c r="F3545" s="0" t="s">
        <x:v>123</x:v>
      </x:c>
      <x:c r="G3545" s="0" t="s">
        <x:v>76</x:v>
      </x:c>
      <x:c r="H3545" s="0" t="s">
        <x:v>77</x:v>
      </x:c>
      <x:c r="I3545" s="0" t="s">
        <x:v>53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135</x:v>
      </x:c>
      <x:c r="D3546" s="0" t="s">
        <x:v>135</x:v>
      </x:c>
      <x:c r="E3546" s="0" t="s">
        <x:v>66</x:v>
      </x:c>
      <x:c r="F3546" s="0" t="s">
        <x:v>123</x:v>
      </x:c>
      <x:c r="G3546" s="0" t="s">
        <x:v>78</x:v>
      </x:c>
      <x:c r="H3546" s="0" t="s">
        <x:v>79</x:v>
      </x:c>
      <x:c r="I3546" s="0" t="s">
        <x:v>53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135</x:v>
      </x:c>
      <x:c r="D3547" s="0" t="s">
        <x:v>135</x:v>
      </x:c>
      <x:c r="E3547" s="0" t="s">
        <x:v>66</x:v>
      </x:c>
      <x:c r="F3547" s="0" t="s">
        <x:v>123</x:v>
      </x:c>
      <x:c r="G3547" s="0" t="s">
        <x:v>80</x:v>
      </x:c>
      <x:c r="H3547" s="0" t="s">
        <x:v>81</x:v>
      </x:c>
      <x:c r="I3547" s="0" t="s">
        <x:v>53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135</x:v>
      </x:c>
      <x:c r="D3548" s="0" t="s">
        <x:v>135</x:v>
      </x:c>
      <x:c r="E3548" s="0" t="s">
        <x:v>66</x:v>
      </x:c>
      <x:c r="F3548" s="0" t="s">
        <x:v>123</x:v>
      </x:c>
      <x:c r="G3548" s="0" t="s">
        <x:v>82</x:v>
      </x:c>
      <x:c r="H3548" s="0" t="s">
        <x:v>83</x:v>
      </x:c>
      <x:c r="I3548" s="0" t="s">
        <x:v>53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135</x:v>
      </x:c>
      <x:c r="D3549" s="0" t="s">
        <x:v>135</x:v>
      </x:c>
      <x:c r="E3549" s="0" t="s">
        <x:v>66</x:v>
      </x:c>
      <x:c r="F3549" s="0" t="s">
        <x:v>123</x:v>
      </x:c>
      <x:c r="G3549" s="0" t="s">
        <x:v>84</x:v>
      </x:c>
      <x:c r="H3549" s="0" t="s">
        <x:v>85</x:v>
      </x:c>
      <x:c r="I3549" s="0" t="s">
        <x:v>53</x:v>
      </x:c>
      <x:c r="J3549" s="0">
        <x:v>36</x:v>
      </x:c>
    </x:row>
    <x:row r="3550" spans="1:10">
      <x:c r="A3550" s="0" t="s">
        <x:v>2</x:v>
      </x:c>
      <x:c r="B3550" s="0" t="s">
        <x:v>4</x:v>
      </x:c>
      <x:c r="C3550" s="0" t="s">
        <x:v>135</x:v>
      </x:c>
      <x:c r="D3550" s="0" t="s">
        <x:v>135</x:v>
      </x:c>
      <x:c r="E3550" s="0" t="s">
        <x:v>66</x:v>
      </x:c>
      <x:c r="F3550" s="0" t="s">
        <x:v>123</x:v>
      </x:c>
      <x:c r="G3550" s="0" t="s">
        <x:v>86</x:v>
      </x:c>
      <x:c r="H3550" s="0" t="s">
        <x:v>87</x:v>
      </x:c>
      <x:c r="I3550" s="0" t="s">
        <x:v>53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135</x:v>
      </x:c>
      <x:c r="D3551" s="0" t="s">
        <x:v>135</x:v>
      </x:c>
      <x:c r="E3551" s="0" t="s">
        <x:v>66</x:v>
      </x:c>
      <x:c r="F3551" s="0" t="s">
        <x:v>123</x:v>
      </x:c>
      <x:c r="G3551" s="0" t="s">
        <x:v>88</x:v>
      </x:c>
      <x:c r="H3551" s="0" t="s">
        <x:v>89</x:v>
      </x:c>
      <x:c r="I3551" s="0" t="s">
        <x:v>53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135</x:v>
      </x:c>
      <x:c r="D3552" s="0" t="s">
        <x:v>135</x:v>
      </x:c>
      <x:c r="E3552" s="0" t="s">
        <x:v>66</x:v>
      </x:c>
      <x:c r="F3552" s="0" t="s">
        <x:v>123</x:v>
      </x:c>
      <x:c r="G3552" s="0" t="s">
        <x:v>90</x:v>
      </x:c>
      <x:c r="H3552" s="0" t="s">
        <x:v>91</x:v>
      </x:c>
      <x:c r="I3552" s="0" t="s">
        <x:v>53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135</x:v>
      </x:c>
      <x:c r="D3553" s="0" t="s">
        <x:v>135</x:v>
      </x:c>
      <x:c r="E3553" s="0" t="s">
        <x:v>66</x:v>
      </x:c>
      <x:c r="F3553" s="0" t="s">
        <x:v>123</x:v>
      </x:c>
      <x:c r="G3553" s="0" t="s">
        <x:v>92</x:v>
      </x:c>
      <x:c r="H3553" s="0" t="s">
        <x:v>93</x:v>
      </x:c>
      <x:c r="I3553" s="0" t="s">
        <x:v>53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135</x:v>
      </x:c>
      <x:c r="D3554" s="0" t="s">
        <x:v>135</x:v>
      </x:c>
      <x:c r="E3554" s="0" t="s">
        <x:v>66</x:v>
      </x:c>
      <x:c r="F3554" s="0" t="s">
        <x:v>123</x:v>
      </x:c>
      <x:c r="G3554" s="0" t="s">
        <x:v>94</x:v>
      </x:c>
      <x:c r="H3554" s="0" t="s">
        <x:v>95</x:v>
      </x:c>
      <x:c r="I3554" s="0" t="s">
        <x:v>53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135</x:v>
      </x:c>
      <x:c r="D3555" s="0" t="s">
        <x:v>135</x:v>
      </x:c>
      <x:c r="E3555" s="0" t="s">
        <x:v>66</x:v>
      </x:c>
      <x:c r="F3555" s="0" t="s">
        <x:v>123</x:v>
      </x:c>
      <x:c r="G3555" s="0" t="s">
        <x:v>96</x:v>
      </x:c>
      <x:c r="H3555" s="0" t="s">
        <x:v>97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135</x:v>
      </x:c>
      <x:c r="D3556" s="0" t="s">
        <x:v>135</x:v>
      </x:c>
      <x:c r="E3556" s="0" t="s">
        <x:v>66</x:v>
      </x:c>
      <x:c r="F3556" s="0" t="s">
        <x:v>123</x:v>
      </x:c>
      <x:c r="G3556" s="0" t="s">
        <x:v>98</x:v>
      </x:c>
      <x:c r="H3556" s="0" t="s">
        <x:v>99</x:v>
      </x:c>
      <x:c r="I3556" s="0" t="s">
        <x:v>53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135</x:v>
      </x:c>
      <x:c r="D3557" s="0" t="s">
        <x:v>135</x:v>
      </x:c>
      <x:c r="E3557" s="0" t="s">
        <x:v>66</x:v>
      </x:c>
      <x:c r="F3557" s="0" t="s">
        <x:v>123</x:v>
      </x:c>
      <x:c r="G3557" s="0" t="s">
        <x:v>100</x:v>
      </x:c>
      <x:c r="H3557" s="0" t="s">
        <x:v>101</x:v>
      </x:c>
      <x:c r="I3557" s="0" t="s">
        <x:v>53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135</x:v>
      </x:c>
      <x:c r="D3558" s="0" t="s">
        <x:v>135</x:v>
      </x:c>
      <x:c r="E3558" s="0" t="s">
        <x:v>66</x:v>
      </x:c>
      <x:c r="F3558" s="0" t="s">
        <x:v>123</x:v>
      </x:c>
      <x:c r="G3558" s="0" t="s">
        <x:v>102</x:v>
      </x:c>
      <x:c r="H3558" s="0" t="s">
        <x:v>103</x:v>
      </x:c>
      <x:c r="I3558" s="0" t="s">
        <x:v>53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135</x:v>
      </x:c>
      <x:c r="D3559" s="0" t="s">
        <x:v>135</x:v>
      </x:c>
      <x:c r="E3559" s="0" t="s">
        <x:v>66</x:v>
      </x:c>
      <x:c r="F3559" s="0" t="s">
        <x:v>123</x:v>
      </x:c>
      <x:c r="G3559" s="0" t="s">
        <x:v>104</x:v>
      </x:c>
      <x:c r="H3559" s="0" t="s">
        <x:v>105</x:v>
      </x:c>
      <x:c r="I3559" s="0" t="s">
        <x:v>53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135</x:v>
      </x:c>
      <x:c r="D3560" s="0" t="s">
        <x:v>135</x:v>
      </x:c>
      <x:c r="E3560" s="0" t="s">
        <x:v>66</x:v>
      </x:c>
      <x:c r="F3560" s="0" t="s">
        <x:v>123</x:v>
      </x:c>
      <x:c r="G3560" s="0" t="s">
        <x:v>106</x:v>
      </x:c>
      <x:c r="H3560" s="0" t="s">
        <x:v>107</x:v>
      </x:c>
      <x:c r="I3560" s="0" t="s">
        <x:v>53</x:v>
      </x:c>
      <x:c r="J3560" s="0">
        <x:v>0</x:v>
      </x:c>
    </x:row>
    <x:row r="3561" spans="1:10">
      <x:c r="A3561" s="0" t="s">
        <x:v>2</x:v>
      </x:c>
      <x:c r="B3561" s="0" t="s">
        <x:v>4</x:v>
      </x:c>
      <x:c r="C3561" s="0" t="s">
        <x:v>135</x:v>
      </x:c>
      <x:c r="D3561" s="0" t="s">
        <x:v>135</x:v>
      </x:c>
      <x:c r="E3561" s="0" t="s">
        <x:v>66</x:v>
      </x:c>
      <x:c r="F3561" s="0" t="s">
        <x:v>123</x:v>
      </x:c>
      <x:c r="G3561" s="0" t="s">
        <x:v>108</x:v>
      </x:c>
      <x:c r="H3561" s="0" t="s">
        <x:v>109</x:v>
      </x:c>
      <x:c r="I3561" s="0" t="s">
        <x:v>53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135</x:v>
      </x:c>
      <x:c r="D3562" s="0" t="s">
        <x:v>135</x:v>
      </x:c>
      <x:c r="E3562" s="0" t="s">
        <x:v>66</x:v>
      </x:c>
      <x:c r="F3562" s="0" t="s">
        <x:v>123</x:v>
      </x:c>
      <x:c r="G3562" s="0" t="s">
        <x:v>110</x:v>
      </x:c>
      <x:c r="H3562" s="0" t="s">
        <x:v>111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135</x:v>
      </x:c>
      <x:c r="D3563" s="0" t="s">
        <x:v>135</x:v>
      </x:c>
      <x:c r="E3563" s="0" t="s">
        <x:v>66</x:v>
      </x:c>
      <x:c r="F3563" s="0" t="s">
        <x:v>123</x:v>
      </x:c>
      <x:c r="G3563" s="0" t="s">
        <x:v>112</x:v>
      </x:c>
      <x:c r="H3563" s="0" t="s">
        <x:v>113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135</x:v>
      </x:c>
      <x:c r="D3564" s="0" t="s">
        <x:v>135</x:v>
      </x:c>
      <x:c r="E3564" s="0" t="s">
        <x:v>66</x:v>
      </x:c>
      <x:c r="F3564" s="0" t="s">
        <x:v>123</x:v>
      </x:c>
      <x:c r="G3564" s="0" t="s">
        <x:v>114</x:v>
      </x:c>
      <x:c r="H3564" s="0" t="s">
        <x:v>115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135</x:v>
      </x:c>
      <x:c r="D3565" s="0" t="s">
        <x:v>135</x:v>
      </x:c>
      <x:c r="E3565" s="0" t="s">
        <x:v>66</x:v>
      </x:c>
      <x:c r="F3565" s="0" t="s">
        <x:v>123</x:v>
      </x:c>
      <x:c r="G3565" s="0" t="s">
        <x:v>49</x:v>
      </x:c>
      <x:c r="H3565" s="0" t="s">
        <x:v>116</x:v>
      </x:c>
      <x:c r="I3565" s="0" t="s">
        <x:v>53</x:v>
      </x:c>
      <x:c r="J3565" s="0">
        <x:v>509</x:v>
      </x:c>
    </x:row>
    <x:row r="3566" spans="1:10">
      <x:c r="A3566" s="0" t="s">
        <x:v>2</x:v>
      </x:c>
      <x:c r="B3566" s="0" t="s">
        <x:v>4</x:v>
      </x:c>
      <x:c r="C3566" s="0" t="s">
        <x:v>135</x:v>
      </x:c>
      <x:c r="D3566" s="0" t="s">
        <x:v>135</x:v>
      </x:c>
      <x:c r="E3566" s="0" t="s">
        <x:v>102</x:v>
      </x:c>
      <x:c r="F3566" s="0" t="s">
        <x:v>124</x:v>
      </x:c>
      <x:c r="G3566" s="0" t="s">
        <x:v>51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135</x:v>
      </x:c>
      <x:c r="D3567" s="0" t="s">
        <x:v>135</x:v>
      </x:c>
      <x:c r="E3567" s="0" t="s">
        <x:v>102</x:v>
      </x:c>
      <x:c r="F3567" s="0" t="s">
        <x:v>124</x:v>
      </x:c>
      <x:c r="G3567" s="0" t="s">
        <x:v>54</x:v>
      </x:c>
      <x:c r="H3567" s="0" t="s">
        <x:v>55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135</x:v>
      </x:c>
      <x:c r="D3568" s="0" t="s">
        <x:v>135</x:v>
      </x:c>
      <x:c r="E3568" s="0" t="s">
        <x:v>102</x:v>
      </x:c>
      <x:c r="F3568" s="0" t="s">
        <x:v>124</x:v>
      </x:c>
      <x:c r="G3568" s="0" t="s">
        <x:v>56</x:v>
      </x:c>
      <x:c r="H3568" s="0" t="s">
        <x:v>57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135</x:v>
      </x:c>
      <x:c r="D3569" s="0" t="s">
        <x:v>135</x:v>
      </x:c>
      <x:c r="E3569" s="0" t="s">
        <x:v>102</x:v>
      </x:c>
      <x:c r="F3569" s="0" t="s">
        <x:v>124</x:v>
      </x:c>
      <x:c r="G3569" s="0" t="s">
        <x:v>58</x:v>
      </x:c>
      <x:c r="H3569" s="0" t="s">
        <x:v>59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135</x:v>
      </x:c>
      <x:c r="D3570" s="0" t="s">
        <x:v>135</x:v>
      </x:c>
      <x:c r="E3570" s="0" t="s">
        <x:v>102</x:v>
      </x:c>
      <x:c r="F3570" s="0" t="s">
        <x:v>124</x:v>
      </x:c>
      <x:c r="G3570" s="0" t="s">
        <x:v>60</x:v>
      </x:c>
      <x:c r="H3570" s="0" t="s">
        <x:v>61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135</x:v>
      </x:c>
      <x:c r="D3571" s="0" t="s">
        <x:v>135</x:v>
      </x:c>
      <x:c r="E3571" s="0" t="s">
        <x:v>102</x:v>
      </x:c>
      <x:c r="F3571" s="0" t="s">
        <x:v>124</x:v>
      </x:c>
      <x:c r="G3571" s="0" t="s">
        <x:v>62</x:v>
      </x:c>
      <x:c r="H3571" s="0" t="s">
        <x:v>63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135</x:v>
      </x:c>
      <x:c r="D3572" s="0" t="s">
        <x:v>135</x:v>
      </x:c>
      <x:c r="E3572" s="0" t="s">
        <x:v>102</x:v>
      </x:c>
      <x:c r="F3572" s="0" t="s">
        <x:v>124</x:v>
      </x:c>
      <x:c r="G3572" s="0" t="s">
        <x:v>64</x:v>
      </x:c>
      <x:c r="H3572" s="0" t="s">
        <x:v>65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135</x:v>
      </x:c>
      <x:c r="D3573" s="0" t="s">
        <x:v>135</x:v>
      </x:c>
      <x:c r="E3573" s="0" t="s">
        <x:v>102</x:v>
      </x:c>
      <x:c r="F3573" s="0" t="s">
        <x:v>124</x:v>
      </x:c>
      <x:c r="G3573" s="0" t="s">
        <x:v>66</x:v>
      </x:c>
      <x:c r="H3573" s="0" t="s">
        <x:v>67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135</x:v>
      </x:c>
      <x:c r="D3574" s="0" t="s">
        <x:v>135</x:v>
      </x:c>
      <x:c r="E3574" s="0" t="s">
        <x:v>102</x:v>
      </x:c>
      <x:c r="F3574" s="0" t="s">
        <x:v>124</x:v>
      </x:c>
      <x:c r="G3574" s="0" t="s">
        <x:v>68</x:v>
      </x:c>
      <x:c r="H3574" s="0" t="s">
        <x:v>69</x:v>
      </x:c>
      <x:c r="I3574" s="0" t="s">
        <x:v>53</x:v>
      </x:c>
      <x:c r="J3574" s="0">
        <x:v>34</x:v>
      </x:c>
    </x:row>
    <x:row r="3575" spans="1:10">
      <x:c r="A3575" s="0" t="s">
        <x:v>2</x:v>
      </x:c>
      <x:c r="B3575" s="0" t="s">
        <x:v>4</x:v>
      </x:c>
      <x:c r="C3575" s="0" t="s">
        <x:v>135</x:v>
      </x:c>
      <x:c r="D3575" s="0" t="s">
        <x:v>135</x:v>
      </x:c>
      <x:c r="E3575" s="0" t="s">
        <x:v>102</x:v>
      </x:c>
      <x:c r="F3575" s="0" t="s">
        <x:v>124</x:v>
      </x:c>
      <x:c r="G3575" s="0" t="s">
        <x:v>70</x:v>
      </x:c>
      <x:c r="H3575" s="0" t="s">
        <x:v>71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135</x:v>
      </x:c>
      <x:c r="D3576" s="0" t="s">
        <x:v>135</x:v>
      </x:c>
      <x:c r="E3576" s="0" t="s">
        <x:v>102</x:v>
      </x:c>
      <x:c r="F3576" s="0" t="s">
        <x:v>124</x:v>
      </x:c>
      <x:c r="G3576" s="0" t="s">
        <x:v>72</x:v>
      </x:c>
      <x:c r="H3576" s="0" t="s">
        <x:v>73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135</x:v>
      </x:c>
      <x:c r="D3577" s="0" t="s">
        <x:v>135</x:v>
      </x:c>
      <x:c r="E3577" s="0" t="s">
        <x:v>102</x:v>
      </x:c>
      <x:c r="F3577" s="0" t="s">
        <x:v>124</x:v>
      </x:c>
      <x:c r="G3577" s="0" t="s">
        <x:v>74</x:v>
      </x:c>
      <x:c r="H3577" s="0" t="s">
        <x:v>75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135</x:v>
      </x:c>
      <x:c r="D3578" s="0" t="s">
        <x:v>135</x:v>
      </x:c>
      <x:c r="E3578" s="0" t="s">
        <x:v>102</x:v>
      </x:c>
      <x:c r="F3578" s="0" t="s">
        <x:v>124</x:v>
      </x:c>
      <x:c r="G3578" s="0" t="s">
        <x:v>76</x:v>
      </x:c>
      <x:c r="H3578" s="0" t="s">
        <x:v>77</x:v>
      </x:c>
      <x:c r="I3578" s="0" t="s">
        <x:v>53</x:v>
      </x:c>
      <x:c r="J3578" s="0">
        <x:v>13</x:v>
      </x:c>
    </x:row>
    <x:row r="3579" spans="1:10">
      <x:c r="A3579" s="0" t="s">
        <x:v>2</x:v>
      </x:c>
      <x:c r="B3579" s="0" t="s">
        <x:v>4</x:v>
      </x:c>
      <x:c r="C3579" s="0" t="s">
        <x:v>135</x:v>
      </x:c>
      <x:c r="D3579" s="0" t="s">
        <x:v>135</x:v>
      </x:c>
      <x:c r="E3579" s="0" t="s">
        <x:v>102</x:v>
      </x:c>
      <x:c r="F3579" s="0" t="s">
        <x:v>124</x:v>
      </x:c>
      <x:c r="G3579" s="0" t="s">
        <x:v>78</x:v>
      </x:c>
      <x:c r="H3579" s="0" t="s">
        <x:v>79</x:v>
      </x:c>
      <x:c r="I3579" s="0" t="s">
        <x:v>53</x:v>
      </x:c>
      <x:c r="J3579" s="0">
        <x:v>7</x:v>
      </x:c>
    </x:row>
    <x:row r="3580" spans="1:10">
      <x:c r="A3580" s="0" t="s">
        <x:v>2</x:v>
      </x:c>
      <x:c r="B3580" s="0" t="s">
        <x:v>4</x:v>
      </x:c>
      <x:c r="C3580" s="0" t="s">
        <x:v>135</x:v>
      </x:c>
      <x:c r="D3580" s="0" t="s">
        <x:v>135</x:v>
      </x:c>
      <x:c r="E3580" s="0" t="s">
        <x:v>102</x:v>
      </x:c>
      <x:c r="F3580" s="0" t="s">
        <x:v>124</x:v>
      </x:c>
      <x:c r="G3580" s="0" t="s">
        <x:v>80</x:v>
      </x:c>
      <x:c r="H3580" s="0" t="s">
        <x:v>81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135</x:v>
      </x:c>
      <x:c r="D3581" s="0" t="s">
        <x:v>135</x:v>
      </x:c>
      <x:c r="E3581" s="0" t="s">
        <x:v>102</x:v>
      </x:c>
      <x:c r="F3581" s="0" t="s">
        <x:v>124</x:v>
      </x:c>
      <x:c r="G3581" s="0" t="s">
        <x:v>82</x:v>
      </x:c>
      <x:c r="H3581" s="0" t="s">
        <x:v>83</x:v>
      </x:c>
      <x:c r="I3581" s="0" t="s">
        <x:v>53</x:v>
      </x:c>
      <x:c r="J3581" s="0">
        <x:v>214</x:v>
      </x:c>
    </x:row>
    <x:row r="3582" spans="1:10">
      <x:c r="A3582" s="0" t="s">
        <x:v>2</x:v>
      </x:c>
      <x:c r="B3582" s="0" t="s">
        <x:v>4</x:v>
      </x:c>
      <x:c r="C3582" s="0" t="s">
        <x:v>135</x:v>
      </x:c>
      <x:c r="D3582" s="0" t="s">
        <x:v>135</x:v>
      </x:c>
      <x:c r="E3582" s="0" t="s">
        <x:v>102</x:v>
      </x:c>
      <x:c r="F3582" s="0" t="s">
        <x:v>124</x:v>
      </x:c>
      <x:c r="G3582" s="0" t="s">
        <x:v>84</x:v>
      </x:c>
      <x:c r="H3582" s="0" t="s">
        <x:v>85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135</x:v>
      </x:c>
      <x:c r="D3583" s="0" t="s">
        <x:v>135</x:v>
      </x:c>
      <x:c r="E3583" s="0" t="s">
        <x:v>102</x:v>
      </x:c>
      <x:c r="F3583" s="0" t="s">
        <x:v>124</x:v>
      </x:c>
      <x:c r="G3583" s="0" t="s">
        <x:v>86</x:v>
      </x:c>
      <x:c r="H3583" s="0" t="s">
        <x:v>87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135</x:v>
      </x:c>
      <x:c r="D3584" s="0" t="s">
        <x:v>135</x:v>
      </x:c>
      <x:c r="E3584" s="0" t="s">
        <x:v>102</x:v>
      </x:c>
      <x:c r="F3584" s="0" t="s">
        <x:v>124</x:v>
      </x:c>
      <x:c r="G3584" s="0" t="s">
        <x:v>88</x:v>
      </x:c>
      <x:c r="H3584" s="0" t="s">
        <x:v>89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135</x:v>
      </x:c>
      <x:c r="D3585" s="0" t="s">
        <x:v>135</x:v>
      </x:c>
      <x:c r="E3585" s="0" t="s">
        <x:v>102</x:v>
      </x:c>
      <x:c r="F3585" s="0" t="s">
        <x:v>124</x:v>
      </x:c>
      <x:c r="G3585" s="0" t="s">
        <x:v>90</x:v>
      </x:c>
      <x:c r="H3585" s="0" t="s">
        <x:v>91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135</x:v>
      </x:c>
      <x:c r="D3586" s="0" t="s">
        <x:v>135</x:v>
      </x:c>
      <x:c r="E3586" s="0" t="s">
        <x:v>102</x:v>
      </x:c>
      <x:c r="F3586" s="0" t="s">
        <x:v>124</x:v>
      </x:c>
      <x:c r="G3586" s="0" t="s">
        <x:v>92</x:v>
      </x:c>
      <x:c r="H3586" s="0" t="s">
        <x:v>93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135</x:v>
      </x:c>
      <x:c r="D3587" s="0" t="s">
        <x:v>135</x:v>
      </x:c>
      <x:c r="E3587" s="0" t="s">
        <x:v>102</x:v>
      </x:c>
      <x:c r="F3587" s="0" t="s">
        <x:v>124</x:v>
      </x:c>
      <x:c r="G3587" s="0" t="s">
        <x:v>94</x:v>
      </x:c>
      <x:c r="H3587" s="0" t="s">
        <x:v>95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135</x:v>
      </x:c>
      <x:c r="D3588" s="0" t="s">
        <x:v>135</x:v>
      </x:c>
      <x:c r="E3588" s="0" t="s">
        <x:v>102</x:v>
      </x:c>
      <x:c r="F3588" s="0" t="s">
        <x:v>124</x:v>
      </x:c>
      <x:c r="G3588" s="0" t="s">
        <x:v>96</x:v>
      </x:c>
      <x:c r="H3588" s="0" t="s">
        <x:v>97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135</x:v>
      </x:c>
      <x:c r="D3589" s="0" t="s">
        <x:v>135</x:v>
      </x:c>
      <x:c r="E3589" s="0" t="s">
        <x:v>102</x:v>
      </x:c>
      <x:c r="F3589" s="0" t="s">
        <x:v>124</x:v>
      </x:c>
      <x:c r="G3589" s="0" t="s">
        <x:v>98</x:v>
      </x:c>
      <x:c r="H3589" s="0" t="s">
        <x:v>99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135</x:v>
      </x:c>
      <x:c r="D3590" s="0" t="s">
        <x:v>135</x:v>
      </x:c>
      <x:c r="E3590" s="0" t="s">
        <x:v>102</x:v>
      </x:c>
      <x:c r="F3590" s="0" t="s">
        <x:v>124</x:v>
      </x:c>
      <x:c r="G3590" s="0" t="s">
        <x:v>100</x:v>
      </x:c>
      <x:c r="H3590" s="0" t="s">
        <x:v>101</x:v>
      </x:c>
      <x:c r="I3590" s="0" t="s">
        <x:v>53</x:v>
      </x:c>
      <x:c r="J3590" s="0">
        <x:v>117</x:v>
      </x:c>
    </x:row>
    <x:row r="3591" spans="1:10">
      <x:c r="A3591" s="0" t="s">
        <x:v>2</x:v>
      </x:c>
      <x:c r="B3591" s="0" t="s">
        <x:v>4</x:v>
      </x:c>
      <x:c r="C3591" s="0" t="s">
        <x:v>135</x:v>
      </x:c>
      <x:c r="D3591" s="0" t="s">
        <x:v>135</x:v>
      </x:c>
      <x:c r="E3591" s="0" t="s">
        <x:v>102</x:v>
      </x:c>
      <x:c r="F3591" s="0" t="s">
        <x:v>124</x:v>
      </x:c>
      <x:c r="G3591" s="0" t="s">
        <x:v>102</x:v>
      </x:c>
      <x:c r="H3591" s="0" t="s">
        <x:v>103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135</x:v>
      </x:c>
      <x:c r="D3592" s="0" t="s">
        <x:v>135</x:v>
      </x:c>
      <x:c r="E3592" s="0" t="s">
        <x:v>102</x:v>
      </x:c>
      <x:c r="F3592" s="0" t="s">
        <x:v>124</x:v>
      </x:c>
      <x:c r="G3592" s="0" t="s">
        <x:v>104</x:v>
      </x:c>
      <x:c r="H3592" s="0" t="s">
        <x:v>105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135</x:v>
      </x:c>
      <x:c r="D3593" s="0" t="s">
        <x:v>135</x:v>
      </x:c>
      <x:c r="E3593" s="0" t="s">
        <x:v>102</x:v>
      </x:c>
      <x:c r="F3593" s="0" t="s">
        <x:v>124</x:v>
      </x:c>
      <x:c r="G3593" s="0" t="s">
        <x:v>106</x:v>
      </x:c>
      <x:c r="H3593" s="0" t="s">
        <x:v>107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135</x:v>
      </x:c>
      <x:c r="D3594" s="0" t="s">
        <x:v>135</x:v>
      </x:c>
      <x:c r="E3594" s="0" t="s">
        <x:v>102</x:v>
      </x:c>
      <x:c r="F3594" s="0" t="s">
        <x:v>124</x:v>
      </x:c>
      <x:c r="G3594" s="0" t="s">
        <x:v>108</x:v>
      </x:c>
      <x:c r="H3594" s="0" t="s">
        <x:v>109</x:v>
      </x:c>
      <x:c r="I3594" s="0" t="s">
        <x:v>53</x:v>
      </x:c>
      <x:c r="J3594" s="0">
        <x:v>44</x:v>
      </x:c>
    </x:row>
    <x:row r="3595" spans="1:10">
      <x:c r="A3595" s="0" t="s">
        <x:v>2</x:v>
      </x:c>
      <x:c r="B3595" s="0" t="s">
        <x:v>4</x:v>
      </x:c>
      <x:c r="C3595" s="0" t="s">
        <x:v>135</x:v>
      </x:c>
      <x:c r="D3595" s="0" t="s">
        <x:v>135</x:v>
      </x:c>
      <x:c r="E3595" s="0" t="s">
        <x:v>102</x:v>
      </x:c>
      <x:c r="F3595" s="0" t="s">
        <x:v>124</x:v>
      </x:c>
      <x:c r="G3595" s="0" t="s">
        <x:v>110</x:v>
      </x:c>
      <x:c r="H3595" s="0" t="s">
        <x:v>111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135</x:v>
      </x:c>
      <x:c r="D3596" s="0" t="s">
        <x:v>135</x:v>
      </x:c>
      <x:c r="E3596" s="0" t="s">
        <x:v>102</x:v>
      </x:c>
      <x:c r="F3596" s="0" t="s">
        <x:v>124</x:v>
      </x:c>
      <x:c r="G3596" s="0" t="s">
        <x:v>112</x:v>
      </x:c>
      <x:c r="H3596" s="0" t="s">
        <x:v>113</x:v>
      </x:c>
      <x:c r="I3596" s="0" t="s">
        <x:v>53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135</x:v>
      </x:c>
      <x:c r="D3597" s="0" t="s">
        <x:v>135</x:v>
      </x:c>
      <x:c r="E3597" s="0" t="s">
        <x:v>102</x:v>
      </x:c>
      <x:c r="F3597" s="0" t="s">
        <x:v>124</x:v>
      </x:c>
      <x:c r="G3597" s="0" t="s">
        <x:v>114</x:v>
      </x:c>
      <x:c r="H3597" s="0" t="s">
        <x:v>115</x:v>
      </x:c>
      <x:c r="I3597" s="0" t="s">
        <x:v>53</x:v>
      </x:c>
      <x:c r="J3597" s="0">
        <x:v>6</x:v>
      </x:c>
    </x:row>
    <x:row r="3598" spans="1:10">
      <x:c r="A3598" s="0" t="s">
        <x:v>2</x:v>
      </x:c>
      <x:c r="B3598" s="0" t="s">
        <x:v>4</x:v>
      </x:c>
      <x:c r="C3598" s="0" t="s">
        <x:v>135</x:v>
      </x:c>
      <x:c r="D3598" s="0" t="s">
        <x:v>135</x:v>
      </x:c>
      <x:c r="E3598" s="0" t="s">
        <x:v>102</x:v>
      </x:c>
      <x:c r="F3598" s="0" t="s">
        <x:v>124</x:v>
      </x:c>
      <x:c r="G3598" s="0" t="s">
        <x:v>49</x:v>
      </x:c>
      <x:c r="H3598" s="0" t="s">
        <x:v>116</x:v>
      </x:c>
      <x:c r="I3598" s="0" t="s">
        <x:v>53</x:v>
      </x:c>
      <x:c r="J3598" s="0">
        <x:v>435</x:v>
      </x:c>
    </x:row>
    <x:row r="3599" spans="1:10">
      <x:c r="A3599" s="0" t="s">
        <x:v>2</x:v>
      </x:c>
      <x:c r="B3599" s="0" t="s">
        <x:v>4</x:v>
      </x:c>
      <x:c r="C3599" s="0" t="s">
        <x:v>135</x:v>
      </x:c>
      <x:c r="D3599" s="0" t="s">
        <x:v>135</x:v>
      </x:c>
      <x:c r="E3599" s="0" t="s">
        <x:v>104</x:v>
      </x:c>
      <x:c r="F3599" s="0" t="s">
        <x:v>125</x:v>
      </x:c>
      <x:c r="G3599" s="0" t="s">
        <x:v>51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135</x:v>
      </x:c>
      <x:c r="D3600" s="0" t="s">
        <x:v>135</x:v>
      </x:c>
      <x:c r="E3600" s="0" t="s">
        <x:v>104</x:v>
      </x:c>
      <x:c r="F3600" s="0" t="s">
        <x:v>125</x:v>
      </x:c>
      <x:c r="G3600" s="0" t="s">
        <x:v>54</x:v>
      </x:c>
      <x:c r="H3600" s="0" t="s">
        <x:v>55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135</x:v>
      </x:c>
      <x:c r="D3601" s="0" t="s">
        <x:v>135</x:v>
      </x:c>
      <x:c r="E3601" s="0" t="s">
        <x:v>104</x:v>
      </x:c>
      <x:c r="F3601" s="0" t="s">
        <x:v>125</x:v>
      </x:c>
      <x:c r="G3601" s="0" t="s">
        <x:v>56</x:v>
      </x:c>
      <x:c r="H3601" s="0" t="s">
        <x:v>57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135</x:v>
      </x:c>
      <x:c r="D3602" s="0" t="s">
        <x:v>135</x:v>
      </x:c>
      <x:c r="E3602" s="0" t="s">
        <x:v>104</x:v>
      </x:c>
      <x:c r="F3602" s="0" t="s">
        <x:v>125</x:v>
      </x:c>
      <x:c r="G3602" s="0" t="s">
        <x:v>58</x:v>
      </x:c>
      <x:c r="H3602" s="0" t="s">
        <x:v>59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135</x:v>
      </x:c>
      <x:c r="D3603" s="0" t="s">
        <x:v>135</x:v>
      </x:c>
      <x:c r="E3603" s="0" t="s">
        <x:v>104</x:v>
      </x:c>
      <x:c r="F3603" s="0" t="s">
        <x:v>125</x:v>
      </x:c>
      <x:c r="G3603" s="0" t="s">
        <x:v>60</x:v>
      </x:c>
      <x:c r="H3603" s="0" t="s">
        <x:v>61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135</x:v>
      </x:c>
      <x:c r="D3604" s="0" t="s">
        <x:v>135</x:v>
      </x:c>
      <x:c r="E3604" s="0" t="s">
        <x:v>104</x:v>
      </x:c>
      <x:c r="F3604" s="0" t="s">
        <x:v>125</x:v>
      </x:c>
      <x:c r="G3604" s="0" t="s">
        <x:v>62</x:v>
      </x:c>
      <x:c r="H3604" s="0" t="s">
        <x:v>63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135</x:v>
      </x:c>
      <x:c r="D3605" s="0" t="s">
        <x:v>135</x:v>
      </x:c>
      <x:c r="E3605" s="0" t="s">
        <x:v>104</x:v>
      </x:c>
      <x:c r="F3605" s="0" t="s">
        <x:v>125</x:v>
      </x:c>
      <x:c r="G3605" s="0" t="s">
        <x:v>64</x:v>
      </x:c>
      <x:c r="H3605" s="0" t="s">
        <x:v>65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135</x:v>
      </x:c>
      <x:c r="D3606" s="0" t="s">
        <x:v>135</x:v>
      </x:c>
      <x:c r="E3606" s="0" t="s">
        <x:v>104</x:v>
      </x:c>
      <x:c r="F3606" s="0" t="s">
        <x:v>125</x:v>
      </x:c>
      <x:c r="G3606" s="0" t="s">
        <x:v>66</x:v>
      </x:c>
      <x:c r="H3606" s="0" t="s">
        <x:v>67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135</x:v>
      </x:c>
      <x:c r="D3607" s="0" t="s">
        <x:v>135</x:v>
      </x:c>
      <x:c r="E3607" s="0" t="s">
        <x:v>104</x:v>
      </x:c>
      <x:c r="F3607" s="0" t="s">
        <x:v>125</x:v>
      </x:c>
      <x:c r="G3607" s="0" t="s">
        <x:v>68</x:v>
      </x:c>
      <x:c r="H3607" s="0" t="s">
        <x:v>69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135</x:v>
      </x:c>
      <x:c r="D3608" s="0" t="s">
        <x:v>135</x:v>
      </x:c>
      <x:c r="E3608" s="0" t="s">
        <x:v>104</x:v>
      </x:c>
      <x:c r="F3608" s="0" t="s">
        <x:v>125</x:v>
      </x:c>
      <x:c r="G3608" s="0" t="s">
        <x:v>70</x:v>
      </x:c>
      <x:c r="H3608" s="0" t="s">
        <x:v>71</x:v>
      </x:c>
      <x:c r="I3608" s="0" t="s">
        <x:v>53</x:v>
      </x:c>
      <x:c r="J3608" s="0">
        <x:v>80</x:v>
      </x:c>
    </x:row>
    <x:row r="3609" spans="1:10">
      <x:c r="A3609" s="0" t="s">
        <x:v>2</x:v>
      </x:c>
      <x:c r="B3609" s="0" t="s">
        <x:v>4</x:v>
      </x:c>
      <x:c r="C3609" s="0" t="s">
        <x:v>135</x:v>
      </x:c>
      <x:c r="D3609" s="0" t="s">
        <x:v>135</x:v>
      </x:c>
      <x:c r="E3609" s="0" t="s">
        <x:v>104</x:v>
      </x:c>
      <x:c r="F3609" s="0" t="s">
        <x:v>125</x:v>
      </x:c>
      <x:c r="G3609" s="0" t="s">
        <x:v>72</x:v>
      </x:c>
      <x:c r="H3609" s="0" t="s">
        <x:v>73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135</x:v>
      </x:c>
      <x:c r="D3610" s="0" t="s">
        <x:v>135</x:v>
      </x:c>
      <x:c r="E3610" s="0" t="s">
        <x:v>104</x:v>
      </x:c>
      <x:c r="F3610" s="0" t="s">
        <x:v>125</x:v>
      </x:c>
      <x:c r="G3610" s="0" t="s">
        <x:v>74</x:v>
      </x:c>
      <x:c r="H3610" s="0" t="s">
        <x:v>75</x:v>
      </x:c>
      <x:c r="I3610" s="0" t="s">
        <x:v>53</x:v>
      </x:c>
      <x:c r="J3610" s="0">
        <x:v>63</x:v>
      </x:c>
    </x:row>
    <x:row r="3611" spans="1:10">
      <x:c r="A3611" s="0" t="s">
        <x:v>2</x:v>
      </x:c>
      <x:c r="B3611" s="0" t="s">
        <x:v>4</x:v>
      </x:c>
      <x:c r="C3611" s="0" t="s">
        <x:v>135</x:v>
      </x:c>
      <x:c r="D3611" s="0" t="s">
        <x:v>135</x:v>
      </x:c>
      <x:c r="E3611" s="0" t="s">
        <x:v>104</x:v>
      </x:c>
      <x:c r="F3611" s="0" t="s">
        <x:v>125</x:v>
      </x:c>
      <x:c r="G3611" s="0" t="s">
        <x:v>76</x:v>
      </x:c>
      <x:c r="H3611" s="0" t="s">
        <x:v>77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135</x:v>
      </x:c>
      <x:c r="D3612" s="0" t="s">
        <x:v>135</x:v>
      </x:c>
      <x:c r="E3612" s="0" t="s">
        <x:v>104</x:v>
      </x:c>
      <x:c r="F3612" s="0" t="s">
        <x:v>125</x:v>
      </x:c>
      <x:c r="G3612" s="0" t="s">
        <x:v>78</x:v>
      </x:c>
      <x:c r="H3612" s="0" t="s">
        <x:v>79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135</x:v>
      </x:c>
      <x:c r="D3613" s="0" t="s">
        <x:v>135</x:v>
      </x:c>
      <x:c r="E3613" s="0" t="s">
        <x:v>104</x:v>
      </x:c>
      <x:c r="F3613" s="0" t="s">
        <x:v>125</x:v>
      </x:c>
      <x:c r="G3613" s="0" t="s">
        <x:v>80</x:v>
      </x:c>
      <x:c r="H3613" s="0" t="s">
        <x:v>81</x:v>
      </x:c>
      <x:c r="I3613" s="0" t="s">
        <x:v>53</x:v>
      </x:c>
      <x:c r="J3613" s="0">
        <x:v>142</x:v>
      </x:c>
    </x:row>
    <x:row r="3614" spans="1:10">
      <x:c r="A3614" s="0" t="s">
        <x:v>2</x:v>
      </x:c>
      <x:c r="B3614" s="0" t="s">
        <x:v>4</x:v>
      </x:c>
      <x:c r="C3614" s="0" t="s">
        <x:v>135</x:v>
      </x:c>
      <x:c r="D3614" s="0" t="s">
        <x:v>135</x:v>
      </x:c>
      <x:c r="E3614" s="0" t="s">
        <x:v>104</x:v>
      </x:c>
      <x:c r="F3614" s="0" t="s">
        <x:v>125</x:v>
      </x:c>
      <x:c r="G3614" s="0" t="s">
        <x:v>82</x:v>
      </x:c>
      <x:c r="H3614" s="0" t="s">
        <x:v>83</x:v>
      </x:c>
      <x:c r="I3614" s="0" t="s">
        <x:v>53</x:v>
      </x:c>
      <x:c r="J3614" s="0">
        <x:v>0</x:v>
      </x:c>
    </x:row>
    <x:row r="3615" spans="1:10">
      <x:c r="A3615" s="0" t="s">
        <x:v>2</x:v>
      </x:c>
      <x:c r="B3615" s="0" t="s">
        <x:v>4</x:v>
      </x:c>
      <x:c r="C3615" s="0" t="s">
        <x:v>135</x:v>
      </x:c>
      <x:c r="D3615" s="0" t="s">
        <x:v>135</x:v>
      </x:c>
      <x:c r="E3615" s="0" t="s">
        <x:v>104</x:v>
      </x:c>
      <x:c r="F3615" s="0" t="s">
        <x:v>125</x:v>
      </x:c>
      <x:c r="G3615" s="0" t="s">
        <x:v>84</x:v>
      </x:c>
      <x:c r="H3615" s="0" t="s">
        <x:v>85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135</x:v>
      </x:c>
      <x:c r="D3616" s="0" t="s">
        <x:v>135</x:v>
      </x:c>
      <x:c r="E3616" s="0" t="s">
        <x:v>104</x:v>
      </x:c>
      <x:c r="F3616" s="0" t="s">
        <x:v>125</x:v>
      </x:c>
      <x:c r="G3616" s="0" t="s">
        <x:v>86</x:v>
      </x:c>
      <x:c r="H3616" s="0" t="s">
        <x:v>87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135</x:v>
      </x:c>
      <x:c r="D3617" s="0" t="s">
        <x:v>135</x:v>
      </x:c>
      <x:c r="E3617" s="0" t="s">
        <x:v>104</x:v>
      </x:c>
      <x:c r="F3617" s="0" t="s">
        <x:v>125</x:v>
      </x:c>
      <x:c r="G3617" s="0" t="s">
        <x:v>88</x:v>
      </x:c>
      <x:c r="H3617" s="0" t="s">
        <x:v>89</x:v>
      </x:c>
      <x:c r="I3617" s="0" t="s">
        <x:v>53</x:v>
      </x:c>
      <x:c r="J3617" s="0">
        <x:v>0</x:v>
      </x:c>
    </x:row>
    <x:row r="3618" spans="1:10">
      <x:c r="A3618" s="0" t="s">
        <x:v>2</x:v>
      </x:c>
      <x:c r="B3618" s="0" t="s">
        <x:v>4</x:v>
      </x:c>
      <x:c r="C3618" s="0" t="s">
        <x:v>135</x:v>
      </x:c>
      <x:c r="D3618" s="0" t="s">
        <x:v>135</x:v>
      </x:c>
      <x:c r="E3618" s="0" t="s">
        <x:v>104</x:v>
      </x:c>
      <x:c r="F3618" s="0" t="s">
        <x:v>125</x:v>
      </x:c>
      <x:c r="G3618" s="0" t="s">
        <x:v>90</x:v>
      </x:c>
      <x:c r="H3618" s="0" t="s">
        <x:v>91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135</x:v>
      </x:c>
      <x:c r="D3619" s="0" t="s">
        <x:v>135</x:v>
      </x:c>
      <x:c r="E3619" s="0" t="s">
        <x:v>104</x:v>
      </x:c>
      <x:c r="F3619" s="0" t="s">
        <x:v>125</x:v>
      </x:c>
      <x:c r="G3619" s="0" t="s">
        <x:v>92</x:v>
      </x:c>
      <x:c r="H3619" s="0" t="s">
        <x:v>93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135</x:v>
      </x:c>
      <x:c r="D3620" s="0" t="s">
        <x:v>135</x:v>
      </x:c>
      <x:c r="E3620" s="0" t="s">
        <x:v>104</x:v>
      </x:c>
      <x:c r="F3620" s="0" t="s">
        <x:v>125</x:v>
      </x:c>
      <x:c r="G3620" s="0" t="s">
        <x:v>94</x:v>
      </x:c>
      <x:c r="H3620" s="0" t="s">
        <x:v>95</x:v>
      </x:c>
      <x:c r="I3620" s="0" t="s">
        <x:v>53</x:v>
      </x:c>
      <x:c r="J3620" s="0">
        <x:v>14</x:v>
      </x:c>
    </x:row>
    <x:row r="3621" spans="1:10">
      <x:c r="A3621" s="0" t="s">
        <x:v>2</x:v>
      </x:c>
      <x:c r="B3621" s="0" t="s">
        <x:v>4</x:v>
      </x:c>
      <x:c r="C3621" s="0" t="s">
        <x:v>135</x:v>
      </x:c>
      <x:c r="D3621" s="0" t="s">
        <x:v>135</x:v>
      </x:c>
      <x:c r="E3621" s="0" t="s">
        <x:v>104</x:v>
      </x:c>
      <x:c r="F3621" s="0" t="s">
        <x:v>125</x:v>
      </x:c>
      <x:c r="G3621" s="0" t="s">
        <x:v>96</x:v>
      </x:c>
      <x:c r="H3621" s="0" t="s">
        <x:v>97</x:v>
      </x:c>
      <x:c r="I3621" s="0" t="s">
        <x:v>53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135</x:v>
      </x:c>
      <x:c r="D3622" s="0" t="s">
        <x:v>135</x:v>
      </x:c>
      <x:c r="E3622" s="0" t="s">
        <x:v>104</x:v>
      </x:c>
      <x:c r="F3622" s="0" t="s">
        <x:v>125</x:v>
      </x:c>
      <x:c r="G3622" s="0" t="s">
        <x:v>98</x:v>
      </x:c>
      <x:c r="H3622" s="0" t="s">
        <x:v>99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135</x:v>
      </x:c>
      <x:c r="D3623" s="0" t="s">
        <x:v>135</x:v>
      </x:c>
      <x:c r="E3623" s="0" t="s">
        <x:v>104</x:v>
      </x:c>
      <x:c r="F3623" s="0" t="s">
        <x:v>125</x:v>
      </x:c>
      <x:c r="G3623" s="0" t="s">
        <x:v>100</x:v>
      </x:c>
      <x:c r="H3623" s="0" t="s">
        <x:v>101</x:v>
      </x:c>
      <x:c r="I3623" s="0" t="s">
        <x:v>53</x:v>
      </x:c>
      <x:c r="J3623" s="0">
        <x:v>0</x:v>
      </x:c>
    </x:row>
    <x:row r="3624" spans="1:10">
      <x:c r="A3624" s="0" t="s">
        <x:v>2</x:v>
      </x:c>
      <x:c r="B3624" s="0" t="s">
        <x:v>4</x:v>
      </x:c>
      <x:c r="C3624" s="0" t="s">
        <x:v>135</x:v>
      </x:c>
      <x:c r="D3624" s="0" t="s">
        <x:v>135</x:v>
      </x:c>
      <x:c r="E3624" s="0" t="s">
        <x:v>104</x:v>
      </x:c>
      <x:c r="F3624" s="0" t="s">
        <x:v>125</x:v>
      </x:c>
      <x:c r="G3624" s="0" t="s">
        <x:v>102</x:v>
      </x:c>
      <x:c r="H3624" s="0" t="s">
        <x:v>103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135</x:v>
      </x:c>
      <x:c r="D3625" s="0" t="s">
        <x:v>135</x:v>
      </x:c>
      <x:c r="E3625" s="0" t="s">
        <x:v>104</x:v>
      </x:c>
      <x:c r="F3625" s="0" t="s">
        <x:v>125</x:v>
      </x:c>
      <x:c r="G3625" s="0" t="s">
        <x:v>104</x:v>
      </x:c>
      <x:c r="H3625" s="0" t="s">
        <x:v>105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135</x:v>
      </x:c>
      <x:c r="D3626" s="0" t="s">
        <x:v>135</x:v>
      </x:c>
      <x:c r="E3626" s="0" t="s">
        <x:v>104</x:v>
      </x:c>
      <x:c r="F3626" s="0" t="s">
        <x:v>125</x:v>
      </x:c>
      <x:c r="G3626" s="0" t="s">
        <x:v>106</x:v>
      </x:c>
      <x:c r="H3626" s="0" t="s">
        <x:v>107</x:v>
      </x:c>
      <x:c r="I3626" s="0" t="s">
        <x:v>53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135</x:v>
      </x:c>
      <x:c r="D3627" s="0" t="s">
        <x:v>135</x:v>
      </x:c>
      <x:c r="E3627" s="0" t="s">
        <x:v>104</x:v>
      </x:c>
      <x:c r="F3627" s="0" t="s">
        <x:v>125</x:v>
      </x:c>
      <x:c r="G3627" s="0" t="s">
        <x:v>108</x:v>
      </x:c>
      <x:c r="H3627" s="0" t="s">
        <x:v>109</x:v>
      </x:c>
      <x:c r="I3627" s="0" t="s">
        <x:v>53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135</x:v>
      </x:c>
      <x:c r="D3628" s="0" t="s">
        <x:v>135</x:v>
      </x:c>
      <x:c r="E3628" s="0" t="s">
        <x:v>104</x:v>
      </x:c>
      <x:c r="F3628" s="0" t="s">
        <x:v>125</x:v>
      </x:c>
      <x:c r="G3628" s="0" t="s">
        <x:v>110</x:v>
      </x:c>
      <x:c r="H3628" s="0" t="s">
        <x:v>111</x:v>
      </x:c>
      <x:c r="I3628" s="0" t="s">
        <x:v>53</x:v>
      </x:c>
      <x:c r="J3628" s="0">
        <x:v>200</x:v>
      </x:c>
    </x:row>
    <x:row r="3629" spans="1:10">
      <x:c r="A3629" s="0" t="s">
        <x:v>2</x:v>
      </x:c>
      <x:c r="B3629" s="0" t="s">
        <x:v>4</x:v>
      </x:c>
      <x:c r="C3629" s="0" t="s">
        <x:v>135</x:v>
      </x:c>
      <x:c r="D3629" s="0" t="s">
        <x:v>135</x:v>
      </x:c>
      <x:c r="E3629" s="0" t="s">
        <x:v>104</x:v>
      </x:c>
      <x:c r="F3629" s="0" t="s">
        <x:v>125</x:v>
      </x:c>
      <x:c r="G3629" s="0" t="s">
        <x:v>112</x:v>
      </x:c>
      <x:c r="H3629" s="0" t="s">
        <x:v>113</x:v>
      </x:c>
      <x:c r="I3629" s="0" t="s">
        <x:v>53</x:v>
      </x:c>
      <x:c r="J3629" s="0">
        <x:v>1</x:v>
      </x:c>
    </x:row>
    <x:row r="3630" spans="1:10">
      <x:c r="A3630" s="0" t="s">
        <x:v>2</x:v>
      </x:c>
      <x:c r="B3630" s="0" t="s">
        <x:v>4</x:v>
      </x:c>
      <x:c r="C3630" s="0" t="s">
        <x:v>135</x:v>
      </x:c>
      <x:c r="D3630" s="0" t="s">
        <x:v>135</x:v>
      </x:c>
      <x:c r="E3630" s="0" t="s">
        <x:v>104</x:v>
      </x:c>
      <x:c r="F3630" s="0" t="s">
        <x:v>125</x:v>
      </x:c>
      <x:c r="G3630" s="0" t="s">
        <x:v>114</x:v>
      </x:c>
      <x:c r="H3630" s="0" t="s">
        <x:v>115</x:v>
      </x:c>
      <x:c r="I3630" s="0" t="s">
        <x:v>53</x:v>
      </x:c>
      <x:c r="J3630" s="0">
        <x:v>47</x:v>
      </x:c>
    </x:row>
    <x:row r="3631" spans="1:10">
      <x:c r="A3631" s="0" t="s">
        <x:v>2</x:v>
      </x:c>
      <x:c r="B3631" s="0" t="s">
        <x:v>4</x:v>
      </x:c>
      <x:c r="C3631" s="0" t="s">
        <x:v>135</x:v>
      </x:c>
      <x:c r="D3631" s="0" t="s">
        <x:v>135</x:v>
      </x:c>
      <x:c r="E3631" s="0" t="s">
        <x:v>104</x:v>
      </x:c>
      <x:c r="F3631" s="0" t="s">
        <x:v>125</x:v>
      </x:c>
      <x:c r="G3631" s="0" t="s">
        <x:v>49</x:v>
      </x:c>
      <x:c r="H3631" s="0" t="s">
        <x:v>116</x:v>
      </x:c>
      <x:c r="I3631" s="0" t="s">
        <x:v>53</x:v>
      </x:c>
      <x:c r="J3631" s="0">
        <x:v>547</x:v>
      </x:c>
    </x:row>
    <x:row r="3632" spans="1:10">
      <x:c r="A3632" s="0" t="s">
        <x:v>2</x:v>
      </x:c>
      <x:c r="B3632" s="0" t="s">
        <x:v>4</x:v>
      </x:c>
      <x:c r="C3632" s="0" t="s">
        <x:v>136</x:v>
      </x:c>
      <x:c r="D3632" s="0" t="s">
        <x:v>136</x:v>
      </x:c>
      <x:c r="E3632" s="0" t="s">
        <x:v>49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2004</x:v>
      </x:c>
    </x:row>
    <x:row r="3633" spans="1:10">
      <x:c r="A3633" s="0" t="s">
        <x:v>2</x:v>
      </x:c>
      <x:c r="B3633" s="0" t="s">
        <x:v>4</x:v>
      </x:c>
      <x:c r="C3633" s="0" t="s">
        <x:v>136</x:v>
      </x:c>
      <x:c r="D3633" s="0" t="s">
        <x:v>136</x:v>
      </x:c>
      <x:c r="E3633" s="0" t="s">
        <x:v>49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111</x:v>
      </x:c>
    </x:row>
    <x:row r="3634" spans="1:10">
      <x:c r="A3634" s="0" t="s">
        <x:v>2</x:v>
      </x:c>
      <x:c r="B3634" s="0" t="s">
        <x:v>4</x:v>
      </x:c>
      <x:c r="C3634" s="0" t="s">
        <x:v>136</x:v>
      </x:c>
      <x:c r="D3634" s="0" t="s">
        <x:v>136</x:v>
      </x:c>
      <x:c r="E3634" s="0" t="s">
        <x:v>49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995</x:v>
      </x:c>
    </x:row>
    <x:row r="3635" spans="1:10">
      <x:c r="A3635" s="0" t="s">
        <x:v>2</x:v>
      </x:c>
      <x:c r="B3635" s="0" t="s">
        <x:v>4</x:v>
      </x:c>
      <x:c r="C3635" s="0" t="s">
        <x:v>136</x:v>
      </x:c>
      <x:c r="D3635" s="0" t="s">
        <x:v>136</x:v>
      </x:c>
      <x:c r="E3635" s="0" t="s">
        <x:v>49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465</x:v>
      </x:c>
    </x:row>
    <x:row r="3636" spans="1:10">
      <x:c r="A3636" s="0" t="s">
        <x:v>2</x:v>
      </x:c>
      <x:c r="B3636" s="0" t="s">
        <x:v>4</x:v>
      </x:c>
      <x:c r="C3636" s="0" t="s">
        <x:v>136</x:v>
      </x:c>
      <x:c r="D3636" s="0" t="s">
        <x:v>136</x:v>
      </x:c>
      <x:c r="E3636" s="0" t="s">
        <x:v>49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186</x:v>
      </x:c>
    </x:row>
    <x:row r="3637" spans="1:10">
      <x:c r="A3637" s="0" t="s">
        <x:v>2</x:v>
      </x:c>
      <x:c r="B3637" s="0" t="s">
        <x:v>4</x:v>
      </x:c>
      <x:c r="C3637" s="0" t="s">
        <x:v>136</x:v>
      </x:c>
      <x:c r="D3637" s="0" t="s">
        <x:v>136</x:v>
      </x:c>
      <x:c r="E3637" s="0" t="s">
        <x:v>49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136</x:v>
      </x:c>
      <x:c r="D3638" s="0" t="s">
        <x:v>136</x:v>
      </x:c>
      <x:c r="E3638" s="0" t="s">
        <x:v>49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58</x:v>
      </x:c>
    </x:row>
    <x:row r="3639" spans="1:10">
      <x:c r="A3639" s="0" t="s">
        <x:v>2</x:v>
      </x:c>
      <x:c r="B3639" s="0" t="s">
        <x:v>4</x:v>
      </x:c>
      <x:c r="C3639" s="0" t="s">
        <x:v>136</x:v>
      </x:c>
      <x:c r="D3639" s="0" t="s">
        <x:v>136</x:v>
      </x:c>
      <x:c r="E3639" s="0" t="s">
        <x:v>49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277</x:v>
      </x:c>
    </x:row>
    <x:row r="3640" spans="1:10">
      <x:c r="A3640" s="0" t="s">
        <x:v>2</x:v>
      </x:c>
      <x:c r="B3640" s="0" t="s">
        <x:v>4</x:v>
      </x:c>
      <x:c r="C3640" s="0" t="s">
        <x:v>136</x:v>
      </x:c>
      <x:c r="D3640" s="0" t="s">
        <x:v>136</x:v>
      </x:c>
      <x:c r="E3640" s="0" t="s">
        <x:v>49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6453</x:v>
      </x:c>
    </x:row>
    <x:row r="3641" spans="1:10">
      <x:c r="A3641" s="0" t="s">
        <x:v>2</x:v>
      </x:c>
      <x:c r="B3641" s="0" t="s">
        <x:v>4</x:v>
      </x:c>
      <x:c r="C3641" s="0" t="s">
        <x:v>136</x:v>
      </x:c>
      <x:c r="D3641" s="0" t="s">
        <x:v>136</x:v>
      </x:c>
      <x:c r="E3641" s="0" t="s">
        <x:v>49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58</x:v>
      </x:c>
    </x:row>
    <x:row r="3642" spans="1:10">
      <x:c r="A3642" s="0" t="s">
        <x:v>2</x:v>
      </x:c>
      <x:c r="B3642" s="0" t="s">
        <x:v>4</x:v>
      </x:c>
      <x:c r="C3642" s="0" t="s">
        <x:v>136</x:v>
      </x:c>
      <x:c r="D3642" s="0" t="s">
        <x:v>136</x:v>
      </x:c>
      <x:c r="E3642" s="0" t="s">
        <x:v>49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10</x:v>
      </x:c>
    </x:row>
    <x:row r="3643" spans="1:10">
      <x:c r="A3643" s="0" t="s">
        <x:v>2</x:v>
      </x:c>
      <x:c r="B3643" s="0" t="s">
        <x:v>4</x:v>
      </x:c>
      <x:c r="C3643" s="0" t="s">
        <x:v>136</x:v>
      </x:c>
      <x:c r="D3643" s="0" t="s">
        <x:v>136</x:v>
      </x:c>
      <x:c r="E3643" s="0" t="s">
        <x:v>49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21</x:v>
      </x:c>
    </x:row>
    <x:row r="3644" spans="1:10">
      <x:c r="A3644" s="0" t="s">
        <x:v>2</x:v>
      </x:c>
      <x:c r="B3644" s="0" t="s">
        <x:v>4</x:v>
      </x:c>
      <x:c r="C3644" s="0" t="s">
        <x:v>136</x:v>
      </x:c>
      <x:c r="D3644" s="0" t="s">
        <x:v>136</x:v>
      </x:c>
      <x:c r="E3644" s="0" t="s">
        <x:v>49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25569</x:v>
      </x:c>
    </x:row>
    <x:row r="3645" spans="1:10">
      <x:c r="A3645" s="0" t="s">
        <x:v>2</x:v>
      </x:c>
      <x:c r="B3645" s="0" t="s">
        <x:v>4</x:v>
      </x:c>
      <x:c r="C3645" s="0" t="s">
        <x:v>136</x:v>
      </x:c>
      <x:c r="D3645" s="0" t="s">
        <x:v>136</x:v>
      </x:c>
      <x:c r="E3645" s="0" t="s">
        <x:v>49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3346</x:v>
      </x:c>
    </x:row>
    <x:row r="3646" spans="1:10">
      <x:c r="A3646" s="0" t="s">
        <x:v>2</x:v>
      </x:c>
      <x:c r="B3646" s="0" t="s">
        <x:v>4</x:v>
      </x:c>
      <x:c r="C3646" s="0" t="s">
        <x:v>136</x:v>
      </x:c>
      <x:c r="D3646" s="0" t="s">
        <x:v>136</x:v>
      </x:c>
      <x:c r="E3646" s="0" t="s">
        <x:v>49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157</x:v>
      </x:c>
    </x:row>
    <x:row r="3647" spans="1:10">
      <x:c r="A3647" s="0" t="s">
        <x:v>2</x:v>
      </x:c>
      <x:c r="B3647" s="0" t="s">
        <x:v>4</x:v>
      </x:c>
      <x:c r="C3647" s="0" t="s">
        <x:v>136</x:v>
      </x:c>
      <x:c r="D3647" s="0" t="s">
        <x:v>136</x:v>
      </x:c>
      <x:c r="E3647" s="0" t="s">
        <x:v>49</x:v>
      </x:c>
      <x:c r="F3647" s="0" t="s">
        <x:v>50</x:v>
      </x:c>
      <x:c r="G3647" s="0" t="s">
        <x:v>82</x:v>
      </x:c>
      <x:c r="H3647" s="0" t="s">
        <x:v>83</x:v>
      </x:c>
      <x:c r="I3647" s="0" t="s">
        <x:v>53</x:v>
      </x:c>
      <x:c r="J3647" s="0">
        <x:v>22681</x:v>
      </x:c>
    </x:row>
    <x:row r="3648" spans="1:10">
      <x:c r="A3648" s="0" t="s">
        <x:v>2</x:v>
      </x:c>
      <x:c r="B3648" s="0" t="s">
        <x:v>4</x:v>
      </x:c>
      <x:c r="C3648" s="0" t="s">
        <x:v>136</x:v>
      </x:c>
      <x:c r="D3648" s="0" t="s">
        <x:v>136</x:v>
      </x:c>
      <x:c r="E3648" s="0" t="s">
        <x:v>49</x:v>
      </x:c>
      <x:c r="F3648" s="0" t="s">
        <x:v>50</x:v>
      </x:c>
      <x:c r="G3648" s="0" t="s">
        <x:v>84</x:v>
      </x:c>
      <x:c r="H3648" s="0" t="s">
        <x:v>85</x:v>
      </x:c>
      <x:c r="I3648" s="0" t="s">
        <x:v>53</x:v>
      </x:c>
      <x:c r="J3648" s="0">
        <x:v>27</x:v>
      </x:c>
    </x:row>
    <x:row r="3649" spans="1:10">
      <x:c r="A3649" s="0" t="s">
        <x:v>2</x:v>
      </x:c>
      <x:c r="B3649" s="0" t="s">
        <x:v>4</x:v>
      </x:c>
      <x:c r="C3649" s="0" t="s">
        <x:v>136</x:v>
      </x:c>
      <x:c r="D3649" s="0" t="s">
        <x:v>136</x:v>
      </x:c>
      <x:c r="E3649" s="0" t="s">
        <x:v>49</x:v>
      </x:c>
      <x:c r="F3649" s="0" t="s">
        <x:v>50</x:v>
      </x:c>
      <x:c r="G3649" s="0" t="s">
        <x:v>86</x:v>
      </x:c>
      <x:c r="H3649" s="0" t="s">
        <x:v>87</x:v>
      </x:c>
      <x:c r="I3649" s="0" t="s">
        <x:v>53</x:v>
      </x:c>
      <x:c r="J3649" s="0">
        <x:v>44</x:v>
      </x:c>
    </x:row>
    <x:row r="3650" spans="1:10">
      <x:c r="A3650" s="0" t="s">
        <x:v>2</x:v>
      </x:c>
      <x:c r="B3650" s="0" t="s">
        <x:v>4</x:v>
      </x:c>
      <x:c r="C3650" s="0" t="s">
        <x:v>136</x:v>
      </x:c>
      <x:c r="D3650" s="0" t="s">
        <x:v>136</x:v>
      </x:c>
      <x:c r="E3650" s="0" t="s">
        <x:v>49</x:v>
      </x:c>
      <x:c r="F3650" s="0" t="s">
        <x:v>50</x:v>
      </x:c>
      <x:c r="G3650" s="0" t="s">
        <x:v>88</x:v>
      </x:c>
      <x:c r="H3650" s="0" t="s">
        <x:v>89</x:v>
      </x:c>
      <x:c r="I3650" s="0" t="s">
        <x:v>53</x:v>
      </x:c>
      <x:c r="J3650" s="0">
        <x:v>215</x:v>
      </x:c>
    </x:row>
    <x:row r="3651" spans="1:10">
      <x:c r="A3651" s="0" t="s">
        <x:v>2</x:v>
      </x:c>
      <x:c r="B3651" s="0" t="s">
        <x:v>4</x:v>
      </x:c>
      <x:c r="C3651" s="0" t="s">
        <x:v>136</x:v>
      </x:c>
      <x:c r="D3651" s="0" t="s">
        <x:v>136</x:v>
      </x:c>
      <x:c r="E3651" s="0" t="s">
        <x:v>49</x:v>
      </x:c>
      <x:c r="F3651" s="0" t="s">
        <x:v>50</x:v>
      </x:c>
      <x:c r="G3651" s="0" t="s">
        <x:v>90</x:v>
      </x:c>
      <x:c r="H3651" s="0" t="s">
        <x:v>91</x:v>
      </x:c>
      <x:c r="I3651" s="0" t="s">
        <x:v>53</x:v>
      </x:c>
      <x:c r="J3651" s="0">
        <x:v>1581</x:v>
      </x:c>
    </x:row>
    <x:row r="3652" spans="1:10">
      <x:c r="A3652" s="0" t="s">
        <x:v>2</x:v>
      </x:c>
      <x:c r="B3652" s="0" t="s">
        <x:v>4</x:v>
      </x:c>
      <x:c r="C3652" s="0" t="s">
        <x:v>136</x:v>
      </x:c>
      <x:c r="D3652" s="0" t="s">
        <x:v>136</x:v>
      </x:c>
      <x:c r="E3652" s="0" t="s">
        <x:v>49</x:v>
      </x:c>
      <x:c r="F3652" s="0" t="s">
        <x:v>50</x:v>
      </x:c>
      <x:c r="G3652" s="0" t="s">
        <x:v>92</x:v>
      </x:c>
      <x:c r="H3652" s="0" t="s">
        <x:v>93</x:v>
      </x:c>
      <x:c r="I3652" s="0" t="s">
        <x:v>53</x:v>
      </x:c>
      <x:c r="J3652" s="0">
        <x:v>1288</x:v>
      </x:c>
    </x:row>
    <x:row r="3653" spans="1:10">
      <x:c r="A3653" s="0" t="s">
        <x:v>2</x:v>
      </x:c>
      <x:c r="B3653" s="0" t="s">
        <x:v>4</x:v>
      </x:c>
      <x:c r="C3653" s="0" t="s">
        <x:v>136</x:v>
      </x:c>
      <x:c r="D3653" s="0" t="s">
        <x:v>136</x:v>
      </x:c>
      <x:c r="E3653" s="0" t="s">
        <x:v>49</x:v>
      </x:c>
      <x:c r="F3653" s="0" t="s">
        <x:v>50</x:v>
      </x:c>
      <x:c r="G3653" s="0" t="s">
        <x:v>94</x:v>
      </x:c>
      <x:c r="H3653" s="0" t="s">
        <x:v>95</x:v>
      </x:c>
      <x:c r="I3653" s="0" t="s">
        <x:v>53</x:v>
      </x:c>
      <x:c r="J3653" s="0">
        <x:v>23</x:v>
      </x:c>
    </x:row>
    <x:row r="3654" spans="1:10">
      <x:c r="A3654" s="0" t="s">
        <x:v>2</x:v>
      </x:c>
      <x:c r="B3654" s="0" t="s">
        <x:v>4</x:v>
      </x:c>
      <x:c r="C3654" s="0" t="s">
        <x:v>136</x:v>
      </x:c>
      <x:c r="D3654" s="0" t="s">
        <x:v>136</x:v>
      </x:c>
      <x:c r="E3654" s="0" t="s">
        <x:v>49</x:v>
      </x:c>
      <x:c r="F3654" s="0" t="s">
        <x:v>50</x:v>
      </x:c>
      <x:c r="G3654" s="0" t="s">
        <x:v>96</x:v>
      </x:c>
      <x:c r="H3654" s="0" t="s">
        <x:v>97</x:v>
      </x:c>
      <x:c r="I3654" s="0" t="s">
        <x:v>53</x:v>
      </x:c>
      <x:c r="J3654" s="0">
        <x:v>65</x:v>
      </x:c>
    </x:row>
    <x:row r="3655" spans="1:10">
      <x:c r="A3655" s="0" t="s">
        <x:v>2</x:v>
      </x:c>
      <x:c r="B3655" s="0" t="s">
        <x:v>4</x:v>
      </x:c>
      <x:c r="C3655" s="0" t="s">
        <x:v>136</x:v>
      </x:c>
      <x:c r="D3655" s="0" t="s">
        <x:v>136</x:v>
      </x:c>
      <x:c r="E3655" s="0" t="s">
        <x:v>49</x:v>
      </x:c>
      <x:c r="F3655" s="0" t="s">
        <x:v>50</x:v>
      </x:c>
      <x:c r="G3655" s="0" t="s">
        <x:v>98</x:v>
      </x:c>
      <x:c r="H3655" s="0" t="s">
        <x:v>99</x:v>
      </x:c>
      <x:c r="I3655" s="0" t="s">
        <x:v>53</x:v>
      </x:c>
      <x:c r="J3655" s="0">
        <x:v>2</x:v>
      </x:c>
    </x:row>
    <x:row r="3656" spans="1:10">
      <x:c r="A3656" s="0" t="s">
        <x:v>2</x:v>
      </x:c>
      <x:c r="B3656" s="0" t="s">
        <x:v>4</x:v>
      </x:c>
      <x:c r="C3656" s="0" t="s">
        <x:v>136</x:v>
      </x:c>
      <x:c r="D3656" s="0" t="s">
        <x:v>136</x:v>
      </x:c>
      <x:c r="E3656" s="0" t="s">
        <x:v>49</x:v>
      </x:c>
      <x:c r="F3656" s="0" t="s">
        <x:v>50</x:v>
      </x:c>
      <x:c r="G3656" s="0" t="s">
        <x:v>100</x:v>
      </x:c>
      <x:c r="H3656" s="0" t="s">
        <x:v>101</x:v>
      </x:c>
      <x:c r="I3656" s="0" t="s">
        <x:v>53</x:v>
      </x:c>
      <x:c r="J3656" s="0">
        <x:v>12290</x:v>
      </x:c>
    </x:row>
    <x:row r="3657" spans="1:10">
      <x:c r="A3657" s="0" t="s">
        <x:v>2</x:v>
      </x:c>
      <x:c r="B3657" s="0" t="s">
        <x:v>4</x:v>
      </x:c>
      <x:c r="C3657" s="0" t="s">
        <x:v>136</x:v>
      </x:c>
      <x:c r="D3657" s="0" t="s">
        <x:v>136</x:v>
      </x:c>
      <x:c r="E3657" s="0" t="s">
        <x:v>49</x:v>
      </x:c>
      <x:c r="F3657" s="0" t="s">
        <x:v>50</x:v>
      </x:c>
      <x:c r="G3657" s="0" t="s">
        <x:v>102</x:v>
      </x:c>
      <x:c r="H3657" s="0" t="s">
        <x:v>103</x:v>
      </x:c>
      <x:c r="I3657" s="0" t="s">
        <x:v>53</x:v>
      </x:c>
      <x:c r="J3657" s="0">
        <x:v>95</x:v>
      </x:c>
    </x:row>
    <x:row r="3658" spans="1:10">
      <x:c r="A3658" s="0" t="s">
        <x:v>2</x:v>
      </x:c>
      <x:c r="B3658" s="0" t="s">
        <x:v>4</x:v>
      </x:c>
      <x:c r="C3658" s="0" t="s">
        <x:v>136</x:v>
      </x:c>
      <x:c r="D3658" s="0" t="s">
        <x:v>136</x:v>
      </x:c>
      <x:c r="E3658" s="0" t="s">
        <x:v>49</x:v>
      </x:c>
      <x:c r="F3658" s="0" t="s">
        <x:v>50</x:v>
      </x:c>
      <x:c r="G3658" s="0" t="s">
        <x:v>104</x:v>
      </x:c>
      <x:c r="H3658" s="0" t="s">
        <x:v>105</x:v>
      </x:c>
      <x:c r="I3658" s="0" t="s">
        <x:v>53</x:v>
      </x:c>
      <x:c r="J3658" s="0">
        <x:v>1</x:v>
      </x:c>
    </x:row>
    <x:row r="3659" spans="1:10">
      <x:c r="A3659" s="0" t="s">
        <x:v>2</x:v>
      </x:c>
      <x:c r="B3659" s="0" t="s">
        <x:v>4</x:v>
      </x:c>
      <x:c r="C3659" s="0" t="s">
        <x:v>136</x:v>
      </x:c>
      <x:c r="D3659" s="0" t="s">
        <x:v>136</x:v>
      </x:c>
      <x:c r="E3659" s="0" t="s">
        <x:v>49</x:v>
      </x:c>
      <x:c r="F3659" s="0" t="s">
        <x:v>50</x:v>
      </x:c>
      <x:c r="G3659" s="0" t="s">
        <x:v>106</x:v>
      </x:c>
      <x:c r="H3659" s="0" t="s">
        <x:v>107</x:v>
      </x:c>
      <x:c r="I3659" s="0" t="s">
        <x:v>53</x:v>
      </x:c>
      <x:c r="J3659" s="0">
        <x:v>225</x:v>
      </x:c>
    </x:row>
    <x:row r="3660" spans="1:10">
      <x:c r="A3660" s="0" t="s">
        <x:v>2</x:v>
      </x:c>
      <x:c r="B3660" s="0" t="s">
        <x:v>4</x:v>
      </x:c>
      <x:c r="C3660" s="0" t="s">
        <x:v>136</x:v>
      </x:c>
      <x:c r="D3660" s="0" t="s">
        <x:v>136</x:v>
      </x:c>
      <x:c r="E3660" s="0" t="s">
        <x:v>49</x:v>
      </x:c>
      <x:c r="F3660" s="0" t="s">
        <x:v>50</x:v>
      </x:c>
      <x:c r="G3660" s="0" t="s">
        <x:v>108</x:v>
      </x:c>
      <x:c r="H3660" s="0" t="s">
        <x:v>109</x:v>
      </x:c>
      <x:c r="I3660" s="0" t="s">
        <x:v>53</x:v>
      </x:c>
      <x:c r="J3660" s="0">
        <x:v>17851</x:v>
      </x:c>
    </x:row>
    <x:row r="3661" spans="1:10">
      <x:c r="A3661" s="0" t="s">
        <x:v>2</x:v>
      </x:c>
      <x:c r="B3661" s="0" t="s">
        <x:v>4</x:v>
      </x:c>
      <x:c r="C3661" s="0" t="s">
        <x:v>136</x:v>
      </x:c>
      <x:c r="D3661" s="0" t="s">
        <x:v>136</x:v>
      </x:c>
      <x:c r="E3661" s="0" t="s">
        <x:v>49</x:v>
      </x:c>
      <x:c r="F3661" s="0" t="s">
        <x:v>50</x:v>
      </x:c>
      <x:c r="G3661" s="0" t="s">
        <x:v>110</x:v>
      </x:c>
      <x:c r="H3661" s="0" t="s">
        <x:v>111</x:v>
      </x:c>
      <x:c r="I3661" s="0" t="s">
        <x:v>53</x:v>
      </x:c>
      <x:c r="J3661" s="0">
        <x:v>179</x:v>
      </x:c>
    </x:row>
    <x:row r="3662" spans="1:10">
      <x:c r="A3662" s="0" t="s">
        <x:v>2</x:v>
      </x:c>
      <x:c r="B3662" s="0" t="s">
        <x:v>4</x:v>
      </x:c>
      <x:c r="C3662" s="0" t="s">
        <x:v>136</x:v>
      </x:c>
      <x:c r="D3662" s="0" t="s">
        <x:v>136</x:v>
      </x:c>
      <x:c r="E3662" s="0" t="s">
        <x:v>49</x:v>
      </x:c>
      <x:c r="F3662" s="0" t="s">
        <x:v>50</x:v>
      </x:c>
      <x:c r="G3662" s="0" t="s">
        <x:v>112</x:v>
      </x:c>
      <x:c r="H3662" s="0" t="s">
        <x:v>113</x:v>
      </x:c>
      <x:c r="I3662" s="0" t="s">
        <x:v>53</x:v>
      </x:c>
      <x:c r="J3662" s="0">
        <x:v>18458</x:v>
      </x:c>
    </x:row>
    <x:row r="3663" spans="1:10">
      <x:c r="A3663" s="0" t="s">
        <x:v>2</x:v>
      </x:c>
      <x:c r="B3663" s="0" t="s">
        <x:v>4</x:v>
      </x:c>
      <x:c r="C3663" s="0" t="s">
        <x:v>136</x:v>
      </x:c>
      <x:c r="D3663" s="0" t="s">
        <x:v>136</x:v>
      </x:c>
      <x:c r="E3663" s="0" t="s">
        <x:v>49</x:v>
      </x:c>
      <x:c r="F3663" s="0" t="s">
        <x:v>50</x:v>
      </x:c>
      <x:c r="G3663" s="0" t="s">
        <x:v>114</x:v>
      </x:c>
      <x:c r="H3663" s="0" t="s">
        <x:v>115</x:v>
      </x:c>
      <x:c r="I3663" s="0" t="s">
        <x:v>53</x:v>
      </x:c>
      <x:c r="J3663" s="0">
        <x:v>1777</x:v>
      </x:c>
    </x:row>
    <x:row r="3664" spans="1:10">
      <x:c r="A3664" s="0" t="s">
        <x:v>2</x:v>
      </x:c>
      <x:c r="B3664" s="0" t="s">
        <x:v>4</x:v>
      </x:c>
      <x:c r="C3664" s="0" t="s">
        <x:v>136</x:v>
      </x:c>
      <x:c r="D3664" s="0" t="s">
        <x:v>136</x:v>
      </x:c>
      <x:c r="E3664" s="0" t="s">
        <x:v>49</x:v>
      </x:c>
      <x:c r="F3664" s="0" t="s">
        <x:v>50</x:v>
      </x:c>
      <x:c r="G3664" s="0" t="s">
        <x:v>49</x:v>
      </x:c>
      <x:c r="H3664" s="0" t="s">
        <x:v>116</x:v>
      </x:c>
      <x:c r="I3664" s="0" t="s">
        <x:v>53</x:v>
      </x:c>
      <x:c r="J3664" s="0">
        <x:v>116514</x:v>
      </x:c>
    </x:row>
    <x:row r="3665" spans="1:10">
      <x:c r="A3665" s="0" t="s">
        <x:v>2</x:v>
      </x:c>
      <x:c r="B3665" s="0" t="s">
        <x:v>4</x:v>
      </x:c>
      <x:c r="C3665" s="0" t="s">
        <x:v>136</x:v>
      </x:c>
      <x:c r="D3665" s="0" t="s">
        <x:v>136</x:v>
      </x:c>
      <x:c r="E3665" s="0" t="s">
        <x:v>51</x:v>
      </x:c>
      <x:c r="F3665" s="0" t="s">
        <x:v>117</x:v>
      </x:c>
      <x:c r="G3665" s="0" t="s">
        <x:v>51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136</x:v>
      </x:c>
      <x:c r="D3666" s="0" t="s">
        <x:v>136</x:v>
      </x:c>
      <x:c r="E3666" s="0" t="s">
        <x:v>51</x:v>
      </x:c>
      <x:c r="F3666" s="0" t="s">
        <x:v>117</x:v>
      </x:c>
      <x:c r="G3666" s="0" t="s">
        <x:v>54</x:v>
      </x:c>
      <x:c r="H3666" s="0" t="s">
        <x:v>55</x:v>
      </x:c>
      <x:c r="I3666" s="0" t="s">
        <x:v>53</x:v>
      </x:c>
      <x:c r="J3666" s="0">
        <x:v>2</x:v>
      </x:c>
    </x:row>
    <x:row r="3667" spans="1:10">
      <x:c r="A3667" s="0" t="s">
        <x:v>2</x:v>
      </x:c>
      <x:c r="B3667" s="0" t="s">
        <x:v>4</x:v>
      </x:c>
      <x:c r="C3667" s="0" t="s">
        <x:v>136</x:v>
      </x:c>
      <x:c r="D3667" s="0" t="s">
        <x:v>136</x:v>
      </x:c>
      <x:c r="E3667" s="0" t="s">
        <x:v>51</x:v>
      </x:c>
      <x:c r="F3667" s="0" t="s">
        <x:v>117</x:v>
      </x:c>
      <x:c r="G3667" s="0" t="s">
        <x:v>56</x:v>
      </x:c>
      <x:c r="H3667" s="0" t="s">
        <x:v>57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136</x:v>
      </x:c>
      <x:c r="D3668" s="0" t="s">
        <x:v>136</x:v>
      </x:c>
      <x:c r="E3668" s="0" t="s">
        <x:v>51</x:v>
      </x:c>
      <x:c r="F3668" s="0" t="s">
        <x:v>117</x:v>
      </x:c>
      <x:c r="G3668" s="0" t="s">
        <x:v>58</x:v>
      </x:c>
      <x:c r="H3668" s="0" t="s">
        <x:v>59</x:v>
      </x:c>
      <x:c r="I3668" s="0" t="s">
        <x:v>53</x:v>
      </x:c>
      <x:c r="J3668" s="0">
        <x:v>14</x:v>
      </x:c>
    </x:row>
    <x:row r="3669" spans="1:10">
      <x:c r="A3669" s="0" t="s">
        <x:v>2</x:v>
      </x:c>
      <x:c r="B3669" s="0" t="s">
        <x:v>4</x:v>
      </x:c>
      <x:c r="C3669" s="0" t="s">
        <x:v>136</x:v>
      </x:c>
      <x:c r="D3669" s="0" t="s">
        <x:v>136</x:v>
      </x:c>
      <x:c r="E3669" s="0" t="s">
        <x:v>51</x:v>
      </x:c>
      <x:c r="F3669" s="0" t="s">
        <x:v>117</x:v>
      </x:c>
      <x:c r="G3669" s="0" t="s">
        <x:v>60</x:v>
      </x:c>
      <x:c r="H3669" s="0" t="s">
        <x:v>61</x:v>
      </x:c>
      <x:c r="I3669" s="0" t="s">
        <x:v>53</x:v>
      </x:c>
      <x:c r="J3669" s="0">
        <x:v>2</x:v>
      </x:c>
    </x:row>
    <x:row r="3670" spans="1:10">
      <x:c r="A3670" s="0" t="s">
        <x:v>2</x:v>
      </x:c>
      <x:c r="B3670" s="0" t="s">
        <x:v>4</x:v>
      </x:c>
      <x:c r="C3670" s="0" t="s">
        <x:v>136</x:v>
      </x:c>
      <x:c r="D3670" s="0" t="s">
        <x:v>136</x:v>
      </x:c>
      <x:c r="E3670" s="0" t="s">
        <x:v>51</x:v>
      </x:c>
      <x:c r="F3670" s="0" t="s">
        <x:v>117</x:v>
      </x:c>
      <x:c r="G3670" s="0" t="s">
        <x:v>62</x:v>
      </x:c>
      <x:c r="H3670" s="0" t="s">
        <x:v>63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136</x:v>
      </x:c>
      <x:c r="D3671" s="0" t="s">
        <x:v>136</x:v>
      </x:c>
      <x:c r="E3671" s="0" t="s">
        <x:v>51</x:v>
      </x:c>
      <x:c r="F3671" s="0" t="s">
        <x:v>117</x:v>
      </x:c>
      <x:c r="G3671" s="0" t="s">
        <x:v>64</x:v>
      </x:c>
      <x:c r="H3671" s="0" t="s">
        <x:v>65</x:v>
      </x:c>
      <x:c r="I3671" s="0" t="s">
        <x:v>53</x:v>
      </x:c>
      <x:c r="J3671" s="0">
        <x:v>57</x:v>
      </x:c>
    </x:row>
    <x:row r="3672" spans="1:10">
      <x:c r="A3672" s="0" t="s">
        <x:v>2</x:v>
      </x:c>
      <x:c r="B3672" s="0" t="s">
        <x:v>4</x:v>
      </x:c>
      <x:c r="C3672" s="0" t="s">
        <x:v>136</x:v>
      </x:c>
      <x:c r="D3672" s="0" t="s">
        <x:v>136</x:v>
      </x:c>
      <x:c r="E3672" s="0" t="s">
        <x:v>51</x:v>
      </x:c>
      <x:c r="F3672" s="0" t="s">
        <x:v>117</x:v>
      </x:c>
      <x:c r="G3672" s="0" t="s">
        <x:v>66</x:v>
      </x:c>
      <x:c r="H3672" s="0" t="s">
        <x:v>67</x:v>
      </x:c>
      <x:c r="I3672" s="0" t="s">
        <x:v>53</x:v>
      </x:c>
      <x:c r="J3672" s="0">
        <x:v>9</x:v>
      </x:c>
    </x:row>
    <x:row r="3673" spans="1:10">
      <x:c r="A3673" s="0" t="s">
        <x:v>2</x:v>
      </x:c>
      <x:c r="B3673" s="0" t="s">
        <x:v>4</x:v>
      </x:c>
      <x:c r="C3673" s="0" t="s">
        <x:v>136</x:v>
      </x:c>
      <x:c r="D3673" s="0" t="s">
        <x:v>136</x:v>
      </x:c>
      <x:c r="E3673" s="0" t="s">
        <x:v>51</x:v>
      </x:c>
      <x:c r="F3673" s="0" t="s">
        <x:v>117</x:v>
      </x:c>
      <x:c r="G3673" s="0" t="s">
        <x:v>68</x:v>
      </x:c>
      <x:c r="H3673" s="0" t="s">
        <x:v>69</x:v>
      </x:c>
      <x:c r="I3673" s="0" t="s">
        <x:v>53</x:v>
      </x:c>
      <x:c r="J3673" s="0">
        <x:v>6148</x:v>
      </x:c>
    </x:row>
    <x:row r="3674" spans="1:10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51</x:v>
      </x:c>
      <x:c r="F3674" s="0" t="s">
        <x:v>117</x:v>
      </x:c>
      <x:c r="G3674" s="0" t="s">
        <x:v>70</x:v>
      </x:c>
      <x:c r="H3674" s="0" t="s">
        <x:v>71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51</x:v>
      </x:c>
      <x:c r="F3675" s="0" t="s">
        <x:v>117</x:v>
      </x:c>
      <x:c r="G3675" s="0" t="s">
        <x:v>72</x:v>
      </x:c>
      <x:c r="H3675" s="0" t="s">
        <x:v>73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51</x:v>
      </x:c>
      <x:c r="F3676" s="0" t="s">
        <x:v>117</x:v>
      </x:c>
      <x:c r="G3676" s="0" t="s">
        <x:v>74</x:v>
      </x:c>
      <x:c r="H3676" s="0" t="s">
        <x:v>75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51</x:v>
      </x:c>
      <x:c r="F3677" s="0" t="s">
        <x:v>117</x:v>
      </x:c>
      <x:c r="G3677" s="0" t="s">
        <x:v>76</x:v>
      </x:c>
      <x:c r="H3677" s="0" t="s">
        <x:v>77</x:v>
      </x:c>
      <x:c r="I3677" s="0" t="s">
        <x:v>53</x:v>
      </x:c>
      <x:c r="J3677" s="0">
        <x:v>24809</x:v>
      </x:c>
    </x:row>
    <x:row r="3678" spans="1:10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51</x:v>
      </x:c>
      <x:c r="F3678" s="0" t="s">
        <x:v>117</x:v>
      </x:c>
      <x:c r="G3678" s="0" t="s">
        <x:v>78</x:v>
      </x:c>
      <x:c r="H3678" s="0" t="s">
        <x:v>79</x:v>
      </x:c>
      <x:c r="I3678" s="0" t="s">
        <x:v>53</x:v>
      </x:c>
      <x:c r="J3678" s="0">
        <x:v>3122</x:v>
      </x:c>
    </x:row>
    <x:row r="3679" spans="1:10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51</x:v>
      </x:c>
      <x:c r="F3679" s="0" t="s">
        <x:v>117</x:v>
      </x:c>
      <x:c r="G3679" s="0" t="s">
        <x:v>80</x:v>
      </x:c>
      <x:c r="H3679" s="0" t="s">
        <x:v>81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51</x:v>
      </x:c>
      <x:c r="F3680" s="0" t="s">
        <x:v>117</x:v>
      </x:c>
      <x:c r="G3680" s="0" t="s">
        <x:v>82</x:v>
      </x:c>
      <x:c r="H3680" s="0" t="s">
        <x:v>83</x:v>
      </x:c>
      <x:c r="I3680" s="0" t="s">
        <x:v>53</x:v>
      </x:c>
      <x:c r="J3680" s="0">
        <x:v>20479</x:v>
      </x:c>
    </x:row>
    <x:row r="3681" spans="1:10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51</x:v>
      </x:c>
      <x:c r="F3681" s="0" t="s">
        <x:v>117</x:v>
      </x:c>
      <x:c r="G3681" s="0" t="s">
        <x:v>84</x:v>
      </x:c>
      <x:c r="H3681" s="0" t="s">
        <x:v>85</x:v>
      </x:c>
      <x:c r="I3681" s="0" t="s">
        <x:v>53</x:v>
      </x:c>
      <x:c r="J3681" s="0">
        <x:v>6</x:v>
      </x:c>
    </x:row>
    <x:row r="3682" spans="1:10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51</x:v>
      </x:c>
      <x:c r="F3682" s="0" t="s">
        <x:v>117</x:v>
      </x:c>
      <x:c r="G3682" s="0" t="s">
        <x:v>86</x:v>
      </x:c>
      <x:c r="H3682" s="0" t="s">
        <x:v>87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51</x:v>
      </x:c>
      <x:c r="F3683" s="0" t="s">
        <x:v>117</x:v>
      </x:c>
      <x:c r="G3683" s="0" t="s">
        <x:v>88</x:v>
      </x:c>
      <x:c r="H3683" s="0" t="s">
        <x:v>89</x:v>
      </x:c>
      <x:c r="I3683" s="0" t="s">
        <x:v>53</x:v>
      </x:c>
      <x:c r="J3683" s="0">
        <x:v>13</x:v>
      </x:c>
    </x:row>
    <x:row r="3684" spans="1:10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51</x:v>
      </x:c>
      <x:c r="F3684" s="0" t="s">
        <x:v>117</x:v>
      </x:c>
      <x:c r="G3684" s="0" t="s">
        <x:v>90</x:v>
      </x:c>
      <x:c r="H3684" s="0" t="s">
        <x:v>91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51</x:v>
      </x:c>
      <x:c r="F3685" s="0" t="s">
        <x:v>117</x:v>
      </x:c>
      <x:c r="G3685" s="0" t="s">
        <x:v>92</x:v>
      </x:c>
      <x:c r="H3685" s="0" t="s">
        <x:v>93</x:v>
      </x:c>
      <x:c r="I3685" s="0" t="s">
        <x:v>53</x:v>
      </x:c>
      <x:c r="J3685" s="0">
        <x:v>75</x:v>
      </x:c>
    </x:row>
    <x:row r="3686" spans="1:10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51</x:v>
      </x:c>
      <x:c r="F3686" s="0" t="s">
        <x:v>117</x:v>
      </x:c>
      <x:c r="G3686" s="0" t="s">
        <x:v>94</x:v>
      </x:c>
      <x:c r="H3686" s="0" t="s">
        <x:v>95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51</x:v>
      </x:c>
      <x:c r="F3687" s="0" t="s">
        <x:v>117</x:v>
      </x:c>
      <x:c r="G3687" s="0" t="s">
        <x:v>96</x:v>
      </x:c>
      <x:c r="H3687" s="0" t="s">
        <x:v>97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51</x:v>
      </x:c>
      <x:c r="F3688" s="0" t="s">
        <x:v>117</x:v>
      </x:c>
      <x:c r="G3688" s="0" t="s">
        <x:v>98</x:v>
      </x:c>
      <x:c r="H3688" s="0" t="s">
        <x:v>99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51</x:v>
      </x:c>
      <x:c r="F3689" s="0" t="s">
        <x:v>117</x:v>
      </x:c>
      <x:c r="G3689" s="0" t="s">
        <x:v>100</x:v>
      </x:c>
      <x:c r="H3689" s="0" t="s">
        <x:v>101</x:v>
      </x:c>
      <x:c r="I3689" s="0" t="s">
        <x:v>53</x:v>
      </x:c>
      <x:c r="J3689" s="0">
        <x:v>11708</x:v>
      </x:c>
    </x:row>
    <x:row r="3690" spans="1:10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51</x:v>
      </x:c>
      <x:c r="F3690" s="0" t="s">
        <x:v>117</x:v>
      </x:c>
      <x:c r="G3690" s="0" t="s">
        <x:v>102</x:v>
      </x:c>
      <x:c r="H3690" s="0" t="s">
        <x:v>103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51</x:v>
      </x:c>
      <x:c r="F3691" s="0" t="s">
        <x:v>117</x:v>
      </x:c>
      <x:c r="G3691" s="0" t="s">
        <x:v>104</x:v>
      </x:c>
      <x:c r="H3691" s="0" t="s">
        <x:v>105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51</x:v>
      </x:c>
      <x:c r="F3692" s="0" t="s">
        <x:v>117</x:v>
      </x:c>
      <x:c r="G3692" s="0" t="s">
        <x:v>106</x:v>
      </x:c>
      <x:c r="H3692" s="0" t="s">
        <x:v>107</x:v>
      </x:c>
      <x:c r="I3692" s="0" t="s">
        <x:v>53</x:v>
      </x:c>
      <x:c r="J3692" s="0">
        <x:v>220</x:v>
      </x:c>
    </x:row>
    <x:row r="3693" spans="1:10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51</x:v>
      </x:c>
      <x:c r="F3693" s="0" t="s">
        <x:v>117</x:v>
      </x:c>
      <x:c r="G3693" s="0" t="s">
        <x:v>108</x:v>
      </x:c>
      <x:c r="H3693" s="0" t="s">
        <x:v>109</x:v>
      </x:c>
      <x:c r="I3693" s="0" t="s">
        <x:v>53</x:v>
      </x:c>
      <x:c r="J3693" s="0">
        <x:v>16595</x:v>
      </x:c>
    </x:row>
    <x:row r="3694" spans="1:10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51</x:v>
      </x:c>
      <x:c r="F3694" s="0" t="s">
        <x:v>117</x:v>
      </x:c>
      <x:c r="G3694" s="0" t="s">
        <x:v>110</x:v>
      </x:c>
      <x:c r="H3694" s="0" t="s">
        <x:v>111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51</x:v>
      </x:c>
      <x:c r="F3695" s="0" t="s">
        <x:v>117</x:v>
      </x:c>
      <x:c r="G3695" s="0" t="s">
        <x:v>112</x:v>
      </x:c>
      <x:c r="H3695" s="0" t="s">
        <x:v>113</x:v>
      </x:c>
      <x:c r="I3695" s="0" t="s">
        <x:v>53</x:v>
      </x:c>
      <x:c r="J3695" s="0">
        <x:v>927</x:v>
      </x:c>
    </x:row>
    <x:row r="3696" spans="1:10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51</x:v>
      </x:c>
      <x:c r="F3696" s="0" t="s">
        <x:v>117</x:v>
      </x:c>
      <x:c r="G3696" s="0" t="s">
        <x:v>114</x:v>
      </x:c>
      <x:c r="H3696" s="0" t="s">
        <x:v>115</x:v>
      </x:c>
      <x:c r="I3696" s="0" t="s">
        <x:v>53</x:v>
      </x:c>
      <x:c r="J3696" s="0">
        <x:v>123</x:v>
      </x:c>
    </x:row>
    <x:row r="3697" spans="1:10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51</x:v>
      </x:c>
      <x:c r="F3697" s="0" t="s">
        <x:v>117</x:v>
      </x:c>
      <x:c r="G3697" s="0" t="s">
        <x:v>49</x:v>
      </x:c>
      <x:c r="H3697" s="0" t="s">
        <x:v>116</x:v>
      </x:c>
      <x:c r="I3697" s="0" t="s">
        <x:v>53</x:v>
      </x:c>
      <x:c r="J3697" s="0">
        <x:v>84309</x:v>
      </x:c>
    </x:row>
    <x:row r="3698" spans="1:10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54</x:v>
      </x:c>
      <x:c r="F3698" s="0" t="s">
        <x:v>118</x:v>
      </x:c>
      <x:c r="G3698" s="0" t="s">
        <x:v>51</x:v>
      </x:c>
      <x:c r="H3698" s="0" t="s">
        <x:v>52</x:v>
      </x:c>
      <x:c r="I3698" s="0" t="s">
        <x:v>53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54</x:v>
      </x:c>
      <x:c r="F3699" s="0" t="s">
        <x:v>118</x:v>
      </x:c>
      <x:c r="G3699" s="0" t="s">
        <x:v>54</x:v>
      </x:c>
      <x:c r="H3699" s="0" t="s">
        <x:v>55</x:v>
      </x:c>
      <x:c r="I3699" s="0" t="s">
        <x:v>53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54</x:v>
      </x:c>
      <x:c r="F3700" s="0" t="s">
        <x:v>118</x:v>
      </x:c>
      <x:c r="G3700" s="0" t="s">
        <x:v>56</x:v>
      </x:c>
      <x:c r="H3700" s="0" t="s">
        <x:v>57</x:v>
      </x:c>
      <x:c r="I3700" s="0" t="s">
        <x:v>53</x:v>
      </x:c>
      <x:c r="J3700" s="0">
        <x:v>993</x:v>
      </x:c>
    </x:row>
    <x:row r="3701" spans="1:10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54</x:v>
      </x:c>
      <x:c r="F3701" s="0" t="s">
        <x:v>118</x:v>
      </x:c>
      <x:c r="G3701" s="0" t="s">
        <x:v>58</x:v>
      </x:c>
      <x:c r="H3701" s="0" t="s">
        <x:v>59</x:v>
      </x:c>
      <x:c r="I3701" s="0" t="s">
        <x:v>53</x:v>
      </x:c>
      <x:c r="J3701" s="0">
        <x:v>451</x:v>
      </x:c>
    </x:row>
    <x:row r="3702" spans="1:10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54</x:v>
      </x:c>
      <x:c r="F3702" s="0" t="s">
        <x:v>118</x:v>
      </x:c>
      <x:c r="G3702" s="0" t="s">
        <x:v>60</x:v>
      </x:c>
      <x:c r="H3702" s="0" t="s">
        <x:v>61</x:v>
      </x:c>
      <x:c r="I3702" s="0" t="s">
        <x:v>53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54</x:v>
      </x:c>
      <x:c r="F3703" s="0" t="s">
        <x:v>118</x:v>
      </x:c>
      <x:c r="G3703" s="0" t="s">
        <x:v>62</x:v>
      </x:c>
      <x:c r="H3703" s="0" t="s">
        <x:v>63</x:v>
      </x:c>
      <x:c r="I3703" s="0" t="s">
        <x:v>53</x:v>
      </x:c>
      <x:c r="J3703" s="0">
        <x:v>2</x:v>
      </x:c>
    </x:row>
    <x:row r="3704" spans="1:10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54</x:v>
      </x:c>
      <x:c r="F3704" s="0" t="s">
        <x:v>118</x:v>
      </x:c>
      <x:c r="G3704" s="0" t="s">
        <x:v>64</x:v>
      </x:c>
      <x:c r="H3704" s="0" t="s">
        <x:v>65</x:v>
      </x:c>
      <x:c r="I3704" s="0" t="s">
        <x:v>53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54</x:v>
      </x:c>
      <x:c r="F3705" s="0" t="s">
        <x:v>118</x:v>
      </x:c>
      <x:c r="G3705" s="0" t="s">
        <x:v>66</x:v>
      </x:c>
      <x:c r="H3705" s="0" t="s">
        <x:v>67</x:v>
      </x:c>
      <x:c r="I3705" s="0" t="s">
        <x:v>53</x:v>
      </x:c>
      <x:c r="J3705" s="0">
        <x:v>261</x:v>
      </x:c>
    </x:row>
    <x:row r="3706" spans="1:10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54</x:v>
      </x:c>
      <x:c r="F3706" s="0" t="s">
        <x:v>118</x:v>
      </x:c>
      <x:c r="G3706" s="0" t="s">
        <x:v>68</x:v>
      </x:c>
      <x:c r="H3706" s="0" t="s">
        <x:v>69</x:v>
      </x:c>
      <x:c r="I3706" s="0" t="s">
        <x:v>53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54</x:v>
      </x:c>
      <x:c r="F3707" s="0" t="s">
        <x:v>118</x:v>
      </x:c>
      <x:c r="G3707" s="0" t="s">
        <x:v>70</x:v>
      </x:c>
      <x:c r="H3707" s="0" t="s">
        <x:v>71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54</x:v>
      </x:c>
      <x:c r="F3708" s="0" t="s">
        <x:v>118</x:v>
      </x:c>
      <x:c r="G3708" s="0" t="s">
        <x:v>72</x:v>
      </x:c>
      <x:c r="H3708" s="0" t="s">
        <x:v>73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54</x:v>
      </x:c>
      <x:c r="F3709" s="0" t="s">
        <x:v>118</x:v>
      </x:c>
      <x:c r="G3709" s="0" t="s">
        <x:v>74</x:v>
      </x:c>
      <x:c r="H3709" s="0" t="s">
        <x:v>75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54</x:v>
      </x:c>
      <x:c r="F3710" s="0" t="s">
        <x:v>118</x:v>
      </x:c>
      <x:c r="G3710" s="0" t="s">
        <x:v>76</x:v>
      </x:c>
      <x:c r="H3710" s="0" t="s">
        <x:v>77</x:v>
      </x:c>
      <x:c r="I3710" s="0" t="s">
        <x:v>53</x:v>
      </x:c>
      <x:c r="J3710" s="0">
        <x:v>1</x:v>
      </x:c>
    </x:row>
    <x:row r="3711" spans="1:10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54</x:v>
      </x:c>
      <x:c r="F3711" s="0" t="s">
        <x:v>118</x:v>
      </x:c>
      <x:c r="G3711" s="0" t="s">
        <x:v>78</x:v>
      </x:c>
      <x:c r="H3711" s="0" t="s">
        <x:v>79</x:v>
      </x:c>
      <x:c r="I3711" s="0" t="s">
        <x:v>53</x:v>
      </x:c>
      <x:c r="J3711" s="0">
        <x:v>5</x:v>
      </x:c>
    </x:row>
    <x:row r="3712" spans="1:10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54</x:v>
      </x:c>
      <x:c r="F3712" s="0" t="s">
        <x:v>118</x:v>
      </x:c>
      <x:c r="G3712" s="0" t="s">
        <x:v>80</x:v>
      </x:c>
      <x:c r="H3712" s="0" t="s">
        <x:v>81</x:v>
      </x:c>
      <x:c r="I3712" s="0" t="s">
        <x:v>53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54</x:v>
      </x:c>
      <x:c r="F3713" s="0" t="s">
        <x:v>118</x:v>
      </x:c>
      <x:c r="G3713" s="0" t="s">
        <x:v>82</x:v>
      </x:c>
      <x:c r="H3713" s="0" t="s">
        <x:v>83</x:v>
      </x:c>
      <x:c r="I3713" s="0" t="s">
        <x:v>53</x:v>
      </x:c>
      <x:c r="J3713" s="0">
        <x:v>15</x:v>
      </x:c>
    </x:row>
    <x:row r="3714" spans="1:10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54</x:v>
      </x:c>
      <x:c r="F3714" s="0" t="s">
        <x:v>118</x:v>
      </x:c>
      <x:c r="G3714" s="0" t="s">
        <x:v>84</x:v>
      </x:c>
      <x:c r="H3714" s="0" t="s">
        <x:v>85</x:v>
      </x:c>
      <x:c r="I3714" s="0" t="s">
        <x:v>53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54</x:v>
      </x:c>
      <x:c r="F3715" s="0" t="s">
        <x:v>118</x:v>
      </x:c>
      <x:c r="G3715" s="0" t="s">
        <x:v>86</x:v>
      </x:c>
      <x:c r="H3715" s="0" t="s">
        <x:v>87</x:v>
      </x:c>
      <x:c r="I3715" s="0" t="s">
        <x:v>53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54</x:v>
      </x:c>
      <x:c r="F3716" s="0" t="s">
        <x:v>118</x:v>
      </x:c>
      <x:c r="G3716" s="0" t="s">
        <x:v>88</x:v>
      </x:c>
      <x:c r="H3716" s="0" t="s">
        <x:v>89</x:v>
      </x:c>
      <x:c r="I3716" s="0" t="s">
        <x:v>53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54</x:v>
      </x:c>
      <x:c r="F3717" s="0" t="s">
        <x:v>118</x:v>
      </x:c>
      <x:c r="G3717" s="0" t="s">
        <x:v>90</x:v>
      </x:c>
      <x:c r="H3717" s="0" t="s">
        <x:v>91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54</x:v>
      </x:c>
      <x:c r="F3718" s="0" t="s">
        <x:v>118</x:v>
      </x:c>
      <x:c r="G3718" s="0" t="s">
        <x:v>92</x:v>
      </x:c>
      <x:c r="H3718" s="0" t="s">
        <x:v>93</x:v>
      </x:c>
      <x:c r="I3718" s="0" t="s">
        <x:v>53</x:v>
      </x:c>
      <x:c r="J3718" s="0">
        <x:v>1101</x:v>
      </x:c>
    </x:row>
    <x:row r="3719" spans="1:10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54</x:v>
      </x:c>
      <x:c r="F3719" s="0" t="s">
        <x:v>118</x:v>
      </x:c>
      <x:c r="G3719" s="0" t="s">
        <x:v>94</x:v>
      </x:c>
      <x:c r="H3719" s="0" t="s">
        <x:v>95</x:v>
      </x:c>
      <x:c r="I3719" s="0" t="s">
        <x:v>53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54</x:v>
      </x:c>
      <x:c r="F3720" s="0" t="s">
        <x:v>118</x:v>
      </x:c>
      <x:c r="G3720" s="0" t="s">
        <x:v>96</x:v>
      </x:c>
      <x:c r="H3720" s="0" t="s">
        <x:v>97</x:v>
      </x:c>
      <x:c r="I3720" s="0" t="s">
        <x:v>53</x:v>
      </x:c>
      <x:c r="J3720" s="0">
        <x:v>63</x:v>
      </x:c>
    </x:row>
    <x:row r="3721" spans="1:10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54</x:v>
      </x:c>
      <x:c r="F3721" s="0" t="s">
        <x:v>118</x:v>
      </x:c>
      <x:c r="G3721" s="0" t="s">
        <x:v>98</x:v>
      </x:c>
      <x:c r="H3721" s="0" t="s">
        <x:v>99</x:v>
      </x:c>
      <x:c r="I3721" s="0" t="s">
        <x:v>53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54</x:v>
      </x:c>
      <x:c r="F3722" s="0" t="s">
        <x:v>118</x:v>
      </x:c>
      <x:c r="G3722" s="0" t="s">
        <x:v>100</x:v>
      </x:c>
      <x:c r="H3722" s="0" t="s">
        <x:v>101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54</x:v>
      </x:c>
      <x:c r="F3723" s="0" t="s">
        <x:v>118</x:v>
      </x:c>
      <x:c r="G3723" s="0" t="s">
        <x:v>102</x:v>
      </x:c>
      <x:c r="H3723" s="0" t="s">
        <x:v>103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54</x:v>
      </x:c>
      <x:c r="F3724" s="0" t="s">
        <x:v>118</x:v>
      </x:c>
      <x:c r="G3724" s="0" t="s">
        <x:v>104</x:v>
      </x:c>
      <x:c r="H3724" s="0" t="s">
        <x:v>105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54</x:v>
      </x:c>
      <x:c r="F3725" s="0" t="s">
        <x:v>118</x:v>
      </x:c>
      <x:c r="G3725" s="0" t="s">
        <x:v>106</x:v>
      </x:c>
      <x:c r="H3725" s="0" t="s">
        <x:v>107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54</x:v>
      </x:c>
      <x:c r="F3726" s="0" t="s">
        <x:v>118</x:v>
      </x:c>
      <x:c r="G3726" s="0" t="s">
        <x:v>108</x:v>
      </x:c>
      <x:c r="H3726" s="0" t="s">
        <x:v>109</x:v>
      </x:c>
      <x:c r="I3726" s="0" t="s">
        <x:v>53</x:v>
      </x:c>
      <x:c r="J3726" s="0">
        <x:v>4</x:v>
      </x:c>
    </x:row>
    <x:row r="3727" spans="1:10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54</x:v>
      </x:c>
      <x:c r="F3727" s="0" t="s">
        <x:v>118</x:v>
      </x:c>
      <x:c r="G3727" s="0" t="s">
        <x:v>110</x:v>
      </x:c>
      <x:c r="H3727" s="0" t="s">
        <x:v>111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54</x:v>
      </x:c>
      <x:c r="F3728" s="0" t="s">
        <x:v>118</x:v>
      </x:c>
      <x:c r="G3728" s="0" t="s">
        <x:v>112</x:v>
      </x:c>
      <x:c r="H3728" s="0" t="s">
        <x:v>113</x:v>
      </x:c>
      <x:c r="I3728" s="0" t="s">
        <x:v>53</x:v>
      </x:c>
      <x:c r="J3728" s="0">
        <x:v>17451</x:v>
      </x:c>
    </x:row>
    <x:row r="3729" spans="1:10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54</x:v>
      </x:c>
      <x:c r="F3729" s="0" t="s">
        <x:v>118</x:v>
      </x:c>
      <x:c r="G3729" s="0" t="s">
        <x:v>114</x:v>
      </x:c>
      <x:c r="H3729" s="0" t="s">
        <x:v>115</x:v>
      </x:c>
      <x:c r="I3729" s="0" t="s">
        <x:v>53</x:v>
      </x:c>
      <x:c r="J3729" s="0">
        <x:v>1139</x:v>
      </x:c>
    </x:row>
    <x:row r="3730" spans="1:10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54</x:v>
      </x:c>
      <x:c r="F3730" s="0" t="s">
        <x:v>118</x:v>
      </x:c>
      <x:c r="G3730" s="0" t="s">
        <x:v>49</x:v>
      </x:c>
      <x:c r="H3730" s="0" t="s">
        <x:v>116</x:v>
      </x:c>
      <x:c r="I3730" s="0" t="s">
        <x:v>53</x:v>
      </x:c>
      <x:c r="J3730" s="0">
        <x:v>21495</x:v>
      </x:c>
    </x:row>
    <x:row r="3731" spans="1:10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56</x:v>
      </x:c>
      <x:c r="F3731" s="0" t="s">
        <x:v>119</x:v>
      </x:c>
      <x:c r="G3731" s="0" t="s">
        <x:v>51</x:v>
      </x:c>
      <x:c r="H3731" s="0" t="s">
        <x:v>52</x:v>
      </x:c>
      <x:c r="I3731" s="0" t="s">
        <x:v>53</x:v>
      </x:c>
      <x:c r="J3731" s="0">
        <x:v>1995</x:v>
      </x:c>
    </x:row>
    <x:row r="3732" spans="1:10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56</x:v>
      </x:c>
      <x:c r="F3732" s="0" t="s">
        <x:v>119</x:v>
      </x:c>
      <x:c r="G3732" s="0" t="s">
        <x:v>54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56</x:v>
      </x:c>
      <x:c r="F3733" s="0" t="s">
        <x:v>119</x:v>
      </x:c>
      <x:c r="G3733" s="0" t="s">
        <x:v>56</x:v>
      </x:c>
      <x:c r="H3733" s="0" t="s">
        <x:v>57</x:v>
      </x:c>
      <x:c r="I3733" s="0" t="s">
        <x:v>53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56</x:v>
      </x:c>
      <x:c r="F3734" s="0" t="s">
        <x:v>119</x:v>
      </x:c>
      <x:c r="G3734" s="0" t="s">
        <x:v>58</x:v>
      </x:c>
      <x:c r="H3734" s="0" t="s">
        <x:v>59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56</x:v>
      </x:c>
      <x:c r="F3735" s="0" t="s">
        <x:v>119</x:v>
      </x:c>
      <x:c r="G3735" s="0" t="s">
        <x:v>60</x:v>
      </x:c>
      <x:c r="H3735" s="0" t="s">
        <x:v>61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56</x:v>
      </x:c>
      <x:c r="F3736" s="0" t="s">
        <x:v>119</x:v>
      </x:c>
      <x:c r="G3736" s="0" t="s">
        <x:v>62</x:v>
      </x:c>
      <x:c r="H3736" s="0" t="s">
        <x:v>63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56</x:v>
      </x:c>
      <x:c r="F3737" s="0" t="s">
        <x:v>119</x:v>
      </x:c>
      <x:c r="G3737" s="0" t="s">
        <x:v>64</x:v>
      </x:c>
      <x:c r="H3737" s="0" t="s">
        <x:v>65</x:v>
      </x:c>
      <x:c r="I3737" s="0" t="s">
        <x:v>53</x:v>
      </x:c>
      <x:c r="J3737" s="0">
        <x:v>0</x:v>
      </x:c>
    </x:row>
    <x:row r="3738" spans="1:10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56</x:v>
      </x:c>
      <x:c r="F3738" s="0" t="s">
        <x:v>119</x:v>
      </x:c>
      <x:c r="G3738" s="0" t="s">
        <x:v>66</x:v>
      </x:c>
      <x:c r="H3738" s="0" t="s">
        <x:v>67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56</x:v>
      </x:c>
      <x:c r="F3739" s="0" t="s">
        <x:v>119</x:v>
      </x:c>
      <x:c r="G3739" s="0" t="s">
        <x:v>68</x:v>
      </x:c>
      <x:c r="H3739" s="0" t="s">
        <x:v>69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56</x:v>
      </x:c>
      <x:c r="F3740" s="0" t="s">
        <x:v>119</x:v>
      </x:c>
      <x:c r="G3740" s="0" t="s">
        <x:v>70</x:v>
      </x:c>
      <x:c r="H3740" s="0" t="s">
        <x:v>71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56</x:v>
      </x:c>
      <x:c r="F3741" s="0" t="s">
        <x:v>119</x:v>
      </x:c>
      <x:c r="G3741" s="0" t="s">
        <x:v>72</x:v>
      </x:c>
      <x:c r="H3741" s="0" t="s">
        <x:v>73</x:v>
      </x:c>
      <x:c r="I3741" s="0" t="s">
        <x:v>53</x:v>
      </x:c>
      <x:c r="J3741" s="0">
        <x:v>0</x:v>
      </x:c>
    </x:row>
    <x:row r="3742" spans="1:10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56</x:v>
      </x:c>
      <x:c r="F3742" s="0" t="s">
        <x:v>119</x:v>
      </x:c>
      <x:c r="G3742" s="0" t="s">
        <x:v>74</x:v>
      </x:c>
      <x:c r="H3742" s="0" t="s">
        <x:v>75</x:v>
      </x:c>
      <x:c r="I3742" s="0" t="s">
        <x:v>53</x:v>
      </x:c>
      <x:c r="J3742" s="0">
        <x:v>0</x:v>
      </x:c>
    </x:row>
    <x:row r="3743" spans="1:10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56</x:v>
      </x:c>
      <x:c r="F3743" s="0" t="s">
        <x:v>119</x:v>
      </x:c>
      <x:c r="G3743" s="0" t="s">
        <x:v>76</x:v>
      </x:c>
      <x:c r="H3743" s="0" t="s">
        <x:v>77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56</x:v>
      </x:c>
      <x:c r="F3744" s="0" t="s">
        <x:v>119</x:v>
      </x:c>
      <x:c r="G3744" s="0" t="s">
        <x:v>78</x:v>
      </x:c>
      <x:c r="H3744" s="0" t="s">
        <x:v>79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56</x:v>
      </x:c>
      <x:c r="F3745" s="0" t="s">
        <x:v>119</x:v>
      </x:c>
      <x:c r="G3745" s="0" t="s">
        <x:v>80</x:v>
      </x:c>
      <x:c r="H3745" s="0" t="s">
        <x:v>81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136</x:v>
      </x:c>
      <x:c r="D3746" s="0" t="s">
        <x:v>136</x:v>
      </x:c>
      <x:c r="E3746" s="0" t="s">
        <x:v>56</x:v>
      </x:c>
      <x:c r="F3746" s="0" t="s">
        <x:v>119</x:v>
      </x:c>
      <x:c r="G3746" s="0" t="s">
        <x:v>82</x:v>
      </x:c>
      <x:c r="H3746" s="0" t="s">
        <x:v>83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136</x:v>
      </x:c>
      <x:c r="D3747" s="0" t="s">
        <x:v>136</x:v>
      </x:c>
      <x:c r="E3747" s="0" t="s">
        <x:v>56</x:v>
      </x:c>
      <x:c r="F3747" s="0" t="s">
        <x:v>119</x:v>
      </x:c>
      <x:c r="G3747" s="0" t="s">
        <x:v>84</x:v>
      </x:c>
      <x:c r="H3747" s="0" t="s">
        <x:v>85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136</x:v>
      </x:c>
      <x:c r="D3748" s="0" t="s">
        <x:v>136</x:v>
      </x:c>
      <x:c r="E3748" s="0" t="s">
        <x:v>56</x:v>
      </x:c>
      <x:c r="F3748" s="0" t="s">
        <x:v>119</x:v>
      </x:c>
      <x:c r="G3748" s="0" t="s">
        <x:v>86</x:v>
      </x:c>
      <x:c r="H3748" s="0" t="s">
        <x:v>87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136</x:v>
      </x:c>
      <x:c r="D3749" s="0" t="s">
        <x:v>136</x:v>
      </x:c>
      <x:c r="E3749" s="0" t="s">
        <x:v>56</x:v>
      </x:c>
      <x:c r="F3749" s="0" t="s">
        <x:v>119</x:v>
      </x:c>
      <x:c r="G3749" s="0" t="s">
        <x:v>88</x:v>
      </x:c>
      <x:c r="H3749" s="0" t="s">
        <x:v>89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136</x:v>
      </x:c>
      <x:c r="D3750" s="0" t="s">
        <x:v>136</x:v>
      </x:c>
      <x:c r="E3750" s="0" t="s">
        <x:v>56</x:v>
      </x:c>
      <x:c r="F3750" s="0" t="s">
        <x:v>119</x:v>
      </x:c>
      <x:c r="G3750" s="0" t="s">
        <x:v>90</x:v>
      </x:c>
      <x:c r="H3750" s="0" t="s">
        <x:v>91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136</x:v>
      </x:c>
      <x:c r="D3751" s="0" t="s">
        <x:v>136</x:v>
      </x:c>
      <x:c r="E3751" s="0" t="s">
        <x:v>56</x:v>
      </x:c>
      <x:c r="F3751" s="0" t="s">
        <x:v>119</x:v>
      </x:c>
      <x:c r="G3751" s="0" t="s">
        <x:v>92</x:v>
      </x:c>
      <x:c r="H3751" s="0" t="s">
        <x:v>93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136</x:v>
      </x:c>
      <x:c r="D3752" s="0" t="s">
        <x:v>136</x:v>
      </x:c>
      <x:c r="E3752" s="0" t="s">
        <x:v>56</x:v>
      </x:c>
      <x:c r="F3752" s="0" t="s">
        <x:v>119</x:v>
      </x:c>
      <x:c r="G3752" s="0" t="s">
        <x:v>94</x:v>
      </x:c>
      <x:c r="H3752" s="0" t="s">
        <x:v>95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136</x:v>
      </x:c>
      <x:c r="D3753" s="0" t="s">
        <x:v>136</x:v>
      </x:c>
      <x:c r="E3753" s="0" t="s">
        <x:v>56</x:v>
      </x:c>
      <x:c r="F3753" s="0" t="s">
        <x:v>119</x:v>
      </x:c>
      <x:c r="G3753" s="0" t="s">
        <x:v>96</x:v>
      </x:c>
      <x:c r="H3753" s="0" t="s">
        <x:v>97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136</x:v>
      </x:c>
      <x:c r="D3754" s="0" t="s">
        <x:v>136</x:v>
      </x:c>
      <x:c r="E3754" s="0" t="s">
        <x:v>56</x:v>
      </x:c>
      <x:c r="F3754" s="0" t="s">
        <x:v>119</x:v>
      </x:c>
      <x:c r="G3754" s="0" t="s">
        <x:v>98</x:v>
      </x:c>
      <x:c r="H3754" s="0" t="s">
        <x:v>99</x:v>
      </x:c>
      <x:c r="I3754" s="0" t="s">
        <x:v>53</x:v>
      </x:c>
      <x:c r="J3754" s="0">
        <x:v>0</x:v>
      </x:c>
    </x:row>
    <x:row r="3755" spans="1:10">
      <x:c r="A3755" s="0" t="s">
        <x:v>2</x:v>
      </x:c>
      <x:c r="B3755" s="0" t="s">
        <x:v>4</x:v>
      </x:c>
      <x:c r="C3755" s="0" t="s">
        <x:v>136</x:v>
      </x:c>
      <x:c r="D3755" s="0" t="s">
        <x:v>136</x:v>
      </x:c>
      <x:c r="E3755" s="0" t="s">
        <x:v>56</x:v>
      </x:c>
      <x:c r="F3755" s="0" t="s">
        <x:v>119</x:v>
      </x:c>
      <x:c r="G3755" s="0" t="s">
        <x:v>100</x:v>
      </x:c>
      <x:c r="H3755" s="0" t="s">
        <x:v>101</x:v>
      </x:c>
      <x:c r="I3755" s="0" t="s">
        <x:v>53</x:v>
      </x:c>
      <x:c r="J3755" s="0">
        <x:v>0</x:v>
      </x:c>
    </x:row>
    <x:row r="3756" spans="1:10">
      <x:c r="A3756" s="0" t="s">
        <x:v>2</x:v>
      </x:c>
      <x:c r="B3756" s="0" t="s">
        <x:v>4</x:v>
      </x:c>
      <x:c r="C3756" s="0" t="s">
        <x:v>136</x:v>
      </x:c>
      <x:c r="D3756" s="0" t="s">
        <x:v>136</x:v>
      </x:c>
      <x:c r="E3756" s="0" t="s">
        <x:v>56</x:v>
      </x:c>
      <x:c r="F3756" s="0" t="s">
        <x:v>119</x:v>
      </x:c>
      <x:c r="G3756" s="0" t="s">
        <x:v>102</x:v>
      </x:c>
      <x:c r="H3756" s="0" t="s">
        <x:v>103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136</x:v>
      </x:c>
      <x:c r="D3757" s="0" t="s">
        <x:v>136</x:v>
      </x:c>
      <x:c r="E3757" s="0" t="s">
        <x:v>56</x:v>
      </x:c>
      <x:c r="F3757" s="0" t="s">
        <x:v>119</x:v>
      </x:c>
      <x:c r="G3757" s="0" t="s">
        <x:v>104</x:v>
      </x:c>
      <x:c r="H3757" s="0" t="s">
        <x:v>105</x:v>
      </x:c>
      <x:c r="I3757" s="0" t="s">
        <x:v>53</x:v>
      </x:c>
      <x:c r="J3757" s="0">
        <x:v>0</x:v>
      </x:c>
    </x:row>
    <x:row r="3758" spans="1:10">
      <x:c r="A3758" s="0" t="s">
        <x:v>2</x:v>
      </x:c>
      <x:c r="B3758" s="0" t="s">
        <x:v>4</x:v>
      </x:c>
      <x:c r="C3758" s="0" t="s">
        <x:v>136</x:v>
      </x:c>
      <x:c r="D3758" s="0" t="s">
        <x:v>136</x:v>
      </x:c>
      <x:c r="E3758" s="0" t="s">
        <x:v>56</x:v>
      </x:c>
      <x:c r="F3758" s="0" t="s">
        <x:v>119</x:v>
      </x:c>
      <x:c r="G3758" s="0" t="s">
        <x:v>106</x:v>
      </x:c>
      <x:c r="H3758" s="0" t="s">
        <x:v>107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136</x:v>
      </x:c>
      <x:c r="D3759" s="0" t="s">
        <x:v>136</x:v>
      </x:c>
      <x:c r="E3759" s="0" t="s">
        <x:v>56</x:v>
      </x:c>
      <x:c r="F3759" s="0" t="s">
        <x:v>119</x:v>
      </x:c>
      <x:c r="G3759" s="0" t="s">
        <x:v>108</x:v>
      </x:c>
      <x:c r="H3759" s="0" t="s">
        <x:v>109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136</x:v>
      </x:c>
      <x:c r="D3760" s="0" t="s">
        <x:v>136</x:v>
      </x:c>
      <x:c r="E3760" s="0" t="s">
        <x:v>56</x:v>
      </x:c>
      <x:c r="F3760" s="0" t="s">
        <x:v>119</x:v>
      </x:c>
      <x:c r="G3760" s="0" t="s">
        <x:v>110</x:v>
      </x:c>
      <x:c r="H3760" s="0" t="s">
        <x:v>111</x:v>
      </x:c>
      <x:c r="I3760" s="0" t="s">
        <x:v>53</x:v>
      </x:c>
      <x:c r="J3760" s="0">
        <x:v>69</x:v>
      </x:c>
    </x:row>
    <x:row r="3761" spans="1:10">
      <x:c r="A3761" s="0" t="s">
        <x:v>2</x:v>
      </x:c>
      <x:c r="B3761" s="0" t="s">
        <x:v>4</x:v>
      </x:c>
      <x:c r="C3761" s="0" t="s">
        <x:v>136</x:v>
      </x:c>
      <x:c r="D3761" s="0" t="s">
        <x:v>136</x:v>
      </x:c>
      <x:c r="E3761" s="0" t="s">
        <x:v>56</x:v>
      </x:c>
      <x:c r="F3761" s="0" t="s">
        <x:v>119</x:v>
      </x:c>
      <x:c r="G3761" s="0" t="s">
        <x:v>112</x:v>
      </x:c>
      <x:c r="H3761" s="0" t="s">
        <x:v>113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136</x:v>
      </x:c>
      <x:c r="D3762" s="0" t="s">
        <x:v>136</x:v>
      </x:c>
      <x:c r="E3762" s="0" t="s">
        <x:v>56</x:v>
      </x:c>
      <x:c r="F3762" s="0" t="s">
        <x:v>119</x:v>
      </x:c>
      <x:c r="G3762" s="0" t="s">
        <x:v>114</x:v>
      </x:c>
      <x:c r="H3762" s="0" t="s">
        <x:v>115</x:v>
      </x:c>
      <x:c r="I3762" s="0" t="s">
        <x:v>53</x:v>
      </x:c>
      <x:c r="J3762" s="0">
        <x:v>126</x:v>
      </x:c>
    </x:row>
    <x:row r="3763" spans="1:10">
      <x:c r="A3763" s="0" t="s">
        <x:v>2</x:v>
      </x:c>
      <x:c r="B3763" s="0" t="s">
        <x:v>4</x:v>
      </x:c>
      <x:c r="C3763" s="0" t="s">
        <x:v>136</x:v>
      </x:c>
      <x:c r="D3763" s="0" t="s">
        <x:v>136</x:v>
      </x:c>
      <x:c r="E3763" s="0" t="s">
        <x:v>56</x:v>
      </x:c>
      <x:c r="F3763" s="0" t="s">
        <x:v>119</x:v>
      </x:c>
      <x:c r="G3763" s="0" t="s">
        <x:v>49</x:v>
      </x:c>
      <x:c r="H3763" s="0" t="s">
        <x:v>116</x:v>
      </x:c>
      <x:c r="I3763" s="0" t="s">
        <x:v>53</x:v>
      </x:c>
      <x:c r="J3763" s="0">
        <x:v>2190</x:v>
      </x:c>
    </x:row>
    <x:row r="3764" spans="1:10">
      <x:c r="A3764" s="0" t="s">
        <x:v>2</x:v>
      </x:c>
      <x:c r="B3764" s="0" t="s">
        <x:v>4</x:v>
      </x:c>
      <x:c r="C3764" s="0" t="s">
        <x:v>136</x:v>
      </x:c>
      <x:c r="D3764" s="0" t="s">
        <x:v>136</x:v>
      </x:c>
      <x:c r="E3764" s="0" t="s">
        <x:v>58</x:v>
      </x:c>
      <x:c r="F3764" s="0" t="s">
        <x:v>120</x:v>
      </x:c>
      <x:c r="G3764" s="0" t="s">
        <x:v>51</x:v>
      </x:c>
      <x:c r="H3764" s="0" t="s">
        <x:v>52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136</x:v>
      </x:c>
      <x:c r="D3765" s="0" t="s">
        <x:v>136</x:v>
      </x:c>
      <x:c r="E3765" s="0" t="s">
        <x:v>58</x:v>
      </x:c>
      <x:c r="F3765" s="0" t="s">
        <x:v>120</x:v>
      </x:c>
      <x:c r="G3765" s="0" t="s">
        <x:v>54</x:v>
      </x:c>
      <x:c r="H3765" s="0" t="s">
        <x:v>55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136</x:v>
      </x:c>
      <x:c r="D3766" s="0" t="s">
        <x:v>136</x:v>
      </x:c>
      <x:c r="E3766" s="0" t="s">
        <x:v>58</x:v>
      </x:c>
      <x:c r="F3766" s="0" t="s">
        <x:v>120</x:v>
      </x:c>
      <x:c r="G3766" s="0" t="s">
        <x:v>56</x:v>
      </x:c>
      <x:c r="H3766" s="0" t="s">
        <x:v>57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136</x:v>
      </x:c>
      <x:c r="D3767" s="0" t="s">
        <x:v>136</x:v>
      </x:c>
      <x:c r="E3767" s="0" t="s">
        <x:v>58</x:v>
      </x:c>
      <x:c r="F3767" s="0" t="s">
        <x:v>120</x:v>
      </x:c>
      <x:c r="G3767" s="0" t="s">
        <x:v>58</x:v>
      </x:c>
      <x:c r="H3767" s="0" t="s">
        <x:v>59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136</x:v>
      </x:c>
      <x:c r="D3768" s="0" t="s">
        <x:v>136</x:v>
      </x:c>
      <x:c r="E3768" s="0" t="s">
        <x:v>58</x:v>
      </x:c>
      <x:c r="F3768" s="0" t="s">
        <x:v>120</x:v>
      </x:c>
      <x:c r="G3768" s="0" t="s">
        <x:v>60</x:v>
      </x:c>
      <x:c r="H3768" s="0" t="s">
        <x:v>61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136</x:v>
      </x:c>
      <x:c r="D3769" s="0" t="s">
        <x:v>136</x:v>
      </x:c>
      <x:c r="E3769" s="0" t="s">
        <x:v>58</x:v>
      </x:c>
      <x:c r="F3769" s="0" t="s">
        <x:v>120</x:v>
      </x:c>
      <x:c r="G3769" s="0" t="s">
        <x:v>62</x:v>
      </x:c>
      <x:c r="H3769" s="0" t="s">
        <x:v>63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136</x:v>
      </x:c>
      <x:c r="D3770" s="0" t="s">
        <x:v>136</x:v>
      </x:c>
      <x:c r="E3770" s="0" t="s">
        <x:v>58</x:v>
      </x:c>
      <x:c r="F3770" s="0" t="s">
        <x:v>120</x:v>
      </x:c>
      <x:c r="G3770" s="0" t="s">
        <x:v>64</x:v>
      </x:c>
      <x:c r="H3770" s="0" t="s">
        <x:v>65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136</x:v>
      </x:c>
      <x:c r="D3771" s="0" t="s">
        <x:v>136</x:v>
      </x:c>
      <x:c r="E3771" s="0" t="s">
        <x:v>58</x:v>
      </x:c>
      <x:c r="F3771" s="0" t="s">
        <x:v>120</x:v>
      </x:c>
      <x:c r="G3771" s="0" t="s">
        <x:v>66</x:v>
      </x:c>
      <x:c r="H3771" s="0" t="s">
        <x:v>67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136</x:v>
      </x:c>
      <x:c r="D3772" s="0" t="s">
        <x:v>136</x:v>
      </x:c>
      <x:c r="E3772" s="0" t="s">
        <x:v>58</x:v>
      </x:c>
      <x:c r="F3772" s="0" t="s">
        <x:v>120</x:v>
      </x:c>
      <x:c r="G3772" s="0" t="s">
        <x:v>68</x:v>
      </x:c>
      <x:c r="H3772" s="0" t="s">
        <x:v>69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136</x:v>
      </x:c>
      <x:c r="D3773" s="0" t="s">
        <x:v>136</x:v>
      </x:c>
      <x:c r="E3773" s="0" t="s">
        <x:v>58</x:v>
      </x:c>
      <x:c r="F3773" s="0" t="s">
        <x:v>120</x:v>
      </x:c>
      <x:c r="G3773" s="0" t="s">
        <x:v>70</x:v>
      </x:c>
      <x:c r="H3773" s="0" t="s">
        <x:v>71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136</x:v>
      </x:c>
      <x:c r="D3774" s="0" t="s">
        <x:v>136</x:v>
      </x:c>
      <x:c r="E3774" s="0" t="s">
        <x:v>58</x:v>
      </x:c>
      <x:c r="F3774" s="0" t="s">
        <x:v>120</x:v>
      </x:c>
      <x:c r="G3774" s="0" t="s">
        <x:v>72</x:v>
      </x:c>
      <x:c r="H3774" s="0" t="s">
        <x:v>73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136</x:v>
      </x:c>
      <x:c r="D3775" s="0" t="s">
        <x:v>136</x:v>
      </x:c>
      <x:c r="E3775" s="0" t="s">
        <x:v>58</x:v>
      </x:c>
      <x:c r="F3775" s="0" t="s">
        <x:v>120</x:v>
      </x:c>
      <x:c r="G3775" s="0" t="s">
        <x:v>74</x:v>
      </x:c>
      <x:c r="H3775" s="0" t="s">
        <x:v>75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136</x:v>
      </x:c>
      <x:c r="D3776" s="0" t="s">
        <x:v>136</x:v>
      </x:c>
      <x:c r="E3776" s="0" t="s">
        <x:v>58</x:v>
      </x:c>
      <x:c r="F3776" s="0" t="s">
        <x:v>120</x:v>
      </x:c>
      <x:c r="G3776" s="0" t="s">
        <x:v>76</x:v>
      </x:c>
      <x:c r="H3776" s="0" t="s">
        <x:v>77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136</x:v>
      </x:c>
      <x:c r="D3777" s="0" t="s">
        <x:v>136</x:v>
      </x:c>
      <x:c r="E3777" s="0" t="s">
        <x:v>58</x:v>
      </x:c>
      <x:c r="F3777" s="0" t="s">
        <x:v>120</x:v>
      </x:c>
      <x:c r="G3777" s="0" t="s">
        <x:v>78</x:v>
      </x:c>
      <x:c r="H3777" s="0" t="s">
        <x:v>79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136</x:v>
      </x:c>
      <x:c r="D3778" s="0" t="s">
        <x:v>136</x:v>
      </x:c>
      <x:c r="E3778" s="0" t="s">
        <x:v>58</x:v>
      </x:c>
      <x:c r="F3778" s="0" t="s">
        <x:v>120</x:v>
      </x:c>
      <x:c r="G3778" s="0" t="s">
        <x:v>80</x:v>
      </x:c>
      <x:c r="H3778" s="0" t="s">
        <x:v>81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136</x:v>
      </x:c>
      <x:c r="D3779" s="0" t="s">
        <x:v>136</x:v>
      </x:c>
      <x:c r="E3779" s="0" t="s">
        <x:v>58</x:v>
      </x:c>
      <x:c r="F3779" s="0" t="s">
        <x:v>120</x:v>
      </x:c>
      <x:c r="G3779" s="0" t="s">
        <x:v>82</x:v>
      </x:c>
      <x:c r="H3779" s="0" t="s">
        <x:v>83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136</x:v>
      </x:c>
      <x:c r="D3780" s="0" t="s">
        <x:v>136</x:v>
      </x:c>
      <x:c r="E3780" s="0" t="s">
        <x:v>58</x:v>
      </x:c>
      <x:c r="F3780" s="0" t="s">
        <x:v>120</x:v>
      </x:c>
      <x:c r="G3780" s="0" t="s">
        <x:v>84</x:v>
      </x:c>
      <x:c r="H3780" s="0" t="s">
        <x:v>85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136</x:v>
      </x:c>
      <x:c r="D3781" s="0" t="s">
        <x:v>136</x:v>
      </x:c>
      <x:c r="E3781" s="0" t="s">
        <x:v>58</x:v>
      </x:c>
      <x:c r="F3781" s="0" t="s">
        <x:v>120</x:v>
      </x:c>
      <x:c r="G3781" s="0" t="s">
        <x:v>86</x:v>
      </x:c>
      <x:c r="H3781" s="0" t="s">
        <x:v>87</x:v>
      </x:c>
      <x:c r="I3781" s="0" t="s">
        <x:v>53</x:v>
      </x:c>
      <x:c r="J3781" s="0">
        <x:v>44</x:v>
      </x:c>
    </x:row>
    <x:row r="3782" spans="1:10">
      <x:c r="A3782" s="0" t="s">
        <x:v>2</x:v>
      </x:c>
      <x:c r="B3782" s="0" t="s">
        <x:v>4</x:v>
      </x:c>
      <x:c r="C3782" s="0" t="s">
        <x:v>136</x:v>
      </x:c>
      <x:c r="D3782" s="0" t="s">
        <x:v>136</x:v>
      </x:c>
      <x:c r="E3782" s="0" t="s">
        <x:v>58</x:v>
      </x:c>
      <x:c r="F3782" s="0" t="s">
        <x:v>120</x:v>
      </x:c>
      <x:c r="G3782" s="0" t="s">
        <x:v>88</x:v>
      </x:c>
      <x:c r="H3782" s="0" t="s">
        <x:v>89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136</x:v>
      </x:c>
      <x:c r="D3783" s="0" t="s">
        <x:v>136</x:v>
      </x:c>
      <x:c r="E3783" s="0" t="s">
        <x:v>58</x:v>
      </x:c>
      <x:c r="F3783" s="0" t="s">
        <x:v>120</x:v>
      </x:c>
      <x:c r="G3783" s="0" t="s">
        <x:v>90</x:v>
      </x:c>
      <x:c r="H3783" s="0" t="s">
        <x:v>91</x:v>
      </x:c>
      <x:c r="I3783" s="0" t="s">
        <x:v>53</x:v>
      </x:c>
      <x:c r="J3783" s="0">
        <x:v>1550</x:v>
      </x:c>
    </x:row>
    <x:row r="3784" spans="1:10">
      <x:c r="A3784" s="0" t="s">
        <x:v>2</x:v>
      </x:c>
      <x:c r="B3784" s="0" t="s">
        <x:v>4</x:v>
      </x:c>
      <x:c r="C3784" s="0" t="s">
        <x:v>136</x:v>
      </x:c>
      <x:c r="D3784" s="0" t="s">
        <x:v>136</x:v>
      </x:c>
      <x:c r="E3784" s="0" t="s">
        <x:v>58</x:v>
      </x:c>
      <x:c r="F3784" s="0" t="s">
        <x:v>120</x:v>
      </x:c>
      <x:c r="G3784" s="0" t="s">
        <x:v>92</x:v>
      </x:c>
      <x:c r="H3784" s="0" t="s">
        <x:v>93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136</x:v>
      </x:c>
      <x:c r="D3785" s="0" t="s">
        <x:v>136</x:v>
      </x:c>
      <x:c r="E3785" s="0" t="s">
        <x:v>58</x:v>
      </x:c>
      <x:c r="F3785" s="0" t="s">
        <x:v>120</x:v>
      </x:c>
      <x:c r="G3785" s="0" t="s">
        <x:v>94</x:v>
      </x:c>
      <x:c r="H3785" s="0" t="s">
        <x:v>95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136</x:v>
      </x:c>
      <x:c r="D3786" s="0" t="s">
        <x:v>136</x:v>
      </x:c>
      <x:c r="E3786" s="0" t="s">
        <x:v>58</x:v>
      </x:c>
      <x:c r="F3786" s="0" t="s">
        <x:v>120</x:v>
      </x:c>
      <x:c r="G3786" s="0" t="s">
        <x:v>96</x:v>
      </x:c>
      <x:c r="H3786" s="0" t="s">
        <x:v>97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136</x:v>
      </x:c>
      <x:c r="D3787" s="0" t="s">
        <x:v>136</x:v>
      </x:c>
      <x:c r="E3787" s="0" t="s">
        <x:v>58</x:v>
      </x:c>
      <x:c r="F3787" s="0" t="s">
        <x:v>120</x:v>
      </x:c>
      <x:c r="G3787" s="0" t="s">
        <x:v>98</x:v>
      </x:c>
      <x:c r="H3787" s="0" t="s">
        <x:v>99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136</x:v>
      </x:c>
      <x:c r="D3788" s="0" t="s">
        <x:v>136</x:v>
      </x:c>
      <x:c r="E3788" s="0" t="s">
        <x:v>58</x:v>
      </x:c>
      <x:c r="F3788" s="0" t="s">
        <x:v>120</x:v>
      </x:c>
      <x:c r="G3788" s="0" t="s">
        <x:v>100</x:v>
      </x:c>
      <x:c r="H3788" s="0" t="s">
        <x:v>101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136</x:v>
      </x:c>
      <x:c r="D3789" s="0" t="s">
        <x:v>136</x:v>
      </x:c>
      <x:c r="E3789" s="0" t="s">
        <x:v>58</x:v>
      </x:c>
      <x:c r="F3789" s="0" t="s">
        <x:v>120</x:v>
      </x:c>
      <x:c r="G3789" s="0" t="s">
        <x:v>102</x:v>
      </x:c>
      <x:c r="H3789" s="0" t="s">
        <x:v>103</x:v>
      </x:c>
      <x:c r="I3789" s="0" t="s">
        <x:v>53</x:v>
      </x:c>
      <x:c r="J3789" s="0">
        <x:v>95</x:v>
      </x:c>
    </x:row>
    <x:row r="3790" spans="1:10">
      <x:c r="A3790" s="0" t="s">
        <x:v>2</x:v>
      </x:c>
      <x:c r="B3790" s="0" t="s">
        <x:v>4</x:v>
      </x:c>
      <x:c r="C3790" s="0" t="s">
        <x:v>136</x:v>
      </x:c>
      <x:c r="D3790" s="0" t="s">
        <x:v>136</x:v>
      </x:c>
      <x:c r="E3790" s="0" t="s">
        <x:v>58</x:v>
      </x:c>
      <x:c r="F3790" s="0" t="s">
        <x:v>120</x:v>
      </x:c>
      <x:c r="G3790" s="0" t="s">
        <x:v>104</x:v>
      </x:c>
      <x:c r="H3790" s="0" t="s">
        <x:v>105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136</x:v>
      </x:c>
      <x:c r="D3791" s="0" t="s">
        <x:v>136</x:v>
      </x:c>
      <x:c r="E3791" s="0" t="s">
        <x:v>58</x:v>
      </x:c>
      <x:c r="F3791" s="0" t="s">
        <x:v>120</x:v>
      </x:c>
      <x:c r="G3791" s="0" t="s">
        <x:v>106</x:v>
      </x:c>
      <x:c r="H3791" s="0" t="s">
        <x:v>107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136</x:v>
      </x:c>
      <x:c r="D3792" s="0" t="s">
        <x:v>136</x:v>
      </x:c>
      <x:c r="E3792" s="0" t="s">
        <x:v>58</x:v>
      </x:c>
      <x:c r="F3792" s="0" t="s">
        <x:v>120</x:v>
      </x:c>
      <x:c r="G3792" s="0" t="s">
        <x:v>108</x:v>
      </x:c>
      <x:c r="H3792" s="0" t="s">
        <x:v>109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136</x:v>
      </x:c>
      <x:c r="D3793" s="0" t="s">
        <x:v>136</x:v>
      </x:c>
      <x:c r="E3793" s="0" t="s">
        <x:v>58</x:v>
      </x:c>
      <x:c r="F3793" s="0" t="s">
        <x:v>120</x:v>
      </x:c>
      <x:c r="G3793" s="0" t="s">
        <x:v>110</x:v>
      </x:c>
      <x:c r="H3793" s="0" t="s">
        <x:v>111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136</x:v>
      </x:c>
      <x:c r="D3794" s="0" t="s">
        <x:v>136</x:v>
      </x:c>
      <x:c r="E3794" s="0" t="s">
        <x:v>58</x:v>
      </x:c>
      <x:c r="F3794" s="0" t="s">
        <x:v>120</x:v>
      </x:c>
      <x:c r="G3794" s="0" t="s">
        <x:v>112</x:v>
      </x:c>
      <x:c r="H3794" s="0" t="s">
        <x:v>113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136</x:v>
      </x:c>
      <x:c r="D3795" s="0" t="s">
        <x:v>136</x:v>
      </x:c>
      <x:c r="E3795" s="0" t="s">
        <x:v>58</x:v>
      </x:c>
      <x:c r="F3795" s="0" t="s">
        <x:v>120</x:v>
      </x:c>
      <x:c r="G3795" s="0" t="s">
        <x:v>114</x:v>
      </x:c>
      <x:c r="H3795" s="0" t="s">
        <x:v>115</x:v>
      </x:c>
      <x:c r="I3795" s="0" t="s">
        <x:v>53</x:v>
      </x:c>
      <x:c r="J3795" s="0">
        <x:v>20</x:v>
      </x:c>
    </x:row>
    <x:row r="3796" spans="1:10">
      <x:c r="A3796" s="0" t="s">
        <x:v>2</x:v>
      </x:c>
      <x:c r="B3796" s="0" t="s">
        <x:v>4</x:v>
      </x:c>
      <x:c r="C3796" s="0" t="s">
        <x:v>136</x:v>
      </x:c>
      <x:c r="D3796" s="0" t="s">
        <x:v>136</x:v>
      </x:c>
      <x:c r="E3796" s="0" t="s">
        <x:v>58</x:v>
      </x:c>
      <x:c r="F3796" s="0" t="s">
        <x:v>120</x:v>
      </x:c>
      <x:c r="G3796" s="0" t="s">
        <x:v>49</x:v>
      </x:c>
      <x:c r="H3796" s="0" t="s">
        <x:v>116</x:v>
      </x:c>
      <x:c r="I3796" s="0" t="s">
        <x:v>53</x:v>
      </x:c>
      <x:c r="J3796" s="0">
        <x:v>1709</x:v>
      </x:c>
    </x:row>
    <x:row r="3797" spans="1:10">
      <x:c r="A3797" s="0" t="s">
        <x:v>2</x:v>
      </x:c>
      <x:c r="B3797" s="0" t="s">
        <x:v>4</x:v>
      </x:c>
      <x:c r="C3797" s="0" t="s">
        <x:v>136</x:v>
      </x:c>
      <x:c r="D3797" s="0" t="s">
        <x:v>136</x:v>
      </x:c>
      <x:c r="E3797" s="0" t="s">
        <x:v>60</x:v>
      </x:c>
      <x:c r="F3797" s="0" t="s">
        <x:v>121</x:v>
      </x:c>
      <x:c r="G3797" s="0" t="s">
        <x:v>51</x:v>
      </x:c>
      <x:c r="H3797" s="0" t="s">
        <x:v>52</x:v>
      </x:c>
      <x:c r="I3797" s="0" t="s">
        <x:v>53</x:v>
      </x:c>
      <x:c r="J3797" s="0">
        <x:v>9</x:v>
      </x:c>
    </x:row>
    <x:row r="3798" spans="1:10">
      <x:c r="A3798" s="0" t="s">
        <x:v>2</x:v>
      </x:c>
      <x:c r="B3798" s="0" t="s">
        <x:v>4</x:v>
      </x:c>
      <x:c r="C3798" s="0" t="s">
        <x:v>136</x:v>
      </x:c>
      <x:c r="D3798" s="0" t="s">
        <x:v>136</x:v>
      </x:c>
      <x:c r="E3798" s="0" t="s">
        <x:v>60</x:v>
      </x:c>
      <x:c r="F3798" s="0" t="s">
        <x:v>121</x:v>
      </x:c>
      <x:c r="G3798" s="0" t="s">
        <x:v>54</x:v>
      </x:c>
      <x:c r="H3798" s="0" t="s">
        <x:v>55</x:v>
      </x:c>
      <x:c r="I3798" s="0" t="s">
        <x:v>53</x:v>
      </x:c>
      <x:c r="J3798" s="0">
        <x:v>109</x:v>
      </x:c>
    </x:row>
    <x:row r="3799" spans="1:10">
      <x:c r="A3799" s="0" t="s">
        <x:v>2</x:v>
      </x:c>
      <x:c r="B3799" s="0" t="s">
        <x:v>4</x:v>
      </x:c>
      <x:c r="C3799" s="0" t="s">
        <x:v>136</x:v>
      </x:c>
      <x:c r="D3799" s="0" t="s">
        <x:v>136</x:v>
      </x:c>
      <x:c r="E3799" s="0" t="s">
        <x:v>60</x:v>
      </x:c>
      <x:c r="F3799" s="0" t="s">
        <x:v>121</x:v>
      </x:c>
      <x:c r="G3799" s="0" t="s">
        <x:v>56</x:v>
      </x:c>
      <x:c r="H3799" s="0" t="s">
        <x:v>57</x:v>
      </x:c>
      <x:c r="I3799" s="0" t="s">
        <x:v>53</x:v>
      </x:c>
      <x:c r="J3799" s="0">
        <x:v>2</x:v>
      </x:c>
    </x:row>
    <x:row r="3800" spans="1:10">
      <x:c r="A3800" s="0" t="s">
        <x:v>2</x:v>
      </x:c>
      <x:c r="B3800" s="0" t="s">
        <x:v>4</x:v>
      </x:c>
      <x:c r="C3800" s="0" t="s">
        <x:v>136</x:v>
      </x:c>
      <x:c r="D3800" s="0" t="s">
        <x:v>136</x:v>
      </x:c>
      <x:c r="E3800" s="0" t="s">
        <x:v>60</x:v>
      </x:c>
      <x:c r="F3800" s="0" t="s">
        <x:v>121</x:v>
      </x:c>
      <x:c r="G3800" s="0" t="s">
        <x:v>58</x:v>
      </x:c>
      <x:c r="H3800" s="0" t="s">
        <x:v>59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136</x:v>
      </x:c>
      <x:c r="D3801" s="0" t="s">
        <x:v>136</x:v>
      </x:c>
      <x:c r="E3801" s="0" t="s">
        <x:v>60</x:v>
      </x:c>
      <x:c r="F3801" s="0" t="s">
        <x:v>121</x:v>
      </x:c>
      <x:c r="G3801" s="0" t="s">
        <x:v>60</x:v>
      </x:c>
      <x:c r="H3801" s="0" t="s">
        <x:v>61</x:v>
      </x:c>
      <x:c r="I3801" s="0" t="s">
        <x:v>53</x:v>
      </x:c>
      <x:c r="J3801" s="0">
        <x:v>19</x:v>
      </x:c>
    </x:row>
    <x:row r="3802" spans="1:10">
      <x:c r="A3802" s="0" t="s">
        <x:v>2</x:v>
      </x:c>
      <x:c r="B3802" s="0" t="s">
        <x:v>4</x:v>
      </x:c>
      <x:c r="C3802" s="0" t="s">
        <x:v>136</x:v>
      </x:c>
      <x:c r="D3802" s="0" t="s">
        <x:v>136</x:v>
      </x:c>
      <x:c r="E3802" s="0" t="s">
        <x:v>60</x:v>
      </x:c>
      <x:c r="F3802" s="0" t="s">
        <x:v>121</x:v>
      </x:c>
      <x:c r="G3802" s="0" t="s">
        <x:v>62</x:v>
      </x:c>
      <x:c r="H3802" s="0" t="s">
        <x:v>63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136</x:v>
      </x:c>
      <x:c r="D3803" s="0" t="s">
        <x:v>136</x:v>
      </x:c>
      <x:c r="E3803" s="0" t="s">
        <x:v>60</x:v>
      </x:c>
      <x:c r="F3803" s="0" t="s">
        <x:v>121</x:v>
      </x:c>
      <x:c r="G3803" s="0" t="s">
        <x:v>64</x:v>
      </x:c>
      <x:c r="H3803" s="0" t="s">
        <x:v>65</x:v>
      </x:c>
      <x:c r="I3803" s="0" t="s">
        <x:v>53</x:v>
      </x:c>
      <x:c r="J3803" s="0">
        <x:v>1</x:v>
      </x:c>
    </x:row>
    <x:row r="3804" spans="1:10">
      <x:c r="A3804" s="0" t="s">
        <x:v>2</x:v>
      </x:c>
      <x:c r="B3804" s="0" t="s">
        <x:v>4</x:v>
      </x:c>
      <x:c r="C3804" s="0" t="s">
        <x:v>136</x:v>
      </x:c>
      <x:c r="D3804" s="0" t="s">
        <x:v>136</x:v>
      </x:c>
      <x:c r="E3804" s="0" t="s">
        <x:v>60</x:v>
      </x:c>
      <x:c r="F3804" s="0" t="s">
        <x:v>121</x:v>
      </x:c>
      <x:c r="G3804" s="0" t="s">
        <x:v>66</x:v>
      </x:c>
      <x:c r="H3804" s="0" t="s">
        <x:v>67</x:v>
      </x:c>
      <x:c r="I3804" s="0" t="s">
        <x:v>53</x:v>
      </x:c>
      <x:c r="J3804" s="0">
        <x:v>7</x:v>
      </x:c>
    </x:row>
    <x:row r="3805" spans="1:10">
      <x:c r="A3805" s="0" t="s">
        <x:v>2</x:v>
      </x:c>
      <x:c r="B3805" s="0" t="s">
        <x:v>4</x:v>
      </x:c>
      <x:c r="C3805" s="0" t="s">
        <x:v>136</x:v>
      </x:c>
      <x:c r="D3805" s="0" t="s">
        <x:v>136</x:v>
      </x:c>
      <x:c r="E3805" s="0" t="s">
        <x:v>60</x:v>
      </x:c>
      <x:c r="F3805" s="0" t="s">
        <x:v>121</x:v>
      </x:c>
      <x:c r="G3805" s="0" t="s">
        <x:v>68</x:v>
      </x:c>
      <x:c r="H3805" s="0" t="s">
        <x:v>69</x:v>
      </x:c>
      <x:c r="I3805" s="0" t="s">
        <x:v>53</x:v>
      </x:c>
      <x:c r="J3805" s="0">
        <x:v>290</x:v>
      </x:c>
    </x:row>
    <x:row r="3806" spans="1:10">
      <x:c r="A3806" s="0" t="s">
        <x:v>2</x:v>
      </x:c>
      <x:c r="B3806" s="0" t="s">
        <x:v>4</x:v>
      </x:c>
      <x:c r="C3806" s="0" t="s">
        <x:v>136</x:v>
      </x:c>
      <x:c r="D3806" s="0" t="s">
        <x:v>136</x:v>
      </x:c>
      <x:c r="E3806" s="0" t="s">
        <x:v>60</x:v>
      </x:c>
      <x:c r="F3806" s="0" t="s">
        <x:v>121</x:v>
      </x:c>
      <x:c r="G3806" s="0" t="s">
        <x:v>70</x:v>
      </x:c>
      <x:c r="H3806" s="0" t="s">
        <x:v>71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136</x:v>
      </x:c>
      <x:c r="D3807" s="0" t="s">
        <x:v>136</x:v>
      </x:c>
      <x:c r="E3807" s="0" t="s">
        <x:v>60</x:v>
      </x:c>
      <x:c r="F3807" s="0" t="s">
        <x:v>121</x:v>
      </x:c>
      <x:c r="G3807" s="0" t="s">
        <x:v>72</x:v>
      </x:c>
      <x:c r="H3807" s="0" t="s">
        <x:v>73</x:v>
      </x:c>
      <x:c r="I3807" s="0" t="s">
        <x:v>53</x:v>
      </x:c>
      <x:c r="J3807" s="0">
        <x:v>10</x:v>
      </x:c>
    </x:row>
    <x:row r="3808" spans="1:10">
      <x:c r="A3808" s="0" t="s">
        <x:v>2</x:v>
      </x:c>
      <x:c r="B3808" s="0" t="s">
        <x:v>4</x:v>
      </x:c>
      <x:c r="C3808" s="0" t="s">
        <x:v>136</x:v>
      </x:c>
      <x:c r="D3808" s="0" t="s">
        <x:v>136</x:v>
      </x:c>
      <x:c r="E3808" s="0" t="s">
        <x:v>60</x:v>
      </x:c>
      <x:c r="F3808" s="0" t="s">
        <x:v>121</x:v>
      </x:c>
      <x:c r="G3808" s="0" t="s">
        <x:v>74</x:v>
      </x:c>
      <x:c r="H3808" s="0" t="s">
        <x:v>75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136</x:v>
      </x:c>
      <x:c r="D3809" s="0" t="s">
        <x:v>136</x:v>
      </x:c>
      <x:c r="E3809" s="0" t="s">
        <x:v>60</x:v>
      </x:c>
      <x:c r="F3809" s="0" t="s">
        <x:v>121</x:v>
      </x:c>
      <x:c r="G3809" s="0" t="s">
        <x:v>76</x:v>
      </x:c>
      <x:c r="H3809" s="0" t="s">
        <x:v>77</x:v>
      </x:c>
      <x:c r="I3809" s="0" t="s">
        <x:v>53</x:v>
      </x:c>
      <x:c r="J3809" s="0">
        <x:v>756</x:v>
      </x:c>
    </x:row>
    <x:row r="3810" spans="1:10">
      <x:c r="A3810" s="0" t="s">
        <x:v>2</x:v>
      </x:c>
      <x:c r="B3810" s="0" t="s">
        <x:v>4</x:v>
      </x:c>
      <x:c r="C3810" s="0" t="s">
        <x:v>136</x:v>
      </x:c>
      <x:c r="D3810" s="0" t="s">
        <x:v>136</x:v>
      </x:c>
      <x:c r="E3810" s="0" t="s">
        <x:v>60</x:v>
      </x:c>
      <x:c r="F3810" s="0" t="s">
        <x:v>121</x:v>
      </x:c>
      <x:c r="G3810" s="0" t="s">
        <x:v>78</x:v>
      </x:c>
      <x:c r="H3810" s="0" t="s">
        <x:v>79</x:v>
      </x:c>
      <x:c r="I3810" s="0" t="s">
        <x:v>53</x:v>
      </x:c>
      <x:c r="J3810" s="0">
        <x:v>213</x:v>
      </x:c>
    </x:row>
    <x:row r="3811" spans="1:10">
      <x:c r="A3811" s="0" t="s">
        <x:v>2</x:v>
      </x:c>
      <x:c r="B3811" s="0" t="s">
        <x:v>4</x:v>
      </x:c>
      <x:c r="C3811" s="0" t="s">
        <x:v>136</x:v>
      </x:c>
      <x:c r="D3811" s="0" t="s">
        <x:v>136</x:v>
      </x:c>
      <x:c r="E3811" s="0" t="s">
        <x:v>60</x:v>
      </x:c>
      <x:c r="F3811" s="0" t="s">
        <x:v>121</x:v>
      </x:c>
      <x:c r="G3811" s="0" t="s">
        <x:v>80</x:v>
      </x:c>
      <x:c r="H3811" s="0" t="s">
        <x:v>81</x:v>
      </x:c>
      <x:c r="I3811" s="0" t="s">
        <x:v>53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136</x:v>
      </x:c>
      <x:c r="D3812" s="0" t="s">
        <x:v>136</x:v>
      </x:c>
      <x:c r="E3812" s="0" t="s">
        <x:v>60</x:v>
      </x:c>
      <x:c r="F3812" s="0" t="s">
        <x:v>121</x:v>
      </x:c>
      <x:c r="G3812" s="0" t="s">
        <x:v>82</x:v>
      </x:c>
      <x:c r="H3812" s="0" t="s">
        <x:v>83</x:v>
      </x:c>
      <x:c r="I3812" s="0" t="s">
        <x:v>53</x:v>
      </x:c>
      <x:c r="J3812" s="0">
        <x:v>2091</x:v>
      </x:c>
    </x:row>
    <x:row r="3813" spans="1:10">
      <x:c r="A3813" s="0" t="s">
        <x:v>2</x:v>
      </x:c>
      <x:c r="B3813" s="0" t="s">
        <x:v>4</x:v>
      </x:c>
      <x:c r="C3813" s="0" t="s">
        <x:v>136</x:v>
      </x:c>
      <x:c r="D3813" s="0" t="s">
        <x:v>136</x:v>
      </x:c>
      <x:c r="E3813" s="0" t="s">
        <x:v>60</x:v>
      </x:c>
      <x:c r="F3813" s="0" t="s">
        <x:v>121</x:v>
      </x:c>
      <x:c r="G3813" s="0" t="s">
        <x:v>84</x:v>
      </x:c>
      <x:c r="H3813" s="0" t="s">
        <x:v>85</x:v>
      </x:c>
      <x:c r="I3813" s="0" t="s">
        <x:v>53</x:v>
      </x:c>
      <x:c r="J3813" s="0">
        <x:v>6</x:v>
      </x:c>
    </x:row>
    <x:row r="3814" spans="1:10">
      <x:c r="A3814" s="0" t="s">
        <x:v>2</x:v>
      </x:c>
      <x:c r="B3814" s="0" t="s">
        <x:v>4</x:v>
      </x:c>
      <x:c r="C3814" s="0" t="s">
        <x:v>136</x:v>
      </x:c>
      <x:c r="D3814" s="0" t="s">
        <x:v>136</x:v>
      </x:c>
      <x:c r="E3814" s="0" t="s">
        <x:v>60</x:v>
      </x:c>
      <x:c r="F3814" s="0" t="s">
        <x:v>121</x:v>
      </x:c>
      <x:c r="G3814" s="0" t="s">
        <x:v>86</x:v>
      </x:c>
      <x:c r="H3814" s="0" t="s">
        <x:v>87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136</x:v>
      </x:c>
      <x:c r="D3815" s="0" t="s">
        <x:v>136</x:v>
      </x:c>
      <x:c r="E3815" s="0" t="s">
        <x:v>60</x:v>
      </x:c>
      <x:c r="F3815" s="0" t="s">
        <x:v>121</x:v>
      </x:c>
      <x:c r="G3815" s="0" t="s">
        <x:v>88</x:v>
      </x:c>
      <x:c r="H3815" s="0" t="s">
        <x:v>89</x:v>
      </x:c>
      <x:c r="I3815" s="0" t="s">
        <x:v>53</x:v>
      </x:c>
      <x:c r="J3815" s="0">
        <x:v>1</x:v>
      </x:c>
    </x:row>
    <x:row r="3816" spans="1:10">
      <x:c r="A3816" s="0" t="s">
        <x:v>2</x:v>
      </x:c>
      <x:c r="B3816" s="0" t="s">
        <x:v>4</x:v>
      </x:c>
      <x:c r="C3816" s="0" t="s">
        <x:v>136</x:v>
      </x:c>
      <x:c r="D3816" s="0" t="s">
        <x:v>136</x:v>
      </x:c>
      <x:c r="E3816" s="0" t="s">
        <x:v>60</x:v>
      </x:c>
      <x:c r="F3816" s="0" t="s">
        <x:v>121</x:v>
      </x:c>
      <x:c r="G3816" s="0" t="s">
        <x:v>90</x:v>
      </x:c>
      <x:c r="H3816" s="0" t="s">
        <x:v>91</x:v>
      </x:c>
      <x:c r="I3816" s="0" t="s">
        <x:v>53</x:v>
      </x:c>
      <x:c r="J3816" s="0">
        <x:v>30</x:v>
      </x:c>
    </x:row>
    <x:row r="3817" spans="1:10">
      <x:c r="A3817" s="0" t="s">
        <x:v>2</x:v>
      </x:c>
      <x:c r="B3817" s="0" t="s">
        <x:v>4</x:v>
      </x:c>
      <x:c r="C3817" s="0" t="s">
        <x:v>136</x:v>
      </x:c>
      <x:c r="D3817" s="0" t="s">
        <x:v>136</x:v>
      </x:c>
      <x:c r="E3817" s="0" t="s">
        <x:v>60</x:v>
      </x:c>
      <x:c r="F3817" s="0" t="s">
        <x:v>121</x:v>
      </x:c>
      <x:c r="G3817" s="0" t="s">
        <x:v>92</x:v>
      </x:c>
      <x:c r="H3817" s="0" t="s">
        <x:v>93</x:v>
      </x:c>
      <x:c r="I3817" s="0" t="s">
        <x:v>53</x:v>
      </x:c>
      <x:c r="J3817" s="0">
        <x:v>112</x:v>
      </x:c>
    </x:row>
    <x:row r="3818" spans="1:10">
      <x:c r="A3818" s="0" t="s">
        <x:v>2</x:v>
      </x:c>
      <x:c r="B3818" s="0" t="s">
        <x:v>4</x:v>
      </x:c>
      <x:c r="C3818" s="0" t="s">
        <x:v>136</x:v>
      </x:c>
      <x:c r="D3818" s="0" t="s">
        <x:v>136</x:v>
      </x:c>
      <x:c r="E3818" s="0" t="s">
        <x:v>60</x:v>
      </x:c>
      <x:c r="F3818" s="0" t="s">
        <x:v>121</x:v>
      </x:c>
      <x:c r="G3818" s="0" t="s">
        <x:v>94</x:v>
      </x:c>
      <x:c r="H3818" s="0" t="s">
        <x:v>95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136</x:v>
      </x:c>
      <x:c r="D3819" s="0" t="s">
        <x:v>136</x:v>
      </x:c>
      <x:c r="E3819" s="0" t="s">
        <x:v>60</x:v>
      </x:c>
      <x:c r="F3819" s="0" t="s">
        <x:v>121</x:v>
      </x:c>
      <x:c r="G3819" s="0" t="s">
        <x:v>96</x:v>
      </x:c>
      <x:c r="H3819" s="0" t="s">
        <x:v>97</x:v>
      </x:c>
      <x:c r="I3819" s="0" t="s">
        <x:v>53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136</x:v>
      </x:c>
      <x:c r="D3820" s="0" t="s">
        <x:v>136</x:v>
      </x:c>
      <x:c r="E3820" s="0" t="s">
        <x:v>60</x:v>
      </x:c>
      <x:c r="F3820" s="0" t="s">
        <x:v>121</x:v>
      </x:c>
      <x:c r="G3820" s="0" t="s">
        <x:v>98</x:v>
      </x:c>
      <x:c r="H3820" s="0" t="s">
        <x:v>99</x:v>
      </x:c>
      <x:c r="I3820" s="0" t="s">
        <x:v>53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136</x:v>
      </x:c>
      <x:c r="D3821" s="0" t="s">
        <x:v>136</x:v>
      </x:c>
      <x:c r="E3821" s="0" t="s">
        <x:v>60</x:v>
      </x:c>
      <x:c r="F3821" s="0" t="s">
        <x:v>121</x:v>
      </x:c>
      <x:c r="G3821" s="0" t="s">
        <x:v>100</x:v>
      </x:c>
      <x:c r="H3821" s="0" t="s">
        <x:v>101</x:v>
      </x:c>
      <x:c r="I3821" s="0" t="s">
        <x:v>53</x:v>
      </x:c>
      <x:c r="J3821" s="0">
        <x:v>508</x:v>
      </x:c>
    </x:row>
    <x:row r="3822" spans="1:10">
      <x:c r="A3822" s="0" t="s">
        <x:v>2</x:v>
      </x:c>
      <x:c r="B3822" s="0" t="s">
        <x:v>4</x:v>
      </x:c>
      <x:c r="C3822" s="0" t="s">
        <x:v>136</x:v>
      </x:c>
      <x:c r="D3822" s="0" t="s">
        <x:v>136</x:v>
      </x:c>
      <x:c r="E3822" s="0" t="s">
        <x:v>60</x:v>
      </x:c>
      <x:c r="F3822" s="0" t="s">
        <x:v>121</x:v>
      </x:c>
      <x:c r="G3822" s="0" t="s">
        <x:v>102</x:v>
      </x:c>
      <x:c r="H3822" s="0" t="s">
        <x:v>103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136</x:v>
      </x:c>
      <x:c r="D3823" s="0" t="s">
        <x:v>136</x:v>
      </x:c>
      <x:c r="E3823" s="0" t="s">
        <x:v>60</x:v>
      </x:c>
      <x:c r="F3823" s="0" t="s">
        <x:v>121</x:v>
      </x:c>
      <x:c r="G3823" s="0" t="s">
        <x:v>104</x:v>
      </x:c>
      <x:c r="H3823" s="0" t="s">
        <x:v>105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136</x:v>
      </x:c>
      <x:c r="D3824" s="0" t="s">
        <x:v>136</x:v>
      </x:c>
      <x:c r="E3824" s="0" t="s">
        <x:v>60</x:v>
      </x:c>
      <x:c r="F3824" s="0" t="s">
        <x:v>121</x:v>
      </x:c>
      <x:c r="G3824" s="0" t="s">
        <x:v>106</x:v>
      </x:c>
      <x:c r="H3824" s="0" t="s">
        <x:v>107</x:v>
      </x:c>
      <x:c r="I3824" s="0" t="s">
        <x:v>53</x:v>
      </x:c>
      <x:c r="J3824" s="0">
        <x:v>5</x:v>
      </x:c>
    </x:row>
    <x:row r="3825" spans="1:10">
      <x:c r="A3825" s="0" t="s">
        <x:v>2</x:v>
      </x:c>
      <x:c r="B3825" s="0" t="s">
        <x:v>4</x:v>
      </x:c>
      <x:c r="C3825" s="0" t="s">
        <x:v>136</x:v>
      </x:c>
      <x:c r="D3825" s="0" t="s">
        <x:v>136</x:v>
      </x:c>
      <x:c r="E3825" s="0" t="s">
        <x:v>60</x:v>
      </x:c>
      <x:c r="F3825" s="0" t="s">
        <x:v>121</x:v>
      </x:c>
      <x:c r="G3825" s="0" t="s">
        <x:v>108</x:v>
      </x:c>
      <x:c r="H3825" s="0" t="s">
        <x:v>109</x:v>
      </x:c>
      <x:c r="I3825" s="0" t="s">
        <x:v>53</x:v>
      </x:c>
      <x:c r="J3825" s="0">
        <x:v>1224</x:v>
      </x:c>
    </x:row>
    <x:row r="3826" spans="1:10">
      <x:c r="A3826" s="0" t="s">
        <x:v>2</x:v>
      </x:c>
      <x:c r="B3826" s="0" t="s">
        <x:v>4</x:v>
      </x:c>
      <x:c r="C3826" s="0" t="s">
        <x:v>136</x:v>
      </x:c>
      <x:c r="D3826" s="0" t="s">
        <x:v>136</x:v>
      </x:c>
      <x:c r="E3826" s="0" t="s">
        <x:v>60</x:v>
      </x:c>
      <x:c r="F3826" s="0" t="s">
        <x:v>121</x:v>
      </x:c>
      <x:c r="G3826" s="0" t="s">
        <x:v>110</x:v>
      </x:c>
      <x:c r="H3826" s="0" t="s">
        <x:v>111</x:v>
      </x:c>
      <x:c r="I3826" s="0" t="s">
        <x:v>53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136</x:v>
      </x:c>
      <x:c r="D3827" s="0" t="s">
        <x:v>136</x:v>
      </x:c>
      <x:c r="E3827" s="0" t="s">
        <x:v>60</x:v>
      </x:c>
      <x:c r="F3827" s="0" t="s">
        <x:v>121</x:v>
      </x:c>
      <x:c r="G3827" s="0" t="s">
        <x:v>112</x:v>
      </x:c>
      <x:c r="H3827" s="0" t="s">
        <x:v>113</x:v>
      </x:c>
      <x:c r="I3827" s="0" t="s">
        <x:v>53</x:v>
      </x:c>
      <x:c r="J3827" s="0">
        <x:v>77</x:v>
      </x:c>
    </x:row>
    <x:row r="3828" spans="1:10">
      <x:c r="A3828" s="0" t="s">
        <x:v>2</x:v>
      </x:c>
      <x:c r="B3828" s="0" t="s">
        <x:v>4</x:v>
      </x:c>
      <x:c r="C3828" s="0" t="s">
        <x:v>136</x:v>
      </x:c>
      <x:c r="D3828" s="0" t="s">
        <x:v>136</x:v>
      </x:c>
      <x:c r="E3828" s="0" t="s">
        <x:v>60</x:v>
      </x:c>
      <x:c r="F3828" s="0" t="s">
        <x:v>121</x:v>
      </x:c>
      <x:c r="G3828" s="0" t="s">
        <x:v>114</x:v>
      </x:c>
      <x:c r="H3828" s="0" t="s">
        <x:v>115</x:v>
      </x:c>
      <x:c r="I3828" s="0" t="s">
        <x:v>53</x:v>
      </x:c>
      <x:c r="J3828" s="0">
        <x:v>217</x:v>
      </x:c>
    </x:row>
    <x:row r="3829" spans="1:10">
      <x:c r="A3829" s="0" t="s">
        <x:v>2</x:v>
      </x:c>
      <x:c r="B3829" s="0" t="s">
        <x:v>4</x:v>
      </x:c>
      <x:c r="C3829" s="0" t="s">
        <x:v>136</x:v>
      </x:c>
      <x:c r="D3829" s="0" t="s">
        <x:v>136</x:v>
      </x:c>
      <x:c r="E3829" s="0" t="s">
        <x:v>60</x:v>
      </x:c>
      <x:c r="F3829" s="0" t="s">
        <x:v>121</x:v>
      </x:c>
      <x:c r="G3829" s="0" t="s">
        <x:v>49</x:v>
      </x:c>
      <x:c r="H3829" s="0" t="s">
        <x:v>116</x:v>
      </x:c>
      <x:c r="I3829" s="0" t="s">
        <x:v>53</x:v>
      </x:c>
      <x:c r="J3829" s="0">
        <x:v>5692</x:v>
      </x:c>
    </x:row>
    <x:row r="3830" spans="1:10">
      <x:c r="A3830" s="0" t="s">
        <x:v>2</x:v>
      </x:c>
      <x:c r="B3830" s="0" t="s">
        <x:v>4</x:v>
      </x:c>
      <x:c r="C3830" s="0" t="s">
        <x:v>136</x:v>
      </x:c>
      <x:c r="D3830" s="0" t="s">
        <x:v>136</x:v>
      </x:c>
      <x:c r="E3830" s="0" t="s">
        <x:v>64</x:v>
      </x:c>
      <x:c r="F3830" s="0" t="s">
        <x:v>122</x:v>
      </x:c>
      <x:c r="G3830" s="0" t="s">
        <x:v>51</x:v>
      </x:c>
      <x:c r="H3830" s="0" t="s">
        <x:v>52</x:v>
      </x:c>
      <x:c r="I3830" s="0" t="s">
        <x:v>53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136</x:v>
      </x:c>
      <x:c r="D3831" s="0" t="s">
        <x:v>136</x:v>
      </x:c>
      <x:c r="E3831" s="0" t="s">
        <x:v>64</x:v>
      </x:c>
      <x:c r="F3831" s="0" t="s">
        <x:v>122</x:v>
      </x:c>
      <x:c r="G3831" s="0" t="s">
        <x:v>54</x:v>
      </x:c>
      <x:c r="H3831" s="0" t="s">
        <x:v>55</x:v>
      </x:c>
      <x:c r="I3831" s="0" t="s">
        <x:v>53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136</x:v>
      </x:c>
      <x:c r="D3832" s="0" t="s">
        <x:v>136</x:v>
      </x:c>
      <x:c r="E3832" s="0" t="s">
        <x:v>64</x:v>
      </x:c>
      <x:c r="F3832" s="0" t="s">
        <x:v>122</x:v>
      </x:c>
      <x:c r="G3832" s="0" t="s">
        <x:v>56</x:v>
      </x:c>
      <x:c r="H3832" s="0" t="s">
        <x:v>57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136</x:v>
      </x:c>
      <x:c r="D3833" s="0" t="s">
        <x:v>136</x:v>
      </x:c>
      <x:c r="E3833" s="0" t="s">
        <x:v>64</x:v>
      </x:c>
      <x:c r="F3833" s="0" t="s">
        <x:v>122</x:v>
      </x:c>
      <x:c r="G3833" s="0" t="s">
        <x:v>58</x:v>
      </x:c>
      <x:c r="H3833" s="0" t="s">
        <x:v>59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136</x:v>
      </x:c>
      <x:c r="D3834" s="0" t="s">
        <x:v>136</x:v>
      </x:c>
      <x:c r="E3834" s="0" t="s">
        <x:v>64</x:v>
      </x:c>
      <x:c r="F3834" s="0" t="s">
        <x:v>122</x:v>
      </x:c>
      <x:c r="G3834" s="0" t="s">
        <x:v>60</x:v>
      </x:c>
      <x:c r="H3834" s="0" t="s">
        <x:v>61</x:v>
      </x:c>
      <x:c r="I3834" s="0" t="s">
        <x:v>53</x:v>
      </x:c>
      <x:c r="J3834" s="0">
        <x:v>8</x:v>
      </x:c>
    </x:row>
    <x:row r="3835" spans="1:10">
      <x:c r="A3835" s="0" t="s">
        <x:v>2</x:v>
      </x:c>
      <x:c r="B3835" s="0" t="s">
        <x:v>4</x:v>
      </x:c>
      <x:c r="C3835" s="0" t="s">
        <x:v>136</x:v>
      </x:c>
      <x:c r="D3835" s="0" t="s">
        <x:v>136</x:v>
      </x:c>
      <x:c r="E3835" s="0" t="s">
        <x:v>64</x:v>
      </x:c>
      <x:c r="F3835" s="0" t="s">
        <x:v>122</x:v>
      </x:c>
      <x:c r="G3835" s="0" t="s">
        <x:v>62</x:v>
      </x:c>
      <x:c r="H3835" s="0" t="s">
        <x:v>63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136</x:v>
      </x:c>
      <x:c r="D3836" s="0" t="s">
        <x:v>136</x:v>
      </x:c>
      <x:c r="E3836" s="0" t="s">
        <x:v>64</x:v>
      </x:c>
      <x:c r="F3836" s="0" t="s">
        <x:v>122</x:v>
      </x:c>
      <x:c r="G3836" s="0" t="s">
        <x:v>64</x:v>
      </x:c>
      <x:c r="H3836" s="0" t="s">
        <x:v>65</x:v>
      </x:c>
      <x:c r="I3836" s="0" t="s">
        <x:v>53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136</x:v>
      </x:c>
      <x:c r="D3837" s="0" t="s">
        <x:v>136</x:v>
      </x:c>
      <x:c r="E3837" s="0" t="s">
        <x:v>64</x:v>
      </x:c>
      <x:c r="F3837" s="0" t="s">
        <x:v>122</x:v>
      </x:c>
      <x:c r="G3837" s="0" t="s">
        <x:v>66</x:v>
      </x:c>
      <x:c r="H3837" s="0" t="s">
        <x:v>67</x:v>
      </x:c>
      <x:c r="I3837" s="0" t="s">
        <x:v>53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136</x:v>
      </x:c>
      <x:c r="D3838" s="0" t="s">
        <x:v>136</x:v>
      </x:c>
      <x:c r="E3838" s="0" t="s">
        <x:v>64</x:v>
      </x:c>
      <x:c r="F3838" s="0" t="s">
        <x:v>122</x:v>
      </x:c>
      <x:c r="G3838" s="0" t="s">
        <x:v>68</x:v>
      </x:c>
      <x:c r="H3838" s="0" t="s">
        <x:v>69</x:v>
      </x:c>
      <x:c r="I3838" s="0" t="s">
        <x:v>53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136</x:v>
      </x:c>
      <x:c r="D3839" s="0" t="s">
        <x:v>136</x:v>
      </x:c>
      <x:c r="E3839" s="0" t="s">
        <x:v>64</x:v>
      </x:c>
      <x:c r="F3839" s="0" t="s">
        <x:v>122</x:v>
      </x:c>
      <x:c r="G3839" s="0" t="s">
        <x:v>70</x:v>
      </x:c>
      <x:c r="H3839" s="0" t="s">
        <x:v>71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136</x:v>
      </x:c>
      <x:c r="D3840" s="0" t="s">
        <x:v>136</x:v>
      </x:c>
      <x:c r="E3840" s="0" t="s">
        <x:v>64</x:v>
      </x:c>
      <x:c r="F3840" s="0" t="s">
        <x:v>122</x:v>
      </x:c>
      <x:c r="G3840" s="0" t="s">
        <x:v>72</x:v>
      </x:c>
      <x:c r="H3840" s="0" t="s">
        <x:v>73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136</x:v>
      </x:c>
      <x:c r="D3841" s="0" t="s">
        <x:v>136</x:v>
      </x:c>
      <x:c r="E3841" s="0" t="s">
        <x:v>64</x:v>
      </x:c>
      <x:c r="F3841" s="0" t="s">
        <x:v>122</x:v>
      </x:c>
      <x:c r="G3841" s="0" t="s">
        <x:v>74</x:v>
      </x:c>
      <x:c r="H3841" s="0" t="s">
        <x:v>75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136</x:v>
      </x:c>
      <x:c r="D3842" s="0" t="s">
        <x:v>136</x:v>
      </x:c>
      <x:c r="E3842" s="0" t="s">
        <x:v>64</x:v>
      </x:c>
      <x:c r="F3842" s="0" t="s">
        <x:v>122</x:v>
      </x:c>
      <x:c r="G3842" s="0" t="s">
        <x:v>76</x:v>
      </x:c>
      <x:c r="H3842" s="0" t="s">
        <x:v>77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136</x:v>
      </x:c>
      <x:c r="D3843" s="0" t="s">
        <x:v>136</x:v>
      </x:c>
      <x:c r="E3843" s="0" t="s">
        <x:v>64</x:v>
      </x:c>
      <x:c r="F3843" s="0" t="s">
        <x:v>122</x:v>
      </x:c>
      <x:c r="G3843" s="0" t="s">
        <x:v>78</x:v>
      </x:c>
      <x:c r="H3843" s="0" t="s">
        <x:v>79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136</x:v>
      </x:c>
      <x:c r="D3844" s="0" t="s">
        <x:v>136</x:v>
      </x:c>
      <x:c r="E3844" s="0" t="s">
        <x:v>64</x:v>
      </x:c>
      <x:c r="F3844" s="0" t="s">
        <x:v>122</x:v>
      </x:c>
      <x:c r="G3844" s="0" t="s">
        <x:v>80</x:v>
      </x:c>
      <x:c r="H3844" s="0" t="s">
        <x:v>81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136</x:v>
      </x:c>
      <x:c r="D3845" s="0" t="s">
        <x:v>136</x:v>
      </x:c>
      <x:c r="E3845" s="0" t="s">
        <x:v>64</x:v>
      </x:c>
      <x:c r="F3845" s="0" t="s">
        <x:v>122</x:v>
      </x:c>
      <x:c r="G3845" s="0" t="s">
        <x:v>82</x:v>
      </x:c>
      <x:c r="H3845" s="0" t="s">
        <x:v>83</x:v>
      </x:c>
      <x:c r="I3845" s="0" t="s">
        <x:v>53</x:v>
      </x:c>
      <x:c r="J3845" s="0">
        <x:v>8</x:v>
      </x:c>
    </x:row>
    <x:row r="3846" spans="1:10">
      <x:c r="A3846" s="0" t="s">
        <x:v>2</x:v>
      </x:c>
      <x:c r="B3846" s="0" t="s">
        <x:v>4</x:v>
      </x:c>
      <x:c r="C3846" s="0" t="s">
        <x:v>136</x:v>
      </x:c>
      <x:c r="D3846" s="0" t="s">
        <x:v>136</x:v>
      </x:c>
      <x:c r="E3846" s="0" t="s">
        <x:v>64</x:v>
      </x:c>
      <x:c r="F3846" s="0" t="s">
        <x:v>122</x:v>
      </x:c>
      <x:c r="G3846" s="0" t="s">
        <x:v>84</x:v>
      </x:c>
      <x:c r="H3846" s="0" t="s">
        <x:v>85</x:v>
      </x:c>
      <x:c r="I3846" s="0" t="s">
        <x:v>53</x:v>
      </x:c>
      <x:c r="J3846" s="0">
        <x:v>4</x:v>
      </x:c>
    </x:row>
    <x:row r="3847" spans="1:10">
      <x:c r="A3847" s="0" t="s">
        <x:v>2</x:v>
      </x:c>
      <x:c r="B3847" s="0" t="s">
        <x:v>4</x:v>
      </x:c>
      <x:c r="C3847" s="0" t="s">
        <x:v>136</x:v>
      </x:c>
      <x:c r="D3847" s="0" t="s">
        <x:v>136</x:v>
      </x:c>
      <x:c r="E3847" s="0" t="s">
        <x:v>64</x:v>
      </x:c>
      <x:c r="F3847" s="0" t="s">
        <x:v>122</x:v>
      </x:c>
      <x:c r="G3847" s="0" t="s">
        <x:v>86</x:v>
      </x:c>
      <x:c r="H3847" s="0" t="s">
        <x:v>87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136</x:v>
      </x:c>
      <x:c r="D3848" s="0" t="s">
        <x:v>136</x:v>
      </x:c>
      <x:c r="E3848" s="0" t="s">
        <x:v>64</x:v>
      </x:c>
      <x:c r="F3848" s="0" t="s">
        <x:v>122</x:v>
      </x:c>
      <x:c r="G3848" s="0" t="s">
        <x:v>88</x:v>
      </x:c>
      <x:c r="H3848" s="0" t="s">
        <x:v>89</x:v>
      </x:c>
      <x:c r="I3848" s="0" t="s">
        <x:v>53</x:v>
      </x:c>
      <x:c r="J3848" s="0">
        <x:v>201</x:v>
      </x:c>
    </x:row>
    <x:row r="3849" spans="1:10">
      <x:c r="A3849" s="0" t="s">
        <x:v>2</x:v>
      </x:c>
      <x:c r="B3849" s="0" t="s">
        <x:v>4</x:v>
      </x:c>
      <x:c r="C3849" s="0" t="s">
        <x:v>136</x:v>
      </x:c>
      <x:c r="D3849" s="0" t="s">
        <x:v>136</x:v>
      </x:c>
      <x:c r="E3849" s="0" t="s">
        <x:v>64</x:v>
      </x:c>
      <x:c r="F3849" s="0" t="s">
        <x:v>122</x:v>
      </x:c>
      <x:c r="G3849" s="0" t="s">
        <x:v>90</x:v>
      </x:c>
      <x:c r="H3849" s="0" t="s">
        <x:v>91</x:v>
      </x:c>
      <x:c r="I3849" s="0" t="s">
        <x:v>53</x:v>
      </x:c>
      <x:c r="J3849" s="0">
        <x:v>1</x:v>
      </x:c>
    </x:row>
    <x:row r="3850" spans="1:10">
      <x:c r="A3850" s="0" t="s">
        <x:v>2</x:v>
      </x:c>
      <x:c r="B3850" s="0" t="s">
        <x:v>4</x:v>
      </x:c>
      <x:c r="C3850" s="0" t="s">
        <x:v>136</x:v>
      </x:c>
      <x:c r="D3850" s="0" t="s">
        <x:v>136</x:v>
      </x:c>
      <x:c r="E3850" s="0" t="s">
        <x:v>64</x:v>
      </x:c>
      <x:c r="F3850" s="0" t="s">
        <x:v>122</x:v>
      </x:c>
      <x:c r="G3850" s="0" t="s">
        <x:v>92</x:v>
      </x:c>
      <x:c r="H3850" s="0" t="s">
        <x:v>93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136</x:v>
      </x:c>
      <x:c r="D3851" s="0" t="s">
        <x:v>136</x:v>
      </x:c>
      <x:c r="E3851" s="0" t="s">
        <x:v>64</x:v>
      </x:c>
      <x:c r="F3851" s="0" t="s">
        <x:v>122</x:v>
      </x:c>
      <x:c r="G3851" s="0" t="s">
        <x:v>94</x:v>
      </x:c>
      <x:c r="H3851" s="0" t="s">
        <x:v>95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136</x:v>
      </x:c>
      <x:c r="D3852" s="0" t="s">
        <x:v>136</x:v>
      </x:c>
      <x:c r="E3852" s="0" t="s">
        <x:v>64</x:v>
      </x:c>
      <x:c r="F3852" s="0" t="s">
        <x:v>122</x:v>
      </x:c>
      <x:c r="G3852" s="0" t="s">
        <x:v>96</x:v>
      </x:c>
      <x:c r="H3852" s="0" t="s">
        <x:v>97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136</x:v>
      </x:c>
      <x:c r="D3853" s="0" t="s">
        <x:v>136</x:v>
      </x:c>
      <x:c r="E3853" s="0" t="s">
        <x:v>64</x:v>
      </x:c>
      <x:c r="F3853" s="0" t="s">
        <x:v>122</x:v>
      </x:c>
      <x:c r="G3853" s="0" t="s">
        <x:v>98</x:v>
      </x:c>
      <x:c r="H3853" s="0" t="s">
        <x:v>99</x:v>
      </x:c>
      <x:c r="I3853" s="0" t="s">
        <x:v>53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136</x:v>
      </x:c>
      <x:c r="D3854" s="0" t="s">
        <x:v>136</x:v>
      </x:c>
      <x:c r="E3854" s="0" t="s">
        <x:v>64</x:v>
      </x:c>
      <x:c r="F3854" s="0" t="s">
        <x:v>122</x:v>
      </x:c>
      <x:c r="G3854" s="0" t="s">
        <x:v>100</x:v>
      </x:c>
      <x:c r="H3854" s="0" t="s">
        <x:v>101</x:v>
      </x:c>
      <x:c r="I3854" s="0" t="s">
        <x:v>53</x:v>
      </x:c>
      <x:c r="J3854" s="0">
        <x:v>1</x:v>
      </x:c>
    </x:row>
    <x:row r="3855" spans="1:10">
      <x:c r="A3855" s="0" t="s">
        <x:v>2</x:v>
      </x:c>
      <x:c r="B3855" s="0" t="s">
        <x:v>4</x:v>
      </x:c>
      <x:c r="C3855" s="0" t="s">
        <x:v>136</x:v>
      </x:c>
      <x:c r="D3855" s="0" t="s">
        <x:v>136</x:v>
      </x:c>
      <x:c r="E3855" s="0" t="s">
        <x:v>64</x:v>
      </x:c>
      <x:c r="F3855" s="0" t="s">
        <x:v>122</x:v>
      </x:c>
      <x:c r="G3855" s="0" t="s">
        <x:v>102</x:v>
      </x:c>
      <x:c r="H3855" s="0" t="s">
        <x:v>103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136</x:v>
      </x:c>
      <x:c r="D3856" s="0" t="s">
        <x:v>136</x:v>
      </x:c>
      <x:c r="E3856" s="0" t="s">
        <x:v>64</x:v>
      </x:c>
      <x:c r="F3856" s="0" t="s">
        <x:v>122</x:v>
      </x:c>
      <x:c r="G3856" s="0" t="s">
        <x:v>104</x:v>
      </x:c>
      <x:c r="H3856" s="0" t="s">
        <x:v>105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136</x:v>
      </x:c>
      <x:c r="D3857" s="0" t="s">
        <x:v>136</x:v>
      </x:c>
      <x:c r="E3857" s="0" t="s">
        <x:v>64</x:v>
      </x:c>
      <x:c r="F3857" s="0" t="s">
        <x:v>122</x:v>
      </x:c>
      <x:c r="G3857" s="0" t="s">
        <x:v>106</x:v>
      </x:c>
      <x:c r="H3857" s="0" t="s">
        <x:v>107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136</x:v>
      </x:c>
      <x:c r="D3858" s="0" t="s">
        <x:v>136</x:v>
      </x:c>
      <x:c r="E3858" s="0" t="s">
        <x:v>64</x:v>
      </x:c>
      <x:c r="F3858" s="0" t="s">
        <x:v>122</x:v>
      </x:c>
      <x:c r="G3858" s="0" t="s">
        <x:v>108</x:v>
      </x:c>
      <x:c r="H3858" s="0" t="s">
        <x:v>109</x:v>
      </x:c>
      <x:c r="I3858" s="0" t="s">
        <x:v>53</x:v>
      </x:c>
      <x:c r="J3858" s="0">
        <x:v>0</x:v>
      </x:c>
    </x:row>
    <x:row r="3859" spans="1:10">
      <x:c r="A3859" s="0" t="s">
        <x:v>2</x:v>
      </x:c>
      <x:c r="B3859" s="0" t="s">
        <x:v>4</x:v>
      </x:c>
      <x:c r="C3859" s="0" t="s">
        <x:v>136</x:v>
      </x:c>
      <x:c r="D3859" s="0" t="s">
        <x:v>136</x:v>
      </x:c>
      <x:c r="E3859" s="0" t="s">
        <x:v>64</x:v>
      </x:c>
      <x:c r="F3859" s="0" t="s">
        <x:v>122</x:v>
      </x:c>
      <x:c r="G3859" s="0" t="s">
        <x:v>110</x:v>
      </x:c>
      <x:c r="H3859" s="0" t="s">
        <x:v>111</x:v>
      </x:c>
      <x:c r="I3859" s="0" t="s">
        <x:v>53</x:v>
      </x:c>
      <x:c r="J3859" s="0">
        <x:v>0</x:v>
      </x:c>
    </x:row>
    <x:row r="3860" spans="1:10">
      <x:c r="A3860" s="0" t="s">
        <x:v>2</x:v>
      </x:c>
      <x:c r="B3860" s="0" t="s">
        <x:v>4</x:v>
      </x:c>
      <x:c r="C3860" s="0" t="s">
        <x:v>136</x:v>
      </x:c>
      <x:c r="D3860" s="0" t="s">
        <x:v>136</x:v>
      </x:c>
      <x:c r="E3860" s="0" t="s">
        <x:v>64</x:v>
      </x:c>
      <x:c r="F3860" s="0" t="s">
        <x:v>122</x:v>
      </x:c>
      <x:c r="G3860" s="0" t="s">
        <x:v>112</x:v>
      </x:c>
      <x:c r="H3860" s="0" t="s">
        <x:v>113</x:v>
      </x:c>
      <x:c r="I3860" s="0" t="s">
        <x:v>53</x:v>
      </x:c>
      <x:c r="J3860" s="0">
        <x:v>0</x:v>
      </x:c>
    </x:row>
    <x:row r="3861" spans="1:10">
      <x:c r="A3861" s="0" t="s">
        <x:v>2</x:v>
      </x:c>
      <x:c r="B3861" s="0" t="s">
        <x:v>4</x:v>
      </x:c>
      <x:c r="C3861" s="0" t="s">
        <x:v>136</x:v>
      </x:c>
      <x:c r="D3861" s="0" t="s">
        <x:v>136</x:v>
      </x:c>
      <x:c r="E3861" s="0" t="s">
        <x:v>64</x:v>
      </x:c>
      <x:c r="F3861" s="0" t="s">
        <x:v>122</x:v>
      </x:c>
      <x:c r="G3861" s="0" t="s">
        <x:v>114</x:v>
      </x:c>
      <x:c r="H3861" s="0" t="s">
        <x:v>115</x:v>
      </x:c>
      <x:c r="I3861" s="0" t="s">
        <x:v>53</x:v>
      </x:c>
      <x:c r="J3861" s="0">
        <x:v>102</x:v>
      </x:c>
    </x:row>
    <x:row r="3862" spans="1:10">
      <x:c r="A3862" s="0" t="s">
        <x:v>2</x:v>
      </x:c>
      <x:c r="B3862" s="0" t="s">
        <x:v>4</x:v>
      </x:c>
      <x:c r="C3862" s="0" t="s">
        <x:v>136</x:v>
      </x:c>
      <x:c r="D3862" s="0" t="s">
        <x:v>136</x:v>
      </x:c>
      <x:c r="E3862" s="0" t="s">
        <x:v>64</x:v>
      </x:c>
      <x:c r="F3862" s="0" t="s">
        <x:v>122</x:v>
      </x:c>
      <x:c r="G3862" s="0" t="s">
        <x:v>49</x:v>
      </x:c>
      <x:c r="H3862" s="0" t="s">
        <x:v>116</x:v>
      </x:c>
      <x:c r="I3862" s="0" t="s">
        <x:v>53</x:v>
      </x:c>
      <x:c r="J3862" s="0">
        <x:v>325</x:v>
      </x:c>
    </x:row>
    <x:row r="3863" spans="1:10">
      <x:c r="A3863" s="0" t="s">
        <x:v>2</x:v>
      </x:c>
      <x:c r="B3863" s="0" t="s">
        <x:v>4</x:v>
      </x:c>
      <x:c r="C3863" s="0" t="s">
        <x:v>136</x:v>
      </x:c>
      <x:c r="D3863" s="0" t="s">
        <x:v>136</x:v>
      </x:c>
      <x:c r="E3863" s="0" t="s">
        <x:v>66</x:v>
      </x:c>
      <x:c r="F3863" s="0" t="s">
        <x:v>123</x:v>
      </x:c>
      <x:c r="G3863" s="0" t="s">
        <x:v>51</x:v>
      </x:c>
      <x:c r="H3863" s="0" t="s">
        <x:v>52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136</x:v>
      </x:c>
      <x:c r="D3864" s="0" t="s">
        <x:v>136</x:v>
      </x:c>
      <x:c r="E3864" s="0" t="s">
        <x:v>66</x:v>
      </x:c>
      <x:c r="F3864" s="0" t="s">
        <x:v>123</x:v>
      </x:c>
      <x:c r="G3864" s="0" t="s">
        <x:v>54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136</x:v>
      </x:c>
      <x:c r="D3865" s="0" t="s">
        <x:v>136</x:v>
      </x:c>
      <x:c r="E3865" s="0" t="s">
        <x:v>66</x:v>
      </x:c>
      <x:c r="F3865" s="0" t="s">
        <x:v>123</x:v>
      </x:c>
      <x:c r="G3865" s="0" t="s">
        <x:v>56</x:v>
      </x:c>
      <x:c r="H3865" s="0" t="s">
        <x:v>57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136</x:v>
      </x:c>
      <x:c r="D3866" s="0" t="s">
        <x:v>136</x:v>
      </x:c>
      <x:c r="E3866" s="0" t="s">
        <x:v>66</x:v>
      </x:c>
      <x:c r="F3866" s="0" t="s">
        <x:v>123</x:v>
      </x:c>
      <x:c r="G3866" s="0" t="s">
        <x:v>58</x:v>
      </x:c>
      <x:c r="H3866" s="0" t="s">
        <x:v>59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136</x:v>
      </x:c>
      <x:c r="D3867" s="0" t="s">
        <x:v>136</x:v>
      </x:c>
      <x:c r="E3867" s="0" t="s">
        <x:v>66</x:v>
      </x:c>
      <x:c r="F3867" s="0" t="s">
        <x:v>123</x:v>
      </x:c>
      <x:c r="G3867" s="0" t="s">
        <x:v>60</x:v>
      </x:c>
      <x:c r="H3867" s="0" t="s">
        <x:v>61</x:v>
      </x:c>
      <x:c r="I3867" s="0" t="s">
        <x:v>53</x:v>
      </x:c>
      <x:c r="J3867" s="0">
        <x:v>157</x:v>
      </x:c>
    </x:row>
    <x:row r="3868" spans="1:10">
      <x:c r="A3868" s="0" t="s">
        <x:v>2</x:v>
      </x:c>
      <x:c r="B3868" s="0" t="s">
        <x:v>4</x:v>
      </x:c>
      <x:c r="C3868" s="0" t="s">
        <x:v>136</x:v>
      </x:c>
      <x:c r="D3868" s="0" t="s">
        <x:v>136</x:v>
      </x:c>
      <x:c r="E3868" s="0" t="s">
        <x:v>66</x:v>
      </x:c>
      <x:c r="F3868" s="0" t="s">
        <x:v>123</x:v>
      </x:c>
      <x:c r="G3868" s="0" t="s">
        <x:v>62</x:v>
      </x:c>
      <x:c r="H3868" s="0" t="s">
        <x:v>63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136</x:v>
      </x:c>
      <x:c r="D3869" s="0" t="s">
        <x:v>136</x:v>
      </x:c>
      <x:c r="E3869" s="0" t="s">
        <x:v>66</x:v>
      </x:c>
      <x:c r="F3869" s="0" t="s">
        <x:v>123</x:v>
      </x:c>
      <x:c r="G3869" s="0" t="s">
        <x:v>64</x:v>
      </x:c>
      <x:c r="H3869" s="0" t="s">
        <x:v>65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136</x:v>
      </x:c>
      <x:c r="D3870" s="0" t="s">
        <x:v>136</x:v>
      </x:c>
      <x:c r="E3870" s="0" t="s">
        <x:v>66</x:v>
      </x:c>
      <x:c r="F3870" s="0" t="s">
        <x:v>123</x:v>
      </x:c>
      <x:c r="G3870" s="0" t="s">
        <x:v>66</x:v>
      </x:c>
      <x:c r="H3870" s="0" t="s">
        <x:v>67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136</x:v>
      </x:c>
      <x:c r="D3871" s="0" t="s">
        <x:v>136</x:v>
      </x:c>
      <x:c r="E3871" s="0" t="s">
        <x:v>66</x:v>
      </x:c>
      <x:c r="F3871" s="0" t="s">
        <x:v>123</x:v>
      </x:c>
      <x:c r="G3871" s="0" t="s">
        <x:v>68</x:v>
      </x:c>
      <x:c r="H3871" s="0" t="s">
        <x:v>69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136</x:v>
      </x:c>
      <x:c r="D3872" s="0" t="s">
        <x:v>136</x:v>
      </x:c>
      <x:c r="E3872" s="0" t="s">
        <x:v>66</x:v>
      </x:c>
      <x:c r="F3872" s="0" t="s">
        <x:v>123</x:v>
      </x:c>
      <x:c r="G3872" s="0" t="s">
        <x:v>70</x:v>
      </x:c>
      <x:c r="H3872" s="0" t="s">
        <x:v>71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136</x:v>
      </x:c>
      <x:c r="D3873" s="0" t="s">
        <x:v>136</x:v>
      </x:c>
      <x:c r="E3873" s="0" t="s">
        <x:v>66</x:v>
      </x:c>
      <x:c r="F3873" s="0" t="s">
        <x:v>123</x:v>
      </x:c>
      <x:c r="G3873" s="0" t="s">
        <x:v>72</x:v>
      </x:c>
      <x:c r="H3873" s="0" t="s">
        <x:v>73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136</x:v>
      </x:c>
      <x:c r="D3874" s="0" t="s">
        <x:v>136</x:v>
      </x:c>
      <x:c r="E3874" s="0" t="s">
        <x:v>66</x:v>
      </x:c>
      <x:c r="F3874" s="0" t="s">
        <x:v>123</x:v>
      </x:c>
      <x:c r="G3874" s="0" t="s">
        <x:v>74</x:v>
      </x:c>
      <x:c r="H3874" s="0" t="s">
        <x:v>75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136</x:v>
      </x:c>
      <x:c r="D3875" s="0" t="s">
        <x:v>136</x:v>
      </x:c>
      <x:c r="E3875" s="0" t="s">
        <x:v>66</x:v>
      </x:c>
      <x:c r="F3875" s="0" t="s">
        <x:v>123</x:v>
      </x:c>
      <x:c r="G3875" s="0" t="s">
        <x:v>76</x:v>
      </x:c>
      <x:c r="H3875" s="0" t="s">
        <x:v>77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136</x:v>
      </x:c>
      <x:c r="D3876" s="0" t="s">
        <x:v>136</x:v>
      </x:c>
      <x:c r="E3876" s="0" t="s">
        <x:v>66</x:v>
      </x:c>
      <x:c r="F3876" s="0" t="s">
        <x:v>123</x:v>
      </x:c>
      <x:c r="G3876" s="0" t="s">
        <x:v>78</x:v>
      </x:c>
      <x:c r="H3876" s="0" t="s">
        <x:v>79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136</x:v>
      </x:c>
      <x:c r="D3877" s="0" t="s">
        <x:v>136</x:v>
      </x:c>
      <x:c r="E3877" s="0" t="s">
        <x:v>66</x:v>
      </x:c>
      <x:c r="F3877" s="0" t="s">
        <x:v>123</x:v>
      </x:c>
      <x:c r="G3877" s="0" t="s">
        <x:v>80</x:v>
      </x:c>
      <x:c r="H3877" s="0" t="s">
        <x:v>81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136</x:v>
      </x:c>
      <x:c r="D3878" s="0" t="s">
        <x:v>136</x:v>
      </x:c>
      <x:c r="E3878" s="0" t="s">
        <x:v>66</x:v>
      </x:c>
      <x:c r="F3878" s="0" t="s">
        <x:v>123</x:v>
      </x:c>
      <x:c r="G3878" s="0" t="s">
        <x:v>82</x:v>
      </x:c>
      <x:c r="H3878" s="0" t="s">
        <x:v>83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136</x:v>
      </x:c>
      <x:c r="D3879" s="0" t="s">
        <x:v>136</x:v>
      </x:c>
      <x:c r="E3879" s="0" t="s">
        <x:v>66</x:v>
      </x:c>
      <x:c r="F3879" s="0" t="s">
        <x:v>123</x:v>
      </x:c>
      <x:c r="G3879" s="0" t="s">
        <x:v>84</x:v>
      </x:c>
      <x:c r="H3879" s="0" t="s">
        <x:v>85</x:v>
      </x:c>
      <x:c r="I3879" s="0" t="s">
        <x:v>53</x:v>
      </x:c>
      <x:c r="J3879" s="0">
        <x:v>10</x:v>
      </x:c>
    </x:row>
    <x:row r="3880" spans="1:10">
      <x:c r="A3880" s="0" t="s">
        <x:v>2</x:v>
      </x:c>
      <x:c r="B3880" s="0" t="s">
        <x:v>4</x:v>
      </x:c>
      <x:c r="C3880" s="0" t="s">
        <x:v>136</x:v>
      </x:c>
      <x:c r="D3880" s="0" t="s">
        <x:v>136</x:v>
      </x:c>
      <x:c r="E3880" s="0" t="s">
        <x:v>66</x:v>
      </x:c>
      <x:c r="F3880" s="0" t="s">
        <x:v>123</x:v>
      </x:c>
      <x:c r="G3880" s="0" t="s">
        <x:v>86</x:v>
      </x:c>
      <x:c r="H3880" s="0" t="s">
        <x:v>87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136</x:v>
      </x:c>
      <x:c r="D3881" s="0" t="s">
        <x:v>136</x:v>
      </x:c>
      <x:c r="E3881" s="0" t="s">
        <x:v>66</x:v>
      </x:c>
      <x:c r="F3881" s="0" t="s">
        <x:v>123</x:v>
      </x:c>
      <x:c r="G3881" s="0" t="s">
        <x:v>88</x:v>
      </x:c>
      <x:c r="H3881" s="0" t="s">
        <x:v>89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136</x:v>
      </x:c>
      <x:c r="D3882" s="0" t="s">
        <x:v>136</x:v>
      </x:c>
      <x:c r="E3882" s="0" t="s">
        <x:v>66</x:v>
      </x:c>
      <x:c r="F3882" s="0" t="s">
        <x:v>123</x:v>
      </x:c>
      <x:c r="G3882" s="0" t="s">
        <x:v>90</x:v>
      </x:c>
      <x:c r="H3882" s="0" t="s">
        <x:v>91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136</x:v>
      </x:c>
      <x:c r="D3883" s="0" t="s">
        <x:v>136</x:v>
      </x:c>
      <x:c r="E3883" s="0" t="s">
        <x:v>66</x:v>
      </x:c>
      <x:c r="F3883" s="0" t="s">
        <x:v>123</x:v>
      </x:c>
      <x:c r="G3883" s="0" t="s">
        <x:v>92</x:v>
      </x:c>
      <x:c r="H3883" s="0" t="s">
        <x:v>93</x:v>
      </x:c>
      <x:c r="I3883" s="0" t="s">
        <x:v>53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136</x:v>
      </x:c>
      <x:c r="D3884" s="0" t="s">
        <x:v>136</x:v>
      </x:c>
      <x:c r="E3884" s="0" t="s">
        <x:v>66</x:v>
      </x:c>
      <x:c r="F3884" s="0" t="s">
        <x:v>123</x:v>
      </x:c>
      <x:c r="G3884" s="0" t="s">
        <x:v>94</x:v>
      </x:c>
      <x:c r="H3884" s="0" t="s">
        <x:v>95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136</x:v>
      </x:c>
      <x:c r="D3885" s="0" t="s">
        <x:v>136</x:v>
      </x:c>
      <x:c r="E3885" s="0" t="s">
        <x:v>66</x:v>
      </x:c>
      <x:c r="F3885" s="0" t="s">
        <x:v>123</x:v>
      </x:c>
      <x:c r="G3885" s="0" t="s">
        <x:v>96</x:v>
      </x:c>
      <x:c r="H3885" s="0" t="s">
        <x:v>97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136</x:v>
      </x:c>
      <x:c r="D3886" s="0" t="s">
        <x:v>136</x:v>
      </x:c>
      <x:c r="E3886" s="0" t="s">
        <x:v>66</x:v>
      </x:c>
      <x:c r="F3886" s="0" t="s">
        <x:v>123</x:v>
      </x:c>
      <x:c r="G3886" s="0" t="s">
        <x:v>98</x:v>
      </x:c>
      <x:c r="H3886" s="0" t="s">
        <x:v>99</x:v>
      </x:c>
      <x:c r="I3886" s="0" t="s">
        <x:v>53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136</x:v>
      </x:c>
      <x:c r="D3887" s="0" t="s">
        <x:v>136</x:v>
      </x:c>
      <x:c r="E3887" s="0" t="s">
        <x:v>66</x:v>
      </x:c>
      <x:c r="F3887" s="0" t="s">
        <x:v>123</x:v>
      </x:c>
      <x:c r="G3887" s="0" t="s">
        <x:v>100</x:v>
      </x:c>
      <x:c r="H3887" s="0" t="s">
        <x:v>101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136</x:v>
      </x:c>
      <x:c r="D3888" s="0" t="s">
        <x:v>136</x:v>
      </x:c>
      <x:c r="E3888" s="0" t="s">
        <x:v>66</x:v>
      </x:c>
      <x:c r="F3888" s="0" t="s">
        <x:v>123</x:v>
      </x:c>
      <x:c r="G3888" s="0" t="s">
        <x:v>102</x:v>
      </x:c>
      <x:c r="H3888" s="0" t="s">
        <x:v>103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136</x:v>
      </x:c>
      <x:c r="D3889" s="0" t="s">
        <x:v>136</x:v>
      </x:c>
      <x:c r="E3889" s="0" t="s">
        <x:v>66</x:v>
      </x:c>
      <x:c r="F3889" s="0" t="s">
        <x:v>123</x:v>
      </x:c>
      <x:c r="G3889" s="0" t="s">
        <x:v>104</x:v>
      </x:c>
      <x:c r="H3889" s="0" t="s">
        <x:v>105</x:v>
      </x:c>
      <x:c r="I3889" s="0" t="s">
        <x:v>53</x:v>
      </x:c>
      <x:c r="J3889" s="0">
        <x:v>0</x:v>
      </x:c>
    </x:row>
    <x:row r="3890" spans="1:10">
      <x:c r="A3890" s="0" t="s">
        <x:v>2</x:v>
      </x:c>
      <x:c r="B3890" s="0" t="s">
        <x:v>4</x:v>
      </x:c>
      <x:c r="C3890" s="0" t="s">
        <x:v>136</x:v>
      </x:c>
      <x:c r="D3890" s="0" t="s">
        <x:v>136</x:v>
      </x:c>
      <x:c r="E3890" s="0" t="s">
        <x:v>66</x:v>
      </x:c>
      <x:c r="F3890" s="0" t="s">
        <x:v>123</x:v>
      </x:c>
      <x:c r="G3890" s="0" t="s">
        <x:v>106</x:v>
      </x:c>
      <x:c r="H3890" s="0" t="s">
        <x:v>107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136</x:v>
      </x:c>
      <x:c r="D3891" s="0" t="s">
        <x:v>136</x:v>
      </x:c>
      <x:c r="E3891" s="0" t="s">
        <x:v>66</x:v>
      </x:c>
      <x:c r="F3891" s="0" t="s">
        <x:v>123</x:v>
      </x:c>
      <x:c r="G3891" s="0" t="s">
        <x:v>108</x:v>
      </x:c>
      <x:c r="H3891" s="0" t="s">
        <x:v>109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136</x:v>
      </x:c>
      <x:c r="D3892" s="0" t="s">
        <x:v>136</x:v>
      </x:c>
      <x:c r="E3892" s="0" t="s">
        <x:v>66</x:v>
      </x:c>
      <x:c r="F3892" s="0" t="s">
        <x:v>123</x:v>
      </x:c>
      <x:c r="G3892" s="0" t="s">
        <x:v>110</x:v>
      </x:c>
      <x:c r="H3892" s="0" t="s">
        <x:v>111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136</x:v>
      </x:c>
      <x:c r="D3893" s="0" t="s">
        <x:v>136</x:v>
      </x:c>
      <x:c r="E3893" s="0" t="s">
        <x:v>66</x:v>
      </x:c>
      <x:c r="F3893" s="0" t="s">
        <x:v>123</x:v>
      </x:c>
      <x:c r="G3893" s="0" t="s">
        <x:v>112</x:v>
      </x:c>
      <x:c r="H3893" s="0" t="s">
        <x:v>113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136</x:v>
      </x:c>
      <x:c r="D3894" s="0" t="s">
        <x:v>136</x:v>
      </x:c>
      <x:c r="E3894" s="0" t="s">
        <x:v>66</x:v>
      </x:c>
      <x:c r="F3894" s="0" t="s">
        <x:v>123</x:v>
      </x:c>
      <x:c r="G3894" s="0" t="s">
        <x:v>114</x:v>
      </x:c>
      <x:c r="H3894" s="0" t="s">
        <x:v>115</x:v>
      </x:c>
      <x:c r="I3894" s="0" t="s">
        <x:v>53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136</x:v>
      </x:c>
      <x:c r="D3895" s="0" t="s">
        <x:v>136</x:v>
      </x:c>
      <x:c r="E3895" s="0" t="s">
        <x:v>66</x:v>
      </x:c>
      <x:c r="F3895" s="0" t="s">
        <x:v>123</x:v>
      </x:c>
      <x:c r="G3895" s="0" t="s">
        <x:v>49</x:v>
      </x:c>
      <x:c r="H3895" s="0" t="s">
        <x:v>116</x:v>
      </x:c>
      <x:c r="I3895" s="0" t="s">
        <x:v>53</x:v>
      </x:c>
      <x:c r="J3895" s="0">
        <x:v>167</x:v>
      </x:c>
    </x:row>
    <x:row r="3896" spans="1:10">
      <x:c r="A3896" s="0" t="s">
        <x:v>2</x:v>
      </x:c>
      <x:c r="B3896" s="0" t="s">
        <x:v>4</x:v>
      </x:c>
      <x:c r="C3896" s="0" t="s">
        <x:v>136</x:v>
      </x:c>
      <x:c r="D3896" s="0" t="s">
        <x:v>136</x:v>
      </x:c>
      <x:c r="E3896" s="0" t="s">
        <x:v>102</x:v>
      </x:c>
      <x:c r="F3896" s="0" t="s">
        <x:v>124</x:v>
      </x:c>
      <x:c r="G3896" s="0" t="s">
        <x:v>51</x:v>
      </x:c>
      <x:c r="H3896" s="0" t="s">
        <x:v>52</x:v>
      </x:c>
      <x:c r="I3896" s="0" t="s">
        <x:v>53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136</x:v>
      </x:c>
      <x:c r="D3897" s="0" t="s">
        <x:v>136</x:v>
      </x:c>
      <x:c r="E3897" s="0" t="s">
        <x:v>102</x:v>
      </x:c>
      <x:c r="F3897" s="0" t="s">
        <x:v>124</x:v>
      </x:c>
      <x:c r="G3897" s="0" t="s">
        <x:v>54</x:v>
      </x:c>
      <x:c r="H3897" s="0" t="s">
        <x:v>55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136</x:v>
      </x:c>
      <x:c r="D3898" s="0" t="s">
        <x:v>136</x:v>
      </x:c>
      <x:c r="E3898" s="0" t="s">
        <x:v>102</x:v>
      </x:c>
      <x:c r="F3898" s="0" t="s">
        <x:v>124</x:v>
      </x:c>
      <x:c r="G3898" s="0" t="s">
        <x:v>56</x:v>
      </x:c>
      <x:c r="H3898" s="0" t="s">
        <x:v>57</x:v>
      </x:c>
      <x:c r="I3898" s="0" t="s">
        <x:v>53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136</x:v>
      </x:c>
      <x:c r="D3899" s="0" t="s">
        <x:v>136</x:v>
      </x:c>
      <x:c r="E3899" s="0" t="s">
        <x:v>102</x:v>
      </x:c>
      <x:c r="F3899" s="0" t="s">
        <x:v>124</x:v>
      </x:c>
      <x:c r="G3899" s="0" t="s">
        <x:v>58</x:v>
      </x:c>
      <x:c r="H3899" s="0" t="s">
        <x:v>59</x:v>
      </x:c>
      <x:c r="I3899" s="0" t="s">
        <x:v>53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136</x:v>
      </x:c>
      <x:c r="D3900" s="0" t="s">
        <x:v>136</x:v>
      </x:c>
      <x:c r="E3900" s="0" t="s">
        <x:v>102</x:v>
      </x:c>
      <x:c r="F3900" s="0" t="s">
        <x:v>124</x:v>
      </x:c>
      <x:c r="G3900" s="0" t="s">
        <x:v>60</x:v>
      </x:c>
      <x:c r="H3900" s="0" t="s">
        <x:v>61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136</x:v>
      </x:c>
      <x:c r="D3901" s="0" t="s">
        <x:v>136</x:v>
      </x:c>
      <x:c r="E3901" s="0" t="s">
        <x:v>102</x:v>
      </x:c>
      <x:c r="F3901" s="0" t="s">
        <x:v>124</x:v>
      </x:c>
      <x:c r="G3901" s="0" t="s">
        <x:v>62</x:v>
      </x:c>
      <x:c r="H3901" s="0" t="s">
        <x:v>63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136</x:v>
      </x:c>
      <x:c r="D3902" s="0" t="s">
        <x:v>136</x:v>
      </x:c>
      <x:c r="E3902" s="0" t="s">
        <x:v>102</x:v>
      </x:c>
      <x:c r="F3902" s="0" t="s">
        <x:v>124</x:v>
      </x:c>
      <x:c r="G3902" s="0" t="s">
        <x:v>64</x:v>
      </x:c>
      <x:c r="H3902" s="0" t="s">
        <x:v>65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136</x:v>
      </x:c>
      <x:c r="D3903" s="0" t="s">
        <x:v>136</x:v>
      </x:c>
      <x:c r="E3903" s="0" t="s">
        <x:v>102</x:v>
      </x:c>
      <x:c r="F3903" s="0" t="s">
        <x:v>124</x:v>
      </x:c>
      <x:c r="G3903" s="0" t="s">
        <x:v>66</x:v>
      </x:c>
      <x:c r="H3903" s="0" t="s">
        <x:v>67</x:v>
      </x:c>
      <x:c r="I3903" s="0" t="s">
        <x:v>53</x:v>
      </x:c>
      <x:c r="J3903" s="0">
        <x:v>0</x:v>
      </x:c>
    </x:row>
    <x:row r="3904" spans="1:10">
      <x:c r="A3904" s="0" t="s">
        <x:v>2</x:v>
      </x:c>
      <x:c r="B3904" s="0" t="s">
        <x:v>4</x:v>
      </x:c>
      <x:c r="C3904" s="0" t="s">
        <x:v>136</x:v>
      </x:c>
      <x:c r="D3904" s="0" t="s">
        <x:v>136</x:v>
      </x:c>
      <x:c r="E3904" s="0" t="s">
        <x:v>102</x:v>
      </x:c>
      <x:c r="F3904" s="0" t="s">
        <x:v>124</x:v>
      </x:c>
      <x:c r="G3904" s="0" t="s">
        <x:v>68</x:v>
      </x:c>
      <x:c r="H3904" s="0" t="s">
        <x:v>69</x:v>
      </x:c>
      <x:c r="I3904" s="0" t="s">
        <x:v>53</x:v>
      </x:c>
      <x:c r="J3904" s="0">
        <x:v>14</x:v>
      </x:c>
    </x:row>
    <x:row r="3905" spans="1:10">
      <x:c r="A3905" s="0" t="s">
        <x:v>2</x:v>
      </x:c>
      <x:c r="B3905" s="0" t="s">
        <x:v>4</x:v>
      </x:c>
      <x:c r="C3905" s="0" t="s">
        <x:v>136</x:v>
      </x:c>
      <x:c r="D3905" s="0" t="s">
        <x:v>136</x:v>
      </x:c>
      <x:c r="E3905" s="0" t="s">
        <x:v>102</x:v>
      </x:c>
      <x:c r="F3905" s="0" t="s">
        <x:v>124</x:v>
      </x:c>
      <x:c r="G3905" s="0" t="s">
        <x:v>70</x:v>
      </x:c>
      <x:c r="H3905" s="0" t="s">
        <x:v>71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136</x:v>
      </x:c>
      <x:c r="D3906" s="0" t="s">
        <x:v>136</x:v>
      </x:c>
      <x:c r="E3906" s="0" t="s">
        <x:v>102</x:v>
      </x:c>
      <x:c r="F3906" s="0" t="s">
        <x:v>124</x:v>
      </x:c>
      <x:c r="G3906" s="0" t="s">
        <x:v>72</x:v>
      </x:c>
      <x:c r="H3906" s="0" t="s">
        <x:v>73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136</x:v>
      </x:c>
      <x:c r="D3907" s="0" t="s">
        <x:v>136</x:v>
      </x:c>
      <x:c r="E3907" s="0" t="s">
        <x:v>102</x:v>
      </x:c>
      <x:c r="F3907" s="0" t="s">
        <x:v>124</x:v>
      </x:c>
      <x:c r="G3907" s="0" t="s">
        <x:v>74</x:v>
      </x:c>
      <x:c r="H3907" s="0" t="s">
        <x:v>75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136</x:v>
      </x:c>
      <x:c r="D3908" s="0" t="s">
        <x:v>136</x:v>
      </x:c>
      <x:c r="E3908" s="0" t="s">
        <x:v>102</x:v>
      </x:c>
      <x:c r="F3908" s="0" t="s">
        <x:v>124</x:v>
      </x:c>
      <x:c r="G3908" s="0" t="s">
        <x:v>76</x:v>
      </x:c>
      <x:c r="H3908" s="0" t="s">
        <x:v>77</x:v>
      </x:c>
      <x:c r="I3908" s="0" t="s">
        <x:v>53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136</x:v>
      </x:c>
      <x:c r="D3909" s="0" t="s">
        <x:v>136</x:v>
      </x:c>
      <x:c r="E3909" s="0" t="s">
        <x:v>102</x:v>
      </x:c>
      <x:c r="F3909" s="0" t="s">
        <x:v>124</x:v>
      </x:c>
      <x:c r="G3909" s="0" t="s">
        <x:v>78</x:v>
      </x:c>
      <x:c r="H3909" s="0" t="s">
        <x:v>79</x:v>
      </x:c>
      <x:c r="I3909" s="0" t="s">
        <x:v>53</x:v>
      </x:c>
      <x:c r="J3909" s="0">
        <x:v>6</x:v>
      </x:c>
    </x:row>
    <x:row r="3910" spans="1:10">
      <x:c r="A3910" s="0" t="s">
        <x:v>2</x:v>
      </x:c>
      <x:c r="B3910" s="0" t="s">
        <x:v>4</x:v>
      </x:c>
      <x:c r="C3910" s="0" t="s">
        <x:v>136</x:v>
      </x:c>
      <x:c r="D3910" s="0" t="s">
        <x:v>136</x:v>
      </x:c>
      <x:c r="E3910" s="0" t="s">
        <x:v>102</x:v>
      </x:c>
      <x:c r="F3910" s="0" t="s">
        <x:v>124</x:v>
      </x:c>
      <x:c r="G3910" s="0" t="s">
        <x:v>80</x:v>
      </x:c>
      <x:c r="H3910" s="0" t="s">
        <x:v>81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136</x:v>
      </x:c>
      <x:c r="D3911" s="0" t="s">
        <x:v>136</x:v>
      </x:c>
      <x:c r="E3911" s="0" t="s">
        <x:v>102</x:v>
      </x:c>
      <x:c r="F3911" s="0" t="s">
        <x:v>124</x:v>
      </x:c>
      <x:c r="G3911" s="0" t="s">
        <x:v>82</x:v>
      </x:c>
      <x:c r="H3911" s="0" t="s">
        <x:v>83</x:v>
      </x:c>
      <x:c r="I3911" s="0" t="s">
        <x:v>53</x:v>
      </x:c>
      <x:c r="J3911" s="0">
        <x:v>88</x:v>
      </x:c>
    </x:row>
    <x:row r="3912" spans="1:10">
      <x:c r="A3912" s="0" t="s">
        <x:v>2</x:v>
      </x:c>
      <x:c r="B3912" s="0" t="s">
        <x:v>4</x:v>
      </x:c>
      <x:c r="C3912" s="0" t="s">
        <x:v>136</x:v>
      </x:c>
      <x:c r="D3912" s="0" t="s">
        <x:v>136</x:v>
      </x:c>
      <x:c r="E3912" s="0" t="s">
        <x:v>102</x:v>
      </x:c>
      <x:c r="F3912" s="0" t="s">
        <x:v>124</x:v>
      </x:c>
      <x:c r="G3912" s="0" t="s">
        <x:v>84</x:v>
      </x:c>
      <x:c r="H3912" s="0" t="s">
        <x:v>85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136</x:v>
      </x:c>
      <x:c r="D3913" s="0" t="s">
        <x:v>136</x:v>
      </x:c>
      <x:c r="E3913" s="0" t="s">
        <x:v>102</x:v>
      </x:c>
      <x:c r="F3913" s="0" t="s">
        <x:v>124</x:v>
      </x:c>
      <x:c r="G3913" s="0" t="s">
        <x:v>86</x:v>
      </x:c>
      <x:c r="H3913" s="0" t="s">
        <x:v>87</x:v>
      </x:c>
      <x:c r="I3913" s="0" t="s">
        <x:v>53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136</x:v>
      </x:c>
      <x:c r="D3914" s="0" t="s">
        <x:v>136</x:v>
      </x:c>
      <x:c r="E3914" s="0" t="s">
        <x:v>102</x:v>
      </x:c>
      <x:c r="F3914" s="0" t="s">
        <x:v>124</x:v>
      </x:c>
      <x:c r="G3914" s="0" t="s">
        <x:v>88</x:v>
      </x:c>
      <x:c r="H3914" s="0" t="s">
        <x:v>89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136</x:v>
      </x:c>
      <x:c r="D3915" s="0" t="s">
        <x:v>136</x:v>
      </x:c>
      <x:c r="E3915" s="0" t="s">
        <x:v>102</x:v>
      </x:c>
      <x:c r="F3915" s="0" t="s">
        <x:v>124</x:v>
      </x:c>
      <x:c r="G3915" s="0" t="s">
        <x:v>90</x:v>
      </x:c>
      <x:c r="H3915" s="0" t="s">
        <x:v>91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136</x:v>
      </x:c>
      <x:c r="D3916" s="0" t="s">
        <x:v>136</x:v>
      </x:c>
      <x:c r="E3916" s="0" t="s">
        <x:v>102</x:v>
      </x:c>
      <x:c r="F3916" s="0" t="s">
        <x:v>124</x:v>
      </x:c>
      <x:c r="G3916" s="0" t="s">
        <x:v>92</x:v>
      </x:c>
      <x:c r="H3916" s="0" t="s">
        <x:v>93</x:v>
      </x:c>
      <x:c r="I3916" s="0" t="s">
        <x:v>53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136</x:v>
      </x:c>
      <x:c r="D3917" s="0" t="s">
        <x:v>136</x:v>
      </x:c>
      <x:c r="E3917" s="0" t="s">
        <x:v>102</x:v>
      </x:c>
      <x:c r="F3917" s="0" t="s">
        <x:v>124</x:v>
      </x:c>
      <x:c r="G3917" s="0" t="s">
        <x:v>94</x:v>
      </x:c>
      <x:c r="H3917" s="0" t="s">
        <x:v>95</x:v>
      </x:c>
      <x:c r="I3917" s="0" t="s">
        <x:v>53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136</x:v>
      </x:c>
      <x:c r="D3918" s="0" t="s">
        <x:v>136</x:v>
      </x:c>
      <x:c r="E3918" s="0" t="s">
        <x:v>102</x:v>
      </x:c>
      <x:c r="F3918" s="0" t="s">
        <x:v>124</x:v>
      </x:c>
      <x:c r="G3918" s="0" t="s">
        <x:v>96</x:v>
      </x:c>
      <x:c r="H3918" s="0" t="s">
        <x:v>97</x:v>
      </x:c>
      <x:c r="I3918" s="0" t="s">
        <x:v>53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136</x:v>
      </x:c>
      <x:c r="D3919" s="0" t="s">
        <x:v>136</x:v>
      </x:c>
      <x:c r="E3919" s="0" t="s">
        <x:v>102</x:v>
      </x:c>
      <x:c r="F3919" s="0" t="s">
        <x:v>124</x:v>
      </x:c>
      <x:c r="G3919" s="0" t="s">
        <x:v>98</x:v>
      </x:c>
      <x:c r="H3919" s="0" t="s">
        <x:v>99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136</x:v>
      </x:c>
      <x:c r="D3920" s="0" t="s">
        <x:v>136</x:v>
      </x:c>
      <x:c r="E3920" s="0" t="s">
        <x:v>102</x:v>
      </x:c>
      <x:c r="F3920" s="0" t="s">
        <x:v>124</x:v>
      </x:c>
      <x:c r="G3920" s="0" t="s">
        <x:v>100</x:v>
      </x:c>
      <x:c r="H3920" s="0" t="s">
        <x:v>101</x:v>
      </x:c>
      <x:c r="I3920" s="0" t="s">
        <x:v>53</x:v>
      </x:c>
      <x:c r="J3920" s="0">
        <x:v>73</x:v>
      </x:c>
    </x:row>
    <x:row r="3921" spans="1:10">
      <x:c r="A3921" s="0" t="s">
        <x:v>2</x:v>
      </x:c>
      <x:c r="B3921" s="0" t="s">
        <x:v>4</x:v>
      </x:c>
      <x:c r="C3921" s="0" t="s">
        <x:v>136</x:v>
      </x:c>
      <x:c r="D3921" s="0" t="s">
        <x:v>136</x:v>
      </x:c>
      <x:c r="E3921" s="0" t="s">
        <x:v>102</x:v>
      </x:c>
      <x:c r="F3921" s="0" t="s">
        <x:v>124</x:v>
      </x:c>
      <x:c r="G3921" s="0" t="s">
        <x:v>102</x:v>
      </x:c>
      <x:c r="H3921" s="0" t="s">
        <x:v>103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136</x:v>
      </x:c>
      <x:c r="D3922" s="0" t="s">
        <x:v>136</x:v>
      </x:c>
      <x:c r="E3922" s="0" t="s">
        <x:v>102</x:v>
      </x:c>
      <x:c r="F3922" s="0" t="s">
        <x:v>124</x:v>
      </x:c>
      <x:c r="G3922" s="0" t="s">
        <x:v>104</x:v>
      </x:c>
      <x:c r="H3922" s="0" t="s">
        <x:v>105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136</x:v>
      </x:c>
      <x:c r="D3923" s="0" t="s">
        <x:v>136</x:v>
      </x:c>
      <x:c r="E3923" s="0" t="s">
        <x:v>102</x:v>
      </x:c>
      <x:c r="F3923" s="0" t="s">
        <x:v>124</x:v>
      </x:c>
      <x:c r="G3923" s="0" t="s">
        <x:v>106</x:v>
      </x:c>
      <x:c r="H3923" s="0" t="s">
        <x:v>107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136</x:v>
      </x:c>
      <x:c r="D3924" s="0" t="s">
        <x:v>136</x:v>
      </x:c>
      <x:c r="E3924" s="0" t="s">
        <x:v>102</x:v>
      </x:c>
      <x:c r="F3924" s="0" t="s">
        <x:v>124</x:v>
      </x:c>
      <x:c r="G3924" s="0" t="s">
        <x:v>108</x:v>
      </x:c>
      <x:c r="H3924" s="0" t="s">
        <x:v>109</x:v>
      </x:c>
      <x:c r="I3924" s="0" t="s">
        <x:v>53</x:v>
      </x:c>
      <x:c r="J3924" s="0">
        <x:v>28</x:v>
      </x:c>
    </x:row>
    <x:row r="3925" spans="1:10">
      <x:c r="A3925" s="0" t="s">
        <x:v>2</x:v>
      </x:c>
      <x:c r="B3925" s="0" t="s">
        <x:v>4</x:v>
      </x:c>
      <x:c r="C3925" s="0" t="s">
        <x:v>136</x:v>
      </x:c>
      <x:c r="D3925" s="0" t="s">
        <x:v>136</x:v>
      </x:c>
      <x:c r="E3925" s="0" t="s">
        <x:v>102</x:v>
      </x:c>
      <x:c r="F3925" s="0" t="s">
        <x:v>124</x:v>
      </x:c>
      <x:c r="G3925" s="0" t="s">
        <x:v>110</x:v>
      </x:c>
      <x:c r="H3925" s="0" t="s">
        <x:v>111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136</x:v>
      </x:c>
      <x:c r="D3926" s="0" t="s">
        <x:v>136</x:v>
      </x:c>
      <x:c r="E3926" s="0" t="s">
        <x:v>102</x:v>
      </x:c>
      <x:c r="F3926" s="0" t="s">
        <x:v>124</x:v>
      </x:c>
      <x:c r="G3926" s="0" t="s">
        <x:v>112</x:v>
      </x:c>
      <x:c r="H3926" s="0" t="s">
        <x:v>113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136</x:v>
      </x:c>
      <x:c r="D3927" s="0" t="s">
        <x:v>136</x:v>
      </x:c>
      <x:c r="E3927" s="0" t="s">
        <x:v>102</x:v>
      </x:c>
      <x:c r="F3927" s="0" t="s">
        <x:v>124</x:v>
      </x:c>
      <x:c r="G3927" s="0" t="s">
        <x:v>114</x:v>
      </x:c>
      <x:c r="H3927" s="0" t="s">
        <x:v>115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136</x:v>
      </x:c>
      <x:c r="D3928" s="0" t="s">
        <x:v>136</x:v>
      </x:c>
      <x:c r="E3928" s="0" t="s">
        <x:v>102</x:v>
      </x:c>
      <x:c r="F3928" s="0" t="s">
        <x:v>124</x:v>
      </x:c>
      <x:c r="G3928" s="0" t="s">
        <x:v>49</x:v>
      </x:c>
      <x:c r="H3928" s="0" t="s">
        <x:v>116</x:v>
      </x:c>
      <x:c r="I3928" s="0" t="s">
        <x:v>53</x:v>
      </x:c>
      <x:c r="J3928" s="0">
        <x:v>212</x:v>
      </x:c>
    </x:row>
    <x:row r="3929" spans="1:10">
      <x:c r="A3929" s="0" t="s">
        <x:v>2</x:v>
      </x:c>
      <x:c r="B3929" s="0" t="s">
        <x:v>4</x:v>
      </x:c>
      <x:c r="C3929" s="0" t="s">
        <x:v>136</x:v>
      </x:c>
      <x:c r="D3929" s="0" t="s">
        <x:v>136</x:v>
      </x:c>
      <x:c r="E3929" s="0" t="s">
        <x:v>104</x:v>
      </x:c>
      <x:c r="F3929" s="0" t="s">
        <x:v>125</x:v>
      </x:c>
      <x:c r="G3929" s="0" t="s">
        <x:v>51</x:v>
      </x:c>
      <x:c r="H3929" s="0" t="s">
        <x:v>52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136</x:v>
      </x:c>
      <x:c r="D3930" s="0" t="s">
        <x:v>136</x:v>
      </x:c>
      <x:c r="E3930" s="0" t="s">
        <x:v>104</x:v>
      </x:c>
      <x:c r="F3930" s="0" t="s">
        <x:v>125</x:v>
      </x:c>
      <x:c r="G3930" s="0" t="s">
        <x:v>54</x:v>
      </x:c>
      <x:c r="H3930" s="0" t="s">
        <x:v>55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136</x:v>
      </x:c>
      <x:c r="D3931" s="0" t="s">
        <x:v>136</x:v>
      </x:c>
      <x:c r="E3931" s="0" t="s">
        <x:v>104</x:v>
      </x:c>
      <x:c r="F3931" s="0" t="s">
        <x:v>125</x:v>
      </x:c>
      <x:c r="G3931" s="0" t="s">
        <x:v>56</x:v>
      </x:c>
      <x:c r="H3931" s="0" t="s">
        <x:v>57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136</x:v>
      </x:c>
      <x:c r="D3932" s="0" t="s">
        <x:v>136</x:v>
      </x:c>
      <x:c r="E3932" s="0" t="s">
        <x:v>104</x:v>
      </x:c>
      <x:c r="F3932" s="0" t="s">
        <x:v>125</x:v>
      </x:c>
      <x:c r="G3932" s="0" t="s">
        <x:v>58</x:v>
      </x:c>
      <x:c r="H3932" s="0" t="s">
        <x:v>59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136</x:v>
      </x:c>
      <x:c r="D3933" s="0" t="s">
        <x:v>136</x:v>
      </x:c>
      <x:c r="E3933" s="0" t="s">
        <x:v>104</x:v>
      </x:c>
      <x:c r="F3933" s="0" t="s">
        <x:v>125</x:v>
      </x:c>
      <x:c r="G3933" s="0" t="s">
        <x:v>60</x:v>
      </x:c>
      <x:c r="H3933" s="0" t="s">
        <x:v>61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136</x:v>
      </x:c>
      <x:c r="D3934" s="0" t="s">
        <x:v>136</x:v>
      </x:c>
      <x:c r="E3934" s="0" t="s">
        <x:v>104</x:v>
      </x:c>
      <x:c r="F3934" s="0" t="s">
        <x:v>125</x:v>
      </x:c>
      <x:c r="G3934" s="0" t="s">
        <x:v>62</x:v>
      </x:c>
      <x:c r="H3934" s="0" t="s">
        <x:v>63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136</x:v>
      </x:c>
      <x:c r="D3935" s="0" t="s">
        <x:v>136</x:v>
      </x:c>
      <x:c r="E3935" s="0" t="s">
        <x:v>104</x:v>
      </x:c>
      <x:c r="F3935" s="0" t="s">
        <x:v>125</x:v>
      </x:c>
      <x:c r="G3935" s="0" t="s">
        <x:v>64</x:v>
      </x:c>
      <x:c r="H3935" s="0" t="s">
        <x:v>65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136</x:v>
      </x:c>
      <x:c r="D3936" s="0" t="s">
        <x:v>136</x:v>
      </x:c>
      <x:c r="E3936" s="0" t="s">
        <x:v>104</x:v>
      </x:c>
      <x:c r="F3936" s="0" t="s">
        <x:v>125</x:v>
      </x:c>
      <x:c r="G3936" s="0" t="s">
        <x:v>66</x:v>
      </x:c>
      <x:c r="H3936" s="0" t="s">
        <x:v>67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136</x:v>
      </x:c>
      <x:c r="D3937" s="0" t="s">
        <x:v>136</x:v>
      </x:c>
      <x:c r="E3937" s="0" t="s">
        <x:v>104</x:v>
      </x:c>
      <x:c r="F3937" s="0" t="s">
        <x:v>125</x:v>
      </x:c>
      <x:c r="G3937" s="0" t="s">
        <x:v>68</x:v>
      </x:c>
      <x:c r="H3937" s="0" t="s">
        <x:v>69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136</x:v>
      </x:c>
      <x:c r="D3938" s="0" t="s">
        <x:v>136</x:v>
      </x:c>
      <x:c r="E3938" s="0" t="s">
        <x:v>104</x:v>
      </x:c>
      <x:c r="F3938" s="0" t="s">
        <x:v>125</x:v>
      </x:c>
      <x:c r="G3938" s="0" t="s">
        <x:v>70</x:v>
      </x:c>
      <x:c r="H3938" s="0" t="s">
        <x:v>71</x:v>
      </x:c>
      <x:c r="I3938" s="0" t="s">
        <x:v>53</x:v>
      </x:c>
      <x:c r="J3938" s="0">
        <x:v>58</x:v>
      </x:c>
    </x:row>
    <x:row r="3939" spans="1:10">
      <x:c r="A3939" s="0" t="s">
        <x:v>2</x:v>
      </x:c>
      <x:c r="B3939" s="0" t="s">
        <x:v>4</x:v>
      </x:c>
      <x:c r="C3939" s="0" t="s">
        <x:v>136</x:v>
      </x:c>
      <x:c r="D3939" s="0" t="s">
        <x:v>136</x:v>
      </x:c>
      <x:c r="E3939" s="0" t="s">
        <x:v>104</x:v>
      </x:c>
      <x:c r="F3939" s="0" t="s">
        <x:v>125</x:v>
      </x:c>
      <x:c r="G3939" s="0" t="s">
        <x:v>72</x:v>
      </x:c>
      <x:c r="H3939" s="0" t="s">
        <x:v>73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136</x:v>
      </x:c>
      <x:c r="D3940" s="0" t="s">
        <x:v>136</x:v>
      </x:c>
      <x:c r="E3940" s="0" t="s">
        <x:v>104</x:v>
      </x:c>
      <x:c r="F3940" s="0" t="s">
        <x:v>125</x:v>
      </x:c>
      <x:c r="G3940" s="0" t="s">
        <x:v>74</x:v>
      </x:c>
      <x:c r="H3940" s="0" t="s">
        <x:v>75</x:v>
      </x:c>
      <x:c r="I3940" s="0" t="s">
        <x:v>53</x:v>
      </x:c>
      <x:c r="J3940" s="0">
        <x:v>21</x:v>
      </x:c>
    </x:row>
    <x:row r="3941" spans="1:10">
      <x:c r="A3941" s="0" t="s">
        <x:v>2</x:v>
      </x:c>
      <x:c r="B3941" s="0" t="s">
        <x:v>4</x:v>
      </x:c>
      <x:c r="C3941" s="0" t="s">
        <x:v>136</x:v>
      </x:c>
      <x:c r="D3941" s="0" t="s">
        <x:v>136</x:v>
      </x:c>
      <x:c r="E3941" s="0" t="s">
        <x:v>104</x:v>
      </x:c>
      <x:c r="F3941" s="0" t="s">
        <x:v>125</x:v>
      </x:c>
      <x:c r="G3941" s="0" t="s">
        <x:v>76</x:v>
      </x:c>
      <x:c r="H3941" s="0" t="s">
        <x:v>77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136</x:v>
      </x:c>
      <x:c r="D3942" s="0" t="s">
        <x:v>136</x:v>
      </x:c>
      <x:c r="E3942" s="0" t="s">
        <x:v>104</x:v>
      </x:c>
      <x:c r="F3942" s="0" t="s">
        <x:v>125</x:v>
      </x:c>
      <x:c r="G3942" s="0" t="s">
        <x:v>78</x:v>
      </x:c>
      <x:c r="H3942" s="0" t="s">
        <x:v>79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136</x:v>
      </x:c>
      <x:c r="D3943" s="0" t="s">
        <x:v>136</x:v>
      </x:c>
      <x:c r="E3943" s="0" t="s">
        <x:v>104</x:v>
      </x:c>
      <x:c r="F3943" s="0" t="s">
        <x:v>125</x:v>
      </x:c>
      <x:c r="G3943" s="0" t="s">
        <x:v>80</x:v>
      </x:c>
      <x:c r="H3943" s="0" t="s">
        <x:v>81</x:v>
      </x:c>
      <x:c r="I3943" s="0" t="s">
        <x:v>53</x:v>
      </x:c>
      <x:c r="J3943" s="0">
        <x:v>155</x:v>
      </x:c>
    </x:row>
    <x:row r="3944" spans="1:10">
      <x:c r="A3944" s="0" t="s">
        <x:v>2</x:v>
      </x:c>
      <x:c r="B3944" s="0" t="s">
        <x:v>4</x:v>
      </x:c>
      <x:c r="C3944" s="0" t="s">
        <x:v>136</x:v>
      </x:c>
      <x:c r="D3944" s="0" t="s">
        <x:v>136</x:v>
      </x:c>
      <x:c r="E3944" s="0" t="s">
        <x:v>104</x:v>
      </x:c>
      <x:c r="F3944" s="0" t="s">
        <x:v>125</x:v>
      </x:c>
      <x:c r="G3944" s="0" t="s">
        <x:v>82</x:v>
      </x:c>
      <x:c r="H3944" s="0" t="s">
        <x:v>83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136</x:v>
      </x:c>
      <x:c r="D3945" s="0" t="s">
        <x:v>136</x:v>
      </x:c>
      <x:c r="E3945" s="0" t="s">
        <x:v>104</x:v>
      </x:c>
      <x:c r="F3945" s="0" t="s">
        <x:v>125</x:v>
      </x:c>
      <x:c r="G3945" s="0" t="s">
        <x:v>84</x:v>
      </x:c>
      <x:c r="H3945" s="0" t="s">
        <x:v>85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136</x:v>
      </x:c>
      <x:c r="D3946" s="0" t="s">
        <x:v>136</x:v>
      </x:c>
      <x:c r="E3946" s="0" t="s">
        <x:v>104</x:v>
      </x:c>
      <x:c r="F3946" s="0" t="s">
        <x:v>125</x:v>
      </x:c>
      <x:c r="G3946" s="0" t="s">
        <x:v>86</x:v>
      </x:c>
      <x:c r="H3946" s="0" t="s">
        <x:v>87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136</x:v>
      </x:c>
      <x:c r="D3947" s="0" t="s">
        <x:v>136</x:v>
      </x:c>
      <x:c r="E3947" s="0" t="s">
        <x:v>104</x:v>
      </x:c>
      <x:c r="F3947" s="0" t="s">
        <x:v>125</x:v>
      </x:c>
      <x:c r="G3947" s="0" t="s">
        <x:v>88</x:v>
      </x:c>
      <x:c r="H3947" s="0" t="s">
        <x:v>89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136</x:v>
      </x:c>
      <x:c r="D3948" s="0" t="s">
        <x:v>136</x:v>
      </x:c>
      <x:c r="E3948" s="0" t="s">
        <x:v>104</x:v>
      </x:c>
      <x:c r="F3948" s="0" t="s">
        <x:v>125</x:v>
      </x:c>
      <x:c r="G3948" s="0" t="s">
        <x:v>90</x:v>
      </x:c>
      <x:c r="H3948" s="0" t="s">
        <x:v>91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136</x:v>
      </x:c>
      <x:c r="D3949" s="0" t="s">
        <x:v>136</x:v>
      </x:c>
      <x:c r="E3949" s="0" t="s">
        <x:v>104</x:v>
      </x:c>
      <x:c r="F3949" s="0" t="s">
        <x:v>125</x:v>
      </x:c>
      <x:c r="G3949" s="0" t="s">
        <x:v>92</x:v>
      </x:c>
      <x:c r="H3949" s="0" t="s">
        <x:v>93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136</x:v>
      </x:c>
      <x:c r="D3950" s="0" t="s">
        <x:v>136</x:v>
      </x:c>
      <x:c r="E3950" s="0" t="s">
        <x:v>104</x:v>
      </x:c>
      <x:c r="F3950" s="0" t="s">
        <x:v>125</x:v>
      </x:c>
      <x:c r="G3950" s="0" t="s">
        <x:v>94</x:v>
      </x:c>
      <x:c r="H3950" s="0" t="s">
        <x:v>95</x:v>
      </x:c>
      <x:c r="I3950" s="0" t="s">
        <x:v>53</x:v>
      </x:c>
      <x:c r="J3950" s="0">
        <x:v>18</x:v>
      </x:c>
    </x:row>
    <x:row r="3951" spans="1:10">
      <x:c r="A3951" s="0" t="s">
        <x:v>2</x:v>
      </x:c>
      <x:c r="B3951" s="0" t="s">
        <x:v>4</x:v>
      </x:c>
      <x:c r="C3951" s="0" t="s">
        <x:v>136</x:v>
      </x:c>
      <x:c r="D3951" s="0" t="s">
        <x:v>136</x:v>
      </x:c>
      <x:c r="E3951" s="0" t="s">
        <x:v>104</x:v>
      </x:c>
      <x:c r="F3951" s="0" t="s">
        <x:v>125</x:v>
      </x:c>
      <x:c r="G3951" s="0" t="s">
        <x:v>96</x:v>
      </x:c>
      <x:c r="H3951" s="0" t="s">
        <x:v>97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136</x:v>
      </x:c>
      <x:c r="D3952" s="0" t="s">
        <x:v>136</x:v>
      </x:c>
      <x:c r="E3952" s="0" t="s">
        <x:v>104</x:v>
      </x:c>
      <x:c r="F3952" s="0" t="s">
        <x:v>125</x:v>
      </x:c>
      <x:c r="G3952" s="0" t="s">
        <x:v>98</x:v>
      </x:c>
      <x:c r="H3952" s="0" t="s">
        <x:v>99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136</x:v>
      </x:c>
      <x:c r="D3953" s="0" t="s">
        <x:v>136</x:v>
      </x:c>
      <x:c r="E3953" s="0" t="s">
        <x:v>104</x:v>
      </x:c>
      <x:c r="F3953" s="0" t="s">
        <x:v>125</x:v>
      </x:c>
      <x:c r="G3953" s="0" t="s">
        <x:v>100</x:v>
      </x:c>
      <x:c r="H3953" s="0" t="s">
        <x:v>101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136</x:v>
      </x:c>
      <x:c r="D3954" s="0" t="s">
        <x:v>136</x:v>
      </x:c>
      <x:c r="E3954" s="0" t="s">
        <x:v>104</x:v>
      </x:c>
      <x:c r="F3954" s="0" t="s">
        <x:v>125</x:v>
      </x:c>
      <x:c r="G3954" s="0" t="s">
        <x:v>102</x:v>
      </x:c>
      <x:c r="H3954" s="0" t="s">
        <x:v>103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136</x:v>
      </x:c>
      <x:c r="D3955" s="0" t="s">
        <x:v>136</x:v>
      </x:c>
      <x:c r="E3955" s="0" t="s">
        <x:v>104</x:v>
      </x:c>
      <x:c r="F3955" s="0" t="s">
        <x:v>125</x:v>
      </x:c>
      <x:c r="G3955" s="0" t="s">
        <x:v>104</x:v>
      </x:c>
      <x:c r="H3955" s="0" t="s">
        <x:v>105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136</x:v>
      </x:c>
      <x:c r="D3956" s="0" t="s">
        <x:v>136</x:v>
      </x:c>
      <x:c r="E3956" s="0" t="s">
        <x:v>104</x:v>
      </x:c>
      <x:c r="F3956" s="0" t="s">
        <x:v>125</x:v>
      </x:c>
      <x:c r="G3956" s="0" t="s">
        <x:v>106</x:v>
      </x:c>
      <x:c r="H3956" s="0" t="s">
        <x:v>107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136</x:v>
      </x:c>
      <x:c r="D3957" s="0" t="s">
        <x:v>136</x:v>
      </x:c>
      <x:c r="E3957" s="0" t="s">
        <x:v>104</x:v>
      </x:c>
      <x:c r="F3957" s="0" t="s">
        <x:v>125</x:v>
      </x:c>
      <x:c r="G3957" s="0" t="s">
        <x:v>108</x:v>
      </x:c>
      <x:c r="H3957" s="0" t="s">
        <x:v>109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136</x:v>
      </x:c>
      <x:c r="D3958" s="0" t="s">
        <x:v>136</x:v>
      </x:c>
      <x:c r="E3958" s="0" t="s">
        <x:v>104</x:v>
      </x:c>
      <x:c r="F3958" s="0" t="s">
        <x:v>125</x:v>
      </x:c>
      <x:c r="G3958" s="0" t="s">
        <x:v>110</x:v>
      </x:c>
      <x:c r="H3958" s="0" t="s">
        <x:v>111</x:v>
      </x:c>
      <x:c r="I3958" s="0" t="s">
        <x:v>53</x:v>
      </x:c>
      <x:c r="J3958" s="0">
        <x:v>110</x:v>
      </x:c>
    </x:row>
    <x:row r="3959" spans="1:10">
      <x:c r="A3959" s="0" t="s">
        <x:v>2</x:v>
      </x:c>
      <x:c r="B3959" s="0" t="s">
        <x:v>4</x:v>
      </x:c>
      <x:c r="C3959" s="0" t="s">
        <x:v>136</x:v>
      </x:c>
      <x:c r="D3959" s="0" t="s">
        <x:v>136</x:v>
      </x:c>
      <x:c r="E3959" s="0" t="s">
        <x:v>104</x:v>
      </x:c>
      <x:c r="F3959" s="0" t="s">
        <x:v>125</x:v>
      </x:c>
      <x:c r="G3959" s="0" t="s">
        <x:v>112</x:v>
      </x:c>
      <x:c r="H3959" s="0" t="s">
        <x:v>113</x:v>
      </x:c>
      <x:c r="I3959" s="0" t="s">
        <x:v>53</x:v>
      </x:c>
      <x:c r="J3959" s="0">
        <x:v>3</x:v>
      </x:c>
    </x:row>
    <x:row r="3960" spans="1:10">
      <x:c r="A3960" s="0" t="s">
        <x:v>2</x:v>
      </x:c>
      <x:c r="B3960" s="0" t="s">
        <x:v>4</x:v>
      </x:c>
      <x:c r="C3960" s="0" t="s">
        <x:v>136</x:v>
      </x:c>
      <x:c r="D3960" s="0" t="s">
        <x:v>136</x:v>
      </x:c>
      <x:c r="E3960" s="0" t="s">
        <x:v>104</x:v>
      </x:c>
      <x:c r="F3960" s="0" t="s">
        <x:v>125</x:v>
      </x:c>
      <x:c r="G3960" s="0" t="s">
        <x:v>114</x:v>
      </x:c>
      <x:c r="H3960" s="0" t="s">
        <x:v>115</x:v>
      </x:c>
      <x:c r="I3960" s="0" t="s">
        <x:v>53</x:v>
      </x:c>
      <x:c r="J3960" s="0">
        <x:v>50</x:v>
      </x:c>
    </x:row>
    <x:row r="3961" spans="1:10">
      <x:c r="A3961" s="0" t="s">
        <x:v>2</x:v>
      </x:c>
      <x:c r="B3961" s="0" t="s">
        <x:v>4</x:v>
      </x:c>
      <x:c r="C3961" s="0" t="s">
        <x:v>136</x:v>
      </x:c>
      <x:c r="D3961" s="0" t="s">
        <x:v>136</x:v>
      </x:c>
      <x:c r="E3961" s="0" t="s">
        <x:v>104</x:v>
      </x:c>
      <x:c r="F3961" s="0" t="s">
        <x:v>125</x:v>
      </x:c>
      <x:c r="G3961" s="0" t="s">
        <x:v>49</x:v>
      </x:c>
      <x:c r="H3961" s="0" t="s">
        <x:v>116</x:v>
      </x:c>
      <x:c r="I3961" s="0" t="s">
        <x:v>53</x:v>
      </x:c>
      <x:c r="J3961" s="0">
        <x:v>415</x:v>
      </x:c>
    </x:row>
    <x:row r="3962" spans="1:10">
      <x:c r="A3962" s="0" t="s">
        <x:v>2</x:v>
      </x:c>
      <x:c r="B3962" s="0" t="s">
        <x:v>4</x:v>
      </x:c>
      <x:c r="C3962" s="0" t="s">
        <x:v>137</x:v>
      </x:c>
      <x:c r="D3962" s="0" t="s">
        <x:v>137</x:v>
      </x:c>
      <x:c r="E3962" s="0" t="s">
        <x:v>49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2355</x:v>
      </x:c>
    </x:row>
    <x:row r="3963" spans="1:10">
      <x:c r="A3963" s="0" t="s">
        <x:v>2</x:v>
      </x:c>
      <x:c r="B3963" s="0" t="s">
        <x:v>4</x:v>
      </x:c>
      <x:c r="C3963" s="0" t="s">
        <x:v>137</x:v>
      </x:c>
      <x:c r="D3963" s="0" t="s">
        <x:v>137</x:v>
      </x:c>
      <x:c r="E3963" s="0" t="s">
        <x:v>49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143</x:v>
      </x:c>
    </x:row>
    <x:row r="3964" spans="1:10">
      <x:c r="A3964" s="0" t="s">
        <x:v>2</x:v>
      </x:c>
      <x:c r="B3964" s="0" t="s">
        <x:v>4</x:v>
      </x:c>
      <x:c r="C3964" s="0" t="s">
        <x:v>137</x:v>
      </x:c>
      <x:c r="D3964" s="0" t="s">
        <x:v>137</x:v>
      </x:c>
      <x:c r="E3964" s="0" t="s">
        <x:v>49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1096</x:v>
      </x:c>
    </x:row>
    <x:row r="3965" spans="1:10">
      <x:c r="A3965" s="0" t="s">
        <x:v>2</x:v>
      </x:c>
      <x:c r="B3965" s="0" t="s">
        <x:v>4</x:v>
      </x:c>
      <x:c r="C3965" s="0" t="s">
        <x:v>137</x:v>
      </x:c>
      <x:c r="D3965" s="0" t="s">
        <x:v>137</x:v>
      </x:c>
      <x:c r="E3965" s="0" t="s">
        <x:v>49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640</x:v>
      </x:c>
    </x:row>
    <x:row r="3966" spans="1:10">
      <x:c r="A3966" s="0" t="s">
        <x:v>2</x:v>
      </x:c>
      <x:c r="B3966" s="0" t="s">
        <x:v>4</x:v>
      </x:c>
      <x:c r="C3966" s="0" t="s">
        <x:v>137</x:v>
      </x:c>
      <x:c r="D3966" s="0" t="s">
        <x:v>137</x:v>
      </x:c>
      <x:c r="E3966" s="0" t="s">
        <x:v>49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485</x:v>
      </x:c>
    </x:row>
    <x:row r="3967" spans="1:10">
      <x:c r="A3967" s="0" t="s">
        <x:v>2</x:v>
      </x:c>
      <x:c r="B3967" s="0" t="s">
        <x:v>4</x:v>
      </x:c>
      <x:c r="C3967" s="0" t="s">
        <x:v>137</x:v>
      </x:c>
      <x:c r="D3967" s="0" t="s">
        <x:v>137</x:v>
      </x:c>
      <x:c r="E3967" s="0" t="s">
        <x:v>49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137</x:v>
      </x:c>
      <x:c r="D3968" s="0" t="s">
        <x:v>137</x:v>
      </x:c>
      <x:c r="E3968" s="0" t="s">
        <x:v>49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95</x:v>
      </x:c>
    </x:row>
    <x:row r="3969" spans="1:10">
      <x:c r="A3969" s="0" t="s">
        <x:v>2</x:v>
      </x:c>
      <x:c r="B3969" s="0" t="s">
        <x:v>4</x:v>
      </x:c>
      <x:c r="C3969" s="0" t="s">
        <x:v>137</x:v>
      </x:c>
      <x:c r="D3969" s="0" t="s">
        <x:v>137</x:v>
      </x:c>
      <x:c r="E3969" s="0" t="s">
        <x:v>49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372</x:v>
      </x:c>
    </x:row>
    <x:row r="3970" spans="1:10">
      <x:c r="A3970" s="0" t="s">
        <x:v>2</x:v>
      </x:c>
      <x:c r="B3970" s="0" t="s">
        <x:v>4</x:v>
      </x:c>
      <x:c r="C3970" s="0" t="s">
        <x:v>137</x:v>
      </x:c>
      <x:c r="D3970" s="0" t="s">
        <x:v>137</x:v>
      </x:c>
      <x:c r="E3970" s="0" t="s">
        <x:v>49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9289</x:v>
      </x:c>
    </x:row>
    <x:row r="3971" spans="1:10">
      <x:c r="A3971" s="0" t="s">
        <x:v>2</x:v>
      </x:c>
      <x:c r="B3971" s="0" t="s">
        <x:v>4</x:v>
      </x:c>
      <x:c r="C3971" s="0" t="s">
        <x:v>137</x:v>
      </x:c>
      <x:c r="D3971" s="0" t="s">
        <x:v>137</x:v>
      </x:c>
      <x:c r="E3971" s="0" t="s">
        <x:v>49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115</x:v>
      </x:c>
    </x:row>
    <x:row r="3972" spans="1:10">
      <x:c r="A3972" s="0" t="s">
        <x:v>2</x:v>
      </x:c>
      <x:c r="B3972" s="0" t="s">
        <x:v>4</x:v>
      </x:c>
      <x:c r="C3972" s="0" t="s">
        <x:v>137</x:v>
      </x:c>
      <x:c r="D3972" s="0" t="s">
        <x:v>137</x:v>
      </x:c>
      <x:c r="E3972" s="0" t="s">
        <x:v>49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8</x:v>
      </x:c>
    </x:row>
    <x:row r="3973" spans="1:10">
      <x:c r="A3973" s="0" t="s">
        <x:v>2</x:v>
      </x:c>
      <x:c r="B3973" s="0" t="s">
        <x:v>4</x:v>
      </x:c>
      <x:c r="C3973" s="0" t="s">
        <x:v>137</x:v>
      </x:c>
      <x:c r="D3973" s="0" t="s">
        <x:v>137</x:v>
      </x:c>
      <x:c r="E3973" s="0" t="s">
        <x:v>49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17</x:v>
      </x:c>
    </x:row>
    <x:row r="3974" spans="1:10">
      <x:c r="A3974" s="0" t="s">
        <x:v>2</x:v>
      </x:c>
      <x:c r="B3974" s="0" t="s">
        <x:v>4</x:v>
      </x:c>
      <x:c r="C3974" s="0" t="s">
        <x:v>137</x:v>
      </x:c>
      <x:c r="D3974" s="0" t="s">
        <x:v>137</x:v>
      </x:c>
      <x:c r="E3974" s="0" t="s">
        <x:v>49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32047</x:v>
      </x:c>
    </x:row>
    <x:row r="3975" spans="1:10">
      <x:c r="A3975" s="0" t="s">
        <x:v>2</x:v>
      </x:c>
      <x:c r="B3975" s="0" t="s">
        <x:v>4</x:v>
      </x:c>
      <x:c r="C3975" s="0" t="s">
        <x:v>137</x:v>
      </x:c>
      <x:c r="D3975" s="0" t="s">
        <x:v>137</x:v>
      </x:c>
      <x:c r="E3975" s="0" t="s">
        <x:v>49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3000</x:v>
      </x:c>
    </x:row>
    <x:row r="3976" spans="1:10">
      <x:c r="A3976" s="0" t="s">
        <x:v>2</x:v>
      </x:c>
      <x:c r="B3976" s="0" t="s">
        <x:v>4</x:v>
      </x:c>
      <x:c r="C3976" s="0" t="s">
        <x:v>137</x:v>
      </x:c>
      <x:c r="D3976" s="0" t="s">
        <x:v>137</x:v>
      </x:c>
      <x:c r="E3976" s="0" t="s">
        <x:v>49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182</x:v>
      </x:c>
    </x:row>
    <x:row r="3977" spans="1:10">
      <x:c r="A3977" s="0" t="s">
        <x:v>2</x:v>
      </x:c>
      <x:c r="B3977" s="0" t="s">
        <x:v>4</x:v>
      </x:c>
      <x:c r="C3977" s="0" t="s">
        <x:v>137</x:v>
      </x:c>
      <x:c r="D3977" s="0" t="s">
        <x:v>137</x:v>
      </x:c>
      <x:c r="E3977" s="0" t="s">
        <x:v>49</x:v>
      </x:c>
      <x:c r="F3977" s="0" t="s">
        <x:v>50</x:v>
      </x:c>
      <x:c r="G3977" s="0" t="s">
        <x:v>82</x:v>
      </x:c>
      <x:c r="H3977" s="0" t="s">
        <x:v>83</x:v>
      </x:c>
      <x:c r="I3977" s="0" t="s">
        <x:v>53</x:v>
      </x:c>
      <x:c r="J3977" s="0">
        <x:v>26363</x:v>
      </x:c>
    </x:row>
    <x:row r="3978" spans="1:10">
      <x:c r="A3978" s="0" t="s">
        <x:v>2</x:v>
      </x:c>
      <x:c r="B3978" s="0" t="s">
        <x:v>4</x:v>
      </x:c>
      <x:c r="C3978" s="0" t="s">
        <x:v>137</x:v>
      </x:c>
      <x:c r="D3978" s="0" t="s">
        <x:v>137</x:v>
      </x:c>
      <x:c r="E3978" s="0" t="s">
        <x:v>49</x:v>
      </x:c>
      <x:c r="F3978" s="0" t="s">
        <x:v>50</x:v>
      </x:c>
      <x:c r="G3978" s="0" t="s">
        <x:v>84</x:v>
      </x:c>
      <x:c r="H3978" s="0" t="s">
        <x:v>85</x:v>
      </x:c>
      <x:c r="I3978" s="0" t="s">
        <x:v>53</x:v>
      </x:c>
      <x:c r="J3978" s="0">
        <x:v>47</x:v>
      </x:c>
    </x:row>
    <x:row r="3979" spans="1:10">
      <x:c r="A3979" s="0" t="s">
        <x:v>2</x:v>
      </x:c>
      <x:c r="B3979" s="0" t="s">
        <x:v>4</x:v>
      </x:c>
      <x:c r="C3979" s="0" t="s">
        <x:v>137</x:v>
      </x:c>
      <x:c r="D3979" s="0" t="s">
        <x:v>137</x:v>
      </x:c>
      <x:c r="E3979" s="0" t="s">
        <x:v>49</x:v>
      </x:c>
      <x:c r="F3979" s="0" t="s">
        <x:v>50</x:v>
      </x:c>
      <x:c r="G3979" s="0" t="s">
        <x:v>86</x:v>
      </x:c>
      <x:c r="H3979" s="0" t="s">
        <x:v>87</x:v>
      </x:c>
      <x:c r="I3979" s="0" t="s">
        <x:v>53</x:v>
      </x:c>
      <x:c r="J3979" s="0">
        <x:v>67</x:v>
      </x:c>
    </x:row>
    <x:row r="3980" spans="1:10">
      <x:c r="A3980" s="0" t="s">
        <x:v>2</x:v>
      </x:c>
      <x:c r="B3980" s="0" t="s">
        <x:v>4</x:v>
      </x:c>
      <x:c r="C3980" s="0" t="s">
        <x:v>137</x:v>
      </x:c>
      <x:c r="D3980" s="0" t="s">
        <x:v>137</x:v>
      </x:c>
      <x:c r="E3980" s="0" t="s">
        <x:v>49</x:v>
      </x:c>
      <x:c r="F3980" s="0" t="s">
        <x:v>50</x:v>
      </x:c>
      <x:c r="G3980" s="0" t="s">
        <x:v>88</x:v>
      </x:c>
      <x:c r="H3980" s="0" t="s">
        <x:v>89</x:v>
      </x:c>
      <x:c r="I3980" s="0" t="s">
        <x:v>53</x:v>
      </x:c>
      <x:c r="J3980" s="0">
        <x:v>358</x:v>
      </x:c>
    </x:row>
    <x:row r="3981" spans="1:10">
      <x:c r="A3981" s="0" t="s">
        <x:v>2</x:v>
      </x:c>
      <x:c r="B3981" s="0" t="s">
        <x:v>4</x:v>
      </x:c>
      <x:c r="C3981" s="0" t="s">
        <x:v>137</x:v>
      </x:c>
      <x:c r="D3981" s="0" t="s">
        <x:v>137</x:v>
      </x:c>
      <x:c r="E3981" s="0" t="s">
        <x:v>49</x:v>
      </x:c>
      <x:c r="F3981" s="0" t="s">
        <x:v>50</x:v>
      </x:c>
      <x:c r="G3981" s="0" t="s">
        <x:v>90</x:v>
      </x:c>
      <x:c r="H3981" s="0" t="s">
        <x:v>91</x:v>
      </x:c>
      <x:c r="I3981" s="0" t="s">
        <x:v>53</x:v>
      </x:c>
      <x:c r="J3981" s="0">
        <x:v>2115</x:v>
      </x:c>
    </x:row>
    <x:row r="3982" spans="1:10">
      <x:c r="A3982" s="0" t="s">
        <x:v>2</x:v>
      </x:c>
      <x:c r="B3982" s="0" t="s">
        <x:v>4</x:v>
      </x:c>
      <x:c r="C3982" s="0" t="s">
        <x:v>137</x:v>
      </x:c>
      <x:c r="D3982" s="0" t="s">
        <x:v>137</x:v>
      </x:c>
      <x:c r="E3982" s="0" t="s">
        <x:v>49</x:v>
      </x:c>
      <x:c r="F3982" s="0" t="s">
        <x:v>50</x:v>
      </x:c>
      <x:c r="G3982" s="0" t="s">
        <x:v>92</x:v>
      </x:c>
      <x:c r="H3982" s="0" t="s">
        <x:v>93</x:v>
      </x:c>
      <x:c r="I3982" s="0" t="s">
        <x:v>53</x:v>
      </x:c>
      <x:c r="J3982" s="0">
        <x:v>1729</x:v>
      </x:c>
    </x:row>
    <x:row r="3983" spans="1:10">
      <x:c r="A3983" s="0" t="s">
        <x:v>2</x:v>
      </x:c>
      <x:c r="B3983" s="0" t="s">
        <x:v>4</x:v>
      </x:c>
      <x:c r="C3983" s="0" t="s">
        <x:v>137</x:v>
      </x:c>
      <x:c r="D3983" s="0" t="s">
        <x:v>137</x:v>
      </x:c>
      <x:c r="E3983" s="0" t="s">
        <x:v>49</x:v>
      </x:c>
      <x:c r="F3983" s="0" t="s">
        <x:v>50</x:v>
      </x:c>
      <x:c r="G3983" s="0" t="s">
        <x:v>94</x:v>
      </x:c>
      <x:c r="H3983" s="0" t="s">
        <x:v>95</x:v>
      </x:c>
      <x:c r="I3983" s="0" t="s">
        <x:v>53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137</x:v>
      </x:c>
      <x:c r="D3984" s="0" t="s">
        <x:v>137</x:v>
      </x:c>
      <x:c r="E3984" s="0" t="s">
        <x:v>49</x:v>
      </x:c>
      <x:c r="F3984" s="0" t="s">
        <x:v>50</x:v>
      </x:c>
      <x:c r="G3984" s="0" t="s">
        <x:v>96</x:v>
      </x:c>
      <x:c r="H3984" s="0" t="s">
        <x:v>97</x:v>
      </x:c>
      <x:c r="I3984" s="0" t="s">
        <x:v>53</x:v>
      </x:c>
      <x:c r="J3984" s="0">
        <x:v>57</x:v>
      </x:c>
    </x:row>
    <x:row r="3985" spans="1:10">
      <x:c r="A3985" s="0" t="s">
        <x:v>2</x:v>
      </x:c>
      <x:c r="B3985" s="0" t="s">
        <x:v>4</x:v>
      </x:c>
      <x:c r="C3985" s="0" t="s">
        <x:v>137</x:v>
      </x:c>
      <x:c r="D3985" s="0" t="s">
        <x:v>137</x:v>
      </x:c>
      <x:c r="E3985" s="0" t="s">
        <x:v>49</x:v>
      </x:c>
      <x:c r="F3985" s="0" t="s">
        <x:v>50</x:v>
      </x:c>
      <x:c r="G3985" s="0" t="s">
        <x:v>98</x:v>
      </x:c>
      <x:c r="H3985" s="0" t="s">
        <x:v>99</x:v>
      </x:c>
      <x:c r="I3985" s="0" t="s">
        <x:v>53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137</x:v>
      </x:c>
      <x:c r="D3986" s="0" t="s">
        <x:v>137</x:v>
      </x:c>
      <x:c r="E3986" s="0" t="s">
        <x:v>49</x:v>
      </x:c>
      <x:c r="F3986" s="0" t="s">
        <x:v>50</x:v>
      </x:c>
      <x:c r="G3986" s="0" t="s">
        <x:v>100</x:v>
      </x:c>
      <x:c r="H3986" s="0" t="s">
        <x:v>101</x:v>
      </x:c>
      <x:c r="I3986" s="0" t="s">
        <x:v>53</x:v>
      </x:c>
      <x:c r="J3986" s="0">
        <x:v>12951</x:v>
      </x:c>
    </x:row>
    <x:row r="3987" spans="1:10">
      <x:c r="A3987" s="0" t="s">
        <x:v>2</x:v>
      </x:c>
      <x:c r="B3987" s="0" t="s">
        <x:v>4</x:v>
      </x:c>
      <x:c r="C3987" s="0" t="s">
        <x:v>137</x:v>
      </x:c>
      <x:c r="D3987" s="0" t="s">
        <x:v>137</x:v>
      </x:c>
      <x:c r="E3987" s="0" t="s">
        <x:v>49</x:v>
      </x:c>
      <x:c r="F3987" s="0" t="s">
        <x:v>50</x:v>
      </x:c>
      <x:c r="G3987" s="0" t="s">
        <x:v>102</x:v>
      </x:c>
      <x:c r="H3987" s="0" t="s">
        <x:v>103</x:v>
      </x:c>
      <x:c r="I3987" s="0" t="s">
        <x:v>53</x:v>
      </x:c>
      <x:c r="J3987" s="0">
        <x:v>115</x:v>
      </x:c>
    </x:row>
    <x:row r="3988" spans="1:10">
      <x:c r="A3988" s="0" t="s">
        <x:v>2</x:v>
      </x:c>
      <x:c r="B3988" s="0" t="s">
        <x:v>4</x:v>
      </x:c>
      <x:c r="C3988" s="0" t="s">
        <x:v>137</x:v>
      </x:c>
      <x:c r="D3988" s="0" t="s">
        <x:v>137</x:v>
      </x:c>
      <x:c r="E3988" s="0" t="s">
        <x:v>49</x:v>
      </x:c>
      <x:c r="F3988" s="0" t="s">
        <x:v>50</x:v>
      </x:c>
      <x:c r="G3988" s="0" t="s">
        <x:v>104</x:v>
      </x:c>
      <x:c r="H3988" s="0" t="s">
        <x:v>105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137</x:v>
      </x:c>
      <x:c r="D3989" s="0" t="s">
        <x:v>137</x:v>
      </x:c>
      <x:c r="E3989" s="0" t="s">
        <x:v>49</x:v>
      </x:c>
      <x:c r="F3989" s="0" t="s">
        <x:v>50</x:v>
      </x:c>
      <x:c r="G3989" s="0" t="s">
        <x:v>106</x:v>
      </x:c>
      <x:c r="H3989" s="0" t="s">
        <x:v>107</x:v>
      </x:c>
      <x:c r="I3989" s="0" t="s">
        <x:v>53</x:v>
      </x:c>
      <x:c r="J3989" s="0">
        <x:v>429</x:v>
      </x:c>
    </x:row>
    <x:row r="3990" spans="1:10">
      <x:c r="A3990" s="0" t="s">
        <x:v>2</x:v>
      </x:c>
      <x:c r="B3990" s="0" t="s">
        <x:v>4</x:v>
      </x:c>
      <x:c r="C3990" s="0" t="s">
        <x:v>137</x:v>
      </x:c>
      <x:c r="D3990" s="0" t="s">
        <x:v>137</x:v>
      </x:c>
      <x:c r="E3990" s="0" t="s">
        <x:v>49</x:v>
      </x:c>
      <x:c r="F3990" s="0" t="s">
        <x:v>50</x:v>
      </x:c>
      <x:c r="G3990" s="0" t="s">
        <x:v>108</x:v>
      </x:c>
      <x:c r="H3990" s="0" t="s">
        <x:v>109</x:v>
      </x:c>
      <x:c r="I3990" s="0" t="s">
        <x:v>53</x:v>
      </x:c>
      <x:c r="J3990" s="0">
        <x:v>21219</x:v>
      </x:c>
    </x:row>
    <x:row r="3991" spans="1:10">
      <x:c r="A3991" s="0" t="s">
        <x:v>2</x:v>
      </x:c>
      <x:c r="B3991" s="0" t="s">
        <x:v>4</x:v>
      </x:c>
      <x:c r="C3991" s="0" t="s">
        <x:v>137</x:v>
      </x:c>
      <x:c r="D3991" s="0" t="s">
        <x:v>137</x:v>
      </x:c>
      <x:c r="E3991" s="0" t="s">
        <x:v>49</x:v>
      </x:c>
      <x:c r="F3991" s="0" t="s">
        <x:v>50</x:v>
      </x:c>
      <x:c r="G3991" s="0" t="s">
        <x:v>110</x:v>
      </x:c>
      <x:c r="H3991" s="0" t="s">
        <x:v>111</x:v>
      </x:c>
      <x:c r="I3991" s="0" t="s">
        <x:v>53</x:v>
      </x:c>
      <x:c r="J3991" s="0">
        <x:v>210</x:v>
      </x:c>
    </x:row>
    <x:row r="3992" spans="1:10">
      <x:c r="A3992" s="0" t="s">
        <x:v>2</x:v>
      </x:c>
      <x:c r="B3992" s="0" t="s">
        <x:v>4</x:v>
      </x:c>
      <x:c r="C3992" s="0" t="s">
        <x:v>137</x:v>
      </x:c>
      <x:c r="D3992" s="0" t="s">
        <x:v>137</x:v>
      </x:c>
      <x:c r="E3992" s="0" t="s">
        <x:v>49</x:v>
      </x:c>
      <x:c r="F3992" s="0" t="s">
        <x:v>50</x:v>
      </x:c>
      <x:c r="G3992" s="0" t="s">
        <x:v>112</x:v>
      </x:c>
      <x:c r="H3992" s="0" t="s">
        <x:v>113</x:v>
      </x:c>
      <x:c r="I3992" s="0" t="s">
        <x:v>53</x:v>
      </x:c>
      <x:c r="J3992" s="0">
        <x:v>24474</x:v>
      </x:c>
    </x:row>
    <x:row r="3993" spans="1:10">
      <x:c r="A3993" s="0" t="s">
        <x:v>2</x:v>
      </x:c>
      <x:c r="B3993" s="0" t="s">
        <x:v>4</x:v>
      </x:c>
      <x:c r="C3993" s="0" t="s">
        <x:v>137</x:v>
      </x:c>
      <x:c r="D3993" s="0" t="s">
        <x:v>137</x:v>
      </x:c>
      <x:c r="E3993" s="0" t="s">
        <x:v>49</x:v>
      </x:c>
      <x:c r="F3993" s="0" t="s">
        <x:v>50</x:v>
      </x:c>
      <x:c r="G3993" s="0" t="s">
        <x:v>114</x:v>
      </x:c>
      <x:c r="H3993" s="0" t="s">
        <x:v>115</x:v>
      </x:c>
      <x:c r="I3993" s="0" t="s">
        <x:v>53</x:v>
      </x:c>
      <x:c r="J3993" s="0">
        <x:v>2371</x:v>
      </x:c>
    </x:row>
    <x:row r="3994" spans="1:10">
      <x:c r="A3994" s="0" t="s">
        <x:v>2</x:v>
      </x:c>
      <x:c r="B3994" s="0" t="s">
        <x:v>4</x:v>
      </x:c>
      <x:c r="C3994" s="0" t="s">
        <x:v>137</x:v>
      </x:c>
      <x:c r="D3994" s="0" t="s">
        <x:v>137</x:v>
      </x:c>
      <x:c r="E3994" s="0" t="s">
        <x:v>49</x:v>
      </x:c>
      <x:c r="F3994" s="0" t="s">
        <x:v>50</x:v>
      </x:c>
      <x:c r="G3994" s="0" t="s">
        <x:v>49</x:v>
      </x:c>
      <x:c r="H3994" s="0" t="s">
        <x:v>116</x:v>
      </x:c>
      <x:c r="I3994" s="0" t="s">
        <x:v>53</x:v>
      </x:c>
      <x:c r="J3994" s="0">
        <x:v>142376</x:v>
      </x:c>
    </x:row>
    <x:row r="3995" spans="1:10">
      <x:c r="A3995" s="0" t="s">
        <x:v>2</x:v>
      </x:c>
      <x:c r="B3995" s="0" t="s">
        <x:v>4</x:v>
      </x:c>
      <x:c r="C3995" s="0" t="s">
        <x:v>137</x:v>
      </x:c>
      <x:c r="D3995" s="0" t="s">
        <x:v>137</x:v>
      </x:c>
      <x:c r="E3995" s="0" t="s">
        <x:v>51</x:v>
      </x:c>
      <x:c r="F3995" s="0" t="s">
        <x:v>117</x:v>
      </x:c>
      <x:c r="G3995" s="0" t="s">
        <x:v>51</x:v>
      </x:c>
      <x:c r="H3995" s="0" t="s">
        <x:v>52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137</x:v>
      </x:c>
      <x:c r="D3996" s="0" t="s">
        <x:v>137</x:v>
      </x:c>
      <x:c r="E3996" s="0" t="s">
        <x:v>51</x:v>
      </x:c>
      <x:c r="F3996" s="0" t="s">
        <x:v>117</x:v>
      </x:c>
      <x:c r="G3996" s="0" t="s">
        <x:v>54</x:v>
      </x:c>
      <x:c r="H3996" s="0" t="s">
        <x:v>55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137</x:v>
      </x:c>
      <x:c r="D3997" s="0" t="s">
        <x:v>137</x:v>
      </x:c>
      <x:c r="E3997" s="0" t="s">
        <x:v>51</x:v>
      </x:c>
      <x:c r="F3997" s="0" t="s">
        <x:v>117</x:v>
      </x:c>
      <x:c r="G3997" s="0" t="s">
        <x:v>56</x:v>
      </x:c>
      <x:c r="H3997" s="0" t="s">
        <x:v>57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137</x:v>
      </x:c>
      <x:c r="D3998" s="0" t="s">
        <x:v>137</x:v>
      </x:c>
      <x:c r="E3998" s="0" t="s">
        <x:v>51</x:v>
      </x:c>
      <x:c r="F3998" s="0" t="s">
        <x:v>117</x:v>
      </x:c>
      <x:c r="G3998" s="0" t="s">
        <x:v>58</x:v>
      </x:c>
      <x:c r="H3998" s="0" t="s">
        <x:v>59</x:v>
      </x:c>
      <x:c r="I3998" s="0" t="s">
        <x:v>53</x:v>
      </x:c>
      <x:c r="J3998" s="0">
        <x:v>5</x:v>
      </x:c>
    </x:row>
    <x:row r="3999" spans="1:10">
      <x:c r="A3999" s="0" t="s">
        <x:v>2</x:v>
      </x:c>
      <x:c r="B3999" s="0" t="s">
        <x:v>4</x:v>
      </x:c>
      <x:c r="C3999" s="0" t="s">
        <x:v>137</x:v>
      </x:c>
      <x:c r="D3999" s="0" t="s">
        <x:v>137</x:v>
      </x:c>
      <x:c r="E3999" s="0" t="s">
        <x:v>51</x:v>
      </x:c>
      <x:c r="F3999" s="0" t="s">
        <x:v>117</x:v>
      </x:c>
      <x:c r="G3999" s="0" t="s">
        <x:v>60</x:v>
      </x:c>
      <x:c r="H3999" s="0" t="s">
        <x:v>61</x:v>
      </x:c>
      <x:c r="I3999" s="0" t="s">
        <x:v>53</x:v>
      </x:c>
      <x:c r="J3999" s="0">
        <x:v>3</x:v>
      </x:c>
    </x:row>
    <x:row r="4000" spans="1:10">
      <x:c r="A4000" s="0" t="s">
        <x:v>2</x:v>
      </x:c>
      <x:c r="B4000" s="0" t="s">
        <x:v>4</x:v>
      </x:c>
      <x:c r="C4000" s="0" t="s">
        <x:v>137</x:v>
      </x:c>
      <x:c r="D4000" s="0" t="s">
        <x:v>137</x:v>
      </x:c>
      <x:c r="E4000" s="0" t="s">
        <x:v>51</x:v>
      </x:c>
      <x:c r="F4000" s="0" t="s">
        <x:v>117</x:v>
      </x:c>
      <x:c r="G4000" s="0" t="s">
        <x:v>62</x:v>
      </x:c>
      <x:c r="H4000" s="0" t="s">
        <x:v>63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137</x:v>
      </x:c>
      <x:c r="D4001" s="0" t="s">
        <x:v>137</x:v>
      </x:c>
      <x:c r="E4001" s="0" t="s">
        <x:v>51</x:v>
      </x:c>
      <x:c r="F4001" s="0" t="s">
        <x:v>117</x:v>
      </x:c>
      <x:c r="G4001" s="0" t="s">
        <x:v>64</x:v>
      </x:c>
      <x:c r="H4001" s="0" t="s">
        <x:v>65</x:v>
      </x:c>
      <x:c r="I4001" s="0" t="s">
        <x:v>53</x:v>
      </x:c>
      <x:c r="J4001" s="0">
        <x:v>93</x:v>
      </x:c>
    </x:row>
    <x:row r="4002" spans="1:10">
      <x:c r="A4002" s="0" t="s">
        <x:v>2</x:v>
      </x:c>
      <x:c r="B4002" s="0" t="s">
        <x:v>4</x:v>
      </x:c>
      <x:c r="C4002" s="0" t="s">
        <x:v>137</x:v>
      </x:c>
      <x:c r="D4002" s="0" t="s">
        <x:v>137</x:v>
      </x:c>
      <x:c r="E4002" s="0" t="s">
        <x:v>51</x:v>
      </x:c>
      <x:c r="F4002" s="0" t="s">
        <x:v>117</x:v>
      </x:c>
      <x:c r="G4002" s="0" t="s">
        <x:v>66</x:v>
      </x:c>
      <x:c r="H4002" s="0" t="s">
        <x:v>67</x:v>
      </x:c>
      <x:c r="I4002" s="0" t="s">
        <x:v>53</x:v>
      </x:c>
      <x:c r="J4002" s="0">
        <x:v>26</x:v>
      </x:c>
    </x:row>
    <x:row r="4003" spans="1:10">
      <x:c r="A4003" s="0" t="s">
        <x:v>2</x:v>
      </x:c>
      <x:c r="B4003" s="0" t="s">
        <x:v>4</x:v>
      </x:c>
      <x:c r="C4003" s="0" t="s">
        <x:v>137</x:v>
      </x:c>
      <x:c r="D4003" s="0" t="s">
        <x:v>137</x:v>
      </x:c>
      <x:c r="E4003" s="0" t="s">
        <x:v>51</x:v>
      </x:c>
      <x:c r="F4003" s="0" t="s">
        <x:v>117</x:v>
      </x:c>
      <x:c r="G4003" s="0" t="s">
        <x:v>68</x:v>
      </x:c>
      <x:c r="H4003" s="0" t="s">
        <x:v>69</x:v>
      </x:c>
      <x:c r="I4003" s="0" t="s">
        <x:v>53</x:v>
      </x:c>
      <x:c r="J4003" s="0">
        <x:v>9035</x:v>
      </x:c>
    </x:row>
    <x:row r="4004" spans="1:10">
      <x:c r="A4004" s="0" t="s">
        <x:v>2</x:v>
      </x:c>
      <x:c r="B4004" s="0" t="s">
        <x:v>4</x:v>
      </x:c>
      <x:c r="C4004" s="0" t="s">
        <x:v>137</x:v>
      </x:c>
      <x:c r="D4004" s="0" t="s">
        <x:v>137</x:v>
      </x:c>
      <x:c r="E4004" s="0" t="s">
        <x:v>51</x:v>
      </x:c>
      <x:c r="F4004" s="0" t="s">
        <x:v>117</x:v>
      </x:c>
      <x:c r="G4004" s="0" t="s">
        <x:v>70</x:v>
      </x:c>
      <x:c r="H4004" s="0" t="s">
        <x:v>71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137</x:v>
      </x:c>
      <x:c r="D4005" s="0" t="s">
        <x:v>137</x:v>
      </x:c>
      <x:c r="E4005" s="0" t="s">
        <x:v>51</x:v>
      </x:c>
      <x:c r="F4005" s="0" t="s">
        <x:v>117</x:v>
      </x:c>
      <x:c r="G4005" s="0" t="s">
        <x:v>72</x:v>
      </x:c>
      <x:c r="H4005" s="0" t="s">
        <x:v>73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137</x:v>
      </x:c>
      <x:c r="D4006" s="0" t="s">
        <x:v>137</x:v>
      </x:c>
      <x:c r="E4006" s="0" t="s">
        <x:v>51</x:v>
      </x:c>
      <x:c r="F4006" s="0" t="s">
        <x:v>117</x:v>
      </x:c>
      <x:c r="G4006" s="0" t="s">
        <x:v>74</x:v>
      </x:c>
      <x:c r="H4006" s="0" t="s">
        <x:v>75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137</x:v>
      </x:c>
      <x:c r="D4007" s="0" t="s">
        <x:v>137</x:v>
      </x:c>
      <x:c r="E4007" s="0" t="s">
        <x:v>51</x:v>
      </x:c>
      <x:c r="F4007" s="0" t="s">
        <x:v>117</x:v>
      </x:c>
      <x:c r="G4007" s="0" t="s">
        <x:v>76</x:v>
      </x:c>
      <x:c r="H4007" s="0" t="s">
        <x:v>77</x:v>
      </x:c>
      <x:c r="I4007" s="0" t="s">
        <x:v>53</x:v>
      </x:c>
      <x:c r="J4007" s="0">
        <x:v>31250</x:v>
      </x:c>
    </x:row>
    <x:row r="4008" spans="1:10">
      <x:c r="A4008" s="0" t="s">
        <x:v>2</x:v>
      </x:c>
      <x:c r="B4008" s="0" t="s">
        <x:v>4</x:v>
      </x:c>
      <x:c r="C4008" s="0" t="s">
        <x:v>137</x:v>
      </x:c>
      <x:c r="D4008" s="0" t="s">
        <x:v>137</x:v>
      </x:c>
      <x:c r="E4008" s="0" t="s">
        <x:v>51</x:v>
      </x:c>
      <x:c r="F4008" s="0" t="s">
        <x:v>117</x:v>
      </x:c>
      <x:c r="G4008" s="0" t="s">
        <x:v>78</x:v>
      </x:c>
      <x:c r="H4008" s="0" t="s">
        <x:v>79</x:v>
      </x:c>
      <x:c r="I4008" s="0" t="s">
        <x:v>53</x:v>
      </x:c>
      <x:c r="J4008" s="0">
        <x:v>2810</x:v>
      </x:c>
    </x:row>
    <x:row r="4009" spans="1:10">
      <x:c r="A4009" s="0" t="s">
        <x:v>2</x:v>
      </x:c>
      <x:c r="B4009" s="0" t="s">
        <x:v>4</x:v>
      </x:c>
      <x:c r="C4009" s="0" t="s">
        <x:v>137</x:v>
      </x:c>
      <x:c r="D4009" s="0" t="s">
        <x:v>137</x:v>
      </x:c>
      <x:c r="E4009" s="0" t="s">
        <x:v>51</x:v>
      </x:c>
      <x:c r="F4009" s="0" t="s">
        <x:v>117</x:v>
      </x:c>
      <x:c r="G4009" s="0" t="s">
        <x:v>80</x:v>
      </x:c>
      <x:c r="H4009" s="0" t="s">
        <x:v>81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137</x:v>
      </x:c>
      <x:c r="D4010" s="0" t="s">
        <x:v>137</x:v>
      </x:c>
      <x:c r="E4010" s="0" t="s">
        <x:v>51</x:v>
      </x:c>
      <x:c r="F4010" s="0" t="s">
        <x:v>117</x:v>
      </x:c>
      <x:c r="G4010" s="0" t="s">
        <x:v>82</x:v>
      </x:c>
      <x:c r="H4010" s="0" t="s">
        <x:v>83</x:v>
      </x:c>
      <x:c r="I4010" s="0" t="s">
        <x:v>53</x:v>
      </x:c>
      <x:c r="J4010" s="0">
        <x:v>24269</x:v>
      </x:c>
    </x:row>
    <x:row r="4011" spans="1:10">
      <x:c r="A4011" s="0" t="s">
        <x:v>2</x:v>
      </x:c>
      <x:c r="B4011" s="0" t="s">
        <x:v>4</x:v>
      </x:c>
      <x:c r="C4011" s="0" t="s">
        <x:v>137</x:v>
      </x:c>
      <x:c r="D4011" s="0" t="s">
        <x:v>137</x:v>
      </x:c>
      <x:c r="E4011" s="0" t="s">
        <x:v>51</x:v>
      </x:c>
      <x:c r="F4011" s="0" t="s">
        <x:v>117</x:v>
      </x:c>
      <x:c r="G4011" s="0" t="s">
        <x:v>84</x:v>
      </x:c>
      <x:c r="H4011" s="0" t="s">
        <x:v>85</x:v>
      </x:c>
      <x:c r="I4011" s="0" t="s">
        <x:v>53</x:v>
      </x:c>
      <x:c r="J4011" s="0">
        <x:v>6</x:v>
      </x:c>
    </x:row>
    <x:row r="4012" spans="1:10">
      <x:c r="A4012" s="0" t="s">
        <x:v>2</x:v>
      </x:c>
      <x:c r="B4012" s="0" t="s">
        <x:v>4</x:v>
      </x:c>
      <x:c r="C4012" s="0" t="s">
        <x:v>137</x:v>
      </x:c>
      <x:c r="D4012" s="0" t="s">
        <x:v>137</x:v>
      </x:c>
      <x:c r="E4012" s="0" t="s">
        <x:v>51</x:v>
      </x:c>
      <x:c r="F4012" s="0" t="s">
        <x:v>117</x:v>
      </x:c>
      <x:c r="G4012" s="0" t="s">
        <x:v>86</x:v>
      </x:c>
      <x:c r="H4012" s="0" t="s">
        <x:v>87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137</x:v>
      </x:c>
      <x:c r="D4013" s="0" t="s">
        <x:v>137</x:v>
      </x:c>
      <x:c r="E4013" s="0" t="s">
        <x:v>51</x:v>
      </x:c>
      <x:c r="F4013" s="0" t="s">
        <x:v>117</x:v>
      </x:c>
      <x:c r="G4013" s="0" t="s">
        <x:v>88</x:v>
      </x:c>
      <x:c r="H4013" s="0" t="s">
        <x:v>89</x:v>
      </x:c>
      <x:c r="I4013" s="0" t="s">
        <x:v>53</x:v>
      </x:c>
      <x:c r="J4013" s="0">
        <x:v>19</x:v>
      </x:c>
    </x:row>
    <x:row r="4014" spans="1:10">
      <x:c r="A4014" s="0" t="s">
        <x:v>2</x:v>
      </x:c>
      <x:c r="B4014" s="0" t="s">
        <x:v>4</x:v>
      </x:c>
      <x:c r="C4014" s="0" t="s">
        <x:v>137</x:v>
      </x:c>
      <x:c r="D4014" s="0" t="s">
        <x:v>137</x:v>
      </x:c>
      <x:c r="E4014" s="0" t="s">
        <x:v>51</x:v>
      </x:c>
      <x:c r="F4014" s="0" t="s">
        <x:v>117</x:v>
      </x:c>
      <x:c r="G4014" s="0" t="s">
        <x:v>90</x:v>
      </x:c>
      <x:c r="H4014" s="0" t="s">
        <x:v>91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137</x:v>
      </x:c>
      <x:c r="D4015" s="0" t="s">
        <x:v>137</x:v>
      </x:c>
      <x:c r="E4015" s="0" t="s">
        <x:v>51</x:v>
      </x:c>
      <x:c r="F4015" s="0" t="s">
        <x:v>117</x:v>
      </x:c>
      <x:c r="G4015" s="0" t="s">
        <x:v>92</x:v>
      </x:c>
      <x:c r="H4015" s="0" t="s">
        <x:v>93</x:v>
      </x:c>
      <x:c r="I4015" s="0" t="s">
        <x:v>53</x:v>
      </x:c>
      <x:c r="J4015" s="0">
        <x:v>96</x:v>
      </x:c>
    </x:row>
    <x:row r="4016" spans="1:10">
      <x:c r="A4016" s="0" t="s">
        <x:v>2</x:v>
      </x:c>
      <x:c r="B4016" s="0" t="s">
        <x:v>4</x:v>
      </x:c>
      <x:c r="C4016" s="0" t="s">
        <x:v>137</x:v>
      </x:c>
      <x:c r="D4016" s="0" t="s">
        <x:v>137</x:v>
      </x:c>
      <x:c r="E4016" s="0" t="s">
        <x:v>51</x:v>
      </x:c>
      <x:c r="F4016" s="0" t="s">
        <x:v>117</x:v>
      </x:c>
      <x:c r="G4016" s="0" t="s">
        <x:v>94</x:v>
      </x:c>
      <x:c r="H4016" s="0" t="s">
        <x:v>95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137</x:v>
      </x:c>
      <x:c r="D4017" s="0" t="s">
        <x:v>137</x:v>
      </x:c>
      <x:c r="E4017" s="0" t="s">
        <x:v>51</x:v>
      </x:c>
      <x:c r="F4017" s="0" t="s">
        <x:v>117</x:v>
      </x:c>
      <x:c r="G4017" s="0" t="s">
        <x:v>96</x:v>
      </x:c>
      <x:c r="H4017" s="0" t="s">
        <x:v>97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137</x:v>
      </x:c>
      <x:c r="D4018" s="0" t="s">
        <x:v>137</x:v>
      </x:c>
      <x:c r="E4018" s="0" t="s">
        <x:v>51</x:v>
      </x:c>
      <x:c r="F4018" s="0" t="s">
        <x:v>117</x:v>
      </x:c>
      <x:c r="G4018" s="0" t="s">
        <x:v>98</x:v>
      </x:c>
      <x:c r="H4018" s="0" t="s">
        <x:v>99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137</x:v>
      </x:c>
      <x:c r="D4019" s="0" t="s">
        <x:v>137</x:v>
      </x:c>
      <x:c r="E4019" s="0" t="s">
        <x:v>51</x:v>
      </x:c>
      <x:c r="F4019" s="0" t="s">
        <x:v>117</x:v>
      </x:c>
      <x:c r="G4019" s="0" t="s">
        <x:v>100</x:v>
      </x:c>
      <x:c r="H4019" s="0" t="s">
        <x:v>101</x:v>
      </x:c>
      <x:c r="I4019" s="0" t="s">
        <x:v>53</x:v>
      </x:c>
      <x:c r="J4019" s="0">
        <x:v>12444</x:v>
      </x:c>
    </x:row>
    <x:row r="4020" spans="1:10">
      <x:c r="A4020" s="0" t="s">
        <x:v>2</x:v>
      </x:c>
      <x:c r="B4020" s="0" t="s">
        <x:v>4</x:v>
      </x:c>
      <x:c r="C4020" s="0" t="s">
        <x:v>137</x:v>
      </x:c>
      <x:c r="D4020" s="0" t="s">
        <x:v>137</x:v>
      </x:c>
      <x:c r="E4020" s="0" t="s">
        <x:v>51</x:v>
      </x:c>
      <x:c r="F4020" s="0" t="s">
        <x:v>117</x:v>
      </x:c>
      <x:c r="G4020" s="0" t="s">
        <x:v>102</x:v>
      </x:c>
      <x:c r="H4020" s="0" t="s">
        <x:v>103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137</x:v>
      </x:c>
      <x:c r="D4021" s="0" t="s">
        <x:v>137</x:v>
      </x:c>
      <x:c r="E4021" s="0" t="s">
        <x:v>51</x:v>
      </x:c>
      <x:c r="F4021" s="0" t="s">
        <x:v>117</x:v>
      </x:c>
      <x:c r="G4021" s="0" t="s">
        <x:v>104</x:v>
      </x:c>
      <x:c r="H4021" s="0" t="s">
        <x:v>105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137</x:v>
      </x:c>
      <x:c r="D4022" s="0" t="s">
        <x:v>137</x:v>
      </x:c>
      <x:c r="E4022" s="0" t="s">
        <x:v>51</x:v>
      </x:c>
      <x:c r="F4022" s="0" t="s">
        <x:v>117</x:v>
      </x:c>
      <x:c r="G4022" s="0" t="s">
        <x:v>106</x:v>
      </x:c>
      <x:c r="H4022" s="0" t="s">
        <x:v>107</x:v>
      </x:c>
      <x:c r="I4022" s="0" t="s">
        <x:v>53</x:v>
      </x:c>
      <x:c r="J4022" s="0">
        <x:v>418</x:v>
      </x:c>
    </x:row>
    <x:row r="4023" spans="1:10">
      <x:c r="A4023" s="0" t="s">
        <x:v>2</x:v>
      </x:c>
      <x:c r="B4023" s="0" t="s">
        <x:v>4</x:v>
      </x:c>
      <x:c r="C4023" s="0" t="s">
        <x:v>137</x:v>
      </x:c>
      <x:c r="D4023" s="0" t="s">
        <x:v>137</x:v>
      </x:c>
      <x:c r="E4023" s="0" t="s">
        <x:v>51</x:v>
      </x:c>
      <x:c r="F4023" s="0" t="s">
        <x:v>117</x:v>
      </x:c>
      <x:c r="G4023" s="0" t="s">
        <x:v>108</x:v>
      </x:c>
      <x:c r="H4023" s="0" t="s">
        <x:v>109</x:v>
      </x:c>
      <x:c r="I4023" s="0" t="s">
        <x:v>53</x:v>
      </x:c>
      <x:c r="J4023" s="0">
        <x:v>19952</x:v>
      </x:c>
    </x:row>
    <x:row r="4024" spans="1:10">
      <x:c r="A4024" s="0" t="s">
        <x:v>2</x:v>
      </x:c>
      <x:c r="B4024" s="0" t="s">
        <x:v>4</x:v>
      </x:c>
      <x:c r="C4024" s="0" t="s">
        <x:v>137</x:v>
      </x:c>
      <x:c r="D4024" s="0" t="s">
        <x:v>137</x:v>
      </x:c>
      <x:c r="E4024" s="0" t="s">
        <x:v>51</x:v>
      </x:c>
      <x:c r="F4024" s="0" t="s">
        <x:v>117</x:v>
      </x:c>
      <x:c r="G4024" s="0" t="s">
        <x:v>110</x:v>
      </x:c>
      <x:c r="H4024" s="0" t="s">
        <x:v>111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137</x:v>
      </x:c>
      <x:c r="D4025" s="0" t="s">
        <x:v>137</x:v>
      </x:c>
      <x:c r="E4025" s="0" t="s">
        <x:v>51</x:v>
      </x:c>
      <x:c r="F4025" s="0" t="s">
        <x:v>117</x:v>
      </x:c>
      <x:c r="G4025" s="0" t="s">
        <x:v>112</x:v>
      </x:c>
      <x:c r="H4025" s="0" t="s">
        <x:v>113</x:v>
      </x:c>
      <x:c r="I4025" s="0" t="s">
        <x:v>53</x:v>
      </x:c>
      <x:c r="J4025" s="0">
        <x:v>1200</x:v>
      </x:c>
    </x:row>
    <x:row r="4026" spans="1:10">
      <x:c r="A4026" s="0" t="s">
        <x:v>2</x:v>
      </x:c>
      <x:c r="B4026" s="0" t="s">
        <x:v>4</x:v>
      </x:c>
      <x:c r="C4026" s="0" t="s">
        <x:v>137</x:v>
      </x:c>
      <x:c r="D4026" s="0" t="s">
        <x:v>137</x:v>
      </x:c>
      <x:c r="E4026" s="0" t="s">
        <x:v>51</x:v>
      </x:c>
      <x:c r="F4026" s="0" t="s">
        <x:v>117</x:v>
      </x:c>
      <x:c r="G4026" s="0" t="s">
        <x:v>114</x:v>
      </x:c>
      <x:c r="H4026" s="0" t="s">
        <x:v>115</x:v>
      </x:c>
      <x:c r="I4026" s="0" t="s">
        <x:v>53</x:v>
      </x:c>
      <x:c r="J4026" s="0">
        <x:v>226</x:v>
      </x:c>
    </x:row>
    <x:row r="4027" spans="1:10">
      <x:c r="A4027" s="0" t="s">
        <x:v>2</x:v>
      </x:c>
      <x:c r="B4027" s="0" t="s">
        <x:v>4</x:v>
      </x:c>
      <x:c r="C4027" s="0" t="s">
        <x:v>137</x:v>
      </x:c>
      <x:c r="D4027" s="0" t="s">
        <x:v>137</x:v>
      </x:c>
      <x:c r="E4027" s="0" t="s">
        <x:v>51</x:v>
      </x:c>
      <x:c r="F4027" s="0" t="s">
        <x:v>117</x:v>
      </x:c>
      <x:c r="G4027" s="0" t="s">
        <x:v>49</x:v>
      </x:c>
      <x:c r="H4027" s="0" t="s">
        <x:v>116</x:v>
      </x:c>
      <x:c r="I4027" s="0" t="s">
        <x:v>53</x:v>
      </x:c>
      <x:c r="J4027" s="0">
        <x:v>101853</x:v>
      </x:c>
    </x:row>
    <x:row r="4028" spans="1:10">
      <x:c r="A4028" s="0" t="s">
        <x:v>2</x:v>
      </x:c>
      <x:c r="B4028" s="0" t="s">
        <x:v>4</x:v>
      </x:c>
      <x:c r="C4028" s="0" t="s">
        <x:v>137</x:v>
      </x:c>
      <x:c r="D4028" s="0" t="s">
        <x:v>137</x:v>
      </x:c>
      <x:c r="E4028" s="0" t="s">
        <x:v>54</x:v>
      </x:c>
      <x:c r="F4028" s="0" t="s">
        <x:v>118</x:v>
      </x:c>
      <x:c r="G4028" s="0" t="s">
        <x:v>51</x:v>
      </x:c>
      <x:c r="H4028" s="0" t="s">
        <x:v>52</x:v>
      </x:c>
      <x:c r="I4028" s="0" t="s">
        <x:v>53</x:v>
      </x:c>
      <x:c r="J4028" s="0">
        <x:v>0</x:v>
      </x:c>
    </x:row>
    <x:row r="4029" spans="1:10">
      <x:c r="A4029" s="0" t="s">
        <x:v>2</x:v>
      </x:c>
      <x:c r="B4029" s="0" t="s">
        <x:v>4</x:v>
      </x:c>
      <x:c r="C4029" s="0" t="s">
        <x:v>137</x:v>
      </x:c>
      <x:c r="D4029" s="0" t="s">
        <x:v>137</x:v>
      </x:c>
      <x:c r="E4029" s="0" t="s">
        <x:v>54</x:v>
      </x:c>
      <x:c r="F4029" s="0" t="s">
        <x:v>118</x:v>
      </x:c>
      <x:c r="G4029" s="0" t="s">
        <x:v>54</x:v>
      </x:c>
      <x:c r="H4029" s="0" t="s">
        <x:v>55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137</x:v>
      </x:c>
      <x:c r="D4030" s="0" t="s">
        <x:v>137</x:v>
      </x:c>
      <x:c r="E4030" s="0" t="s">
        <x:v>54</x:v>
      </x:c>
      <x:c r="F4030" s="0" t="s">
        <x:v>118</x:v>
      </x:c>
      <x:c r="G4030" s="0" t="s">
        <x:v>56</x:v>
      </x:c>
      <x:c r="H4030" s="0" t="s">
        <x:v>57</x:v>
      </x:c>
      <x:c r="I4030" s="0" t="s">
        <x:v>53</x:v>
      </x:c>
      <x:c r="J4030" s="0">
        <x:v>1095</x:v>
      </x:c>
    </x:row>
    <x:row r="4031" spans="1:10">
      <x:c r="A4031" s="0" t="s">
        <x:v>2</x:v>
      </x:c>
      <x:c r="B4031" s="0" t="s">
        <x:v>4</x:v>
      </x:c>
      <x:c r="C4031" s="0" t="s">
        <x:v>137</x:v>
      </x:c>
      <x:c r="D4031" s="0" t="s">
        <x:v>137</x:v>
      </x:c>
      <x:c r="E4031" s="0" t="s">
        <x:v>54</x:v>
      </x:c>
      <x:c r="F4031" s="0" t="s">
        <x:v>118</x:v>
      </x:c>
      <x:c r="G4031" s="0" t="s">
        <x:v>58</x:v>
      </x:c>
      <x:c r="H4031" s="0" t="s">
        <x:v>59</x:v>
      </x:c>
      <x:c r="I4031" s="0" t="s">
        <x:v>53</x:v>
      </x:c>
      <x:c r="J4031" s="0">
        <x:v>632</x:v>
      </x:c>
    </x:row>
    <x:row r="4032" spans="1:10">
      <x:c r="A4032" s="0" t="s">
        <x:v>2</x:v>
      </x:c>
      <x:c r="B4032" s="0" t="s">
        <x:v>4</x:v>
      </x:c>
      <x:c r="C4032" s="0" t="s">
        <x:v>137</x:v>
      </x:c>
      <x:c r="D4032" s="0" t="s">
        <x:v>137</x:v>
      </x:c>
      <x:c r="E4032" s="0" t="s">
        <x:v>54</x:v>
      </x:c>
      <x:c r="F4032" s="0" t="s">
        <x:v>118</x:v>
      </x:c>
      <x:c r="G4032" s="0" t="s">
        <x:v>60</x:v>
      </x:c>
      <x:c r="H4032" s="0" t="s">
        <x:v>61</x:v>
      </x:c>
      <x:c r="I4032" s="0" t="s">
        <x:v>53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137</x:v>
      </x:c>
      <x:c r="D4033" s="0" t="s">
        <x:v>137</x:v>
      </x:c>
      <x:c r="E4033" s="0" t="s">
        <x:v>54</x:v>
      </x:c>
      <x:c r="F4033" s="0" t="s">
        <x:v>118</x:v>
      </x:c>
      <x:c r="G4033" s="0" t="s">
        <x:v>62</x:v>
      </x:c>
      <x:c r="H4033" s="0" t="s">
        <x:v>63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137</x:v>
      </x:c>
      <x:c r="D4034" s="0" t="s">
        <x:v>137</x:v>
      </x:c>
      <x:c r="E4034" s="0" t="s">
        <x:v>54</x:v>
      </x:c>
      <x:c r="F4034" s="0" t="s">
        <x:v>118</x:v>
      </x:c>
      <x:c r="G4034" s="0" t="s">
        <x:v>64</x:v>
      </x:c>
      <x:c r="H4034" s="0" t="s">
        <x:v>65</x:v>
      </x:c>
      <x:c r="I4034" s="0" t="s">
        <x:v>53</x:v>
      </x:c>
      <x:c r="J4034" s="0">
        <x:v>0</x:v>
      </x:c>
    </x:row>
    <x:row r="4035" spans="1:10">
      <x:c r="A4035" s="0" t="s">
        <x:v>2</x:v>
      </x:c>
      <x:c r="B4035" s="0" t="s">
        <x:v>4</x:v>
      </x:c>
      <x:c r="C4035" s="0" t="s">
        <x:v>137</x:v>
      </x:c>
      <x:c r="D4035" s="0" t="s">
        <x:v>137</x:v>
      </x:c>
      <x:c r="E4035" s="0" t="s">
        <x:v>54</x:v>
      </x:c>
      <x:c r="F4035" s="0" t="s">
        <x:v>118</x:v>
      </x:c>
      <x:c r="G4035" s="0" t="s">
        <x:v>66</x:v>
      </x:c>
      <x:c r="H4035" s="0" t="s">
        <x:v>67</x:v>
      </x:c>
      <x:c r="I4035" s="0" t="s">
        <x:v>53</x:v>
      </x:c>
      <x:c r="J4035" s="0">
        <x:v>343</x:v>
      </x:c>
    </x:row>
    <x:row r="4036" spans="1:10">
      <x:c r="A4036" s="0" t="s">
        <x:v>2</x:v>
      </x:c>
      <x:c r="B4036" s="0" t="s">
        <x:v>4</x:v>
      </x:c>
      <x:c r="C4036" s="0" t="s">
        <x:v>137</x:v>
      </x:c>
      <x:c r="D4036" s="0" t="s">
        <x:v>137</x:v>
      </x:c>
      <x:c r="E4036" s="0" t="s">
        <x:v>54</x:v>
      </x:c>
      <x:c r="F4036" s="0" t="s">
        <x:v>118</x:v>
      </x:c>
      <x:c r="G4036" s="0" t="s">
        <x:v>68</x:v>
      </x:c>
      <x:c r="H4036" s="0" t="s">
        <x:v>69</x:v>
      </x:c>
      <x:c r="I4036" s="0" t="s">
        <x:v>53</x:v>
      </x:c>
      <x:c r="J4036" s="0">
        <x:v>2</x:v>
      </x:c>
    </x:row>
    <x:row r="4037" spans="1:10">
      <x:c r="A4037" s="0" t="s">
        <x:v>2</x:v>
      </x:c>
      <x:c r="B4037" s="0" t="s">
        <x:v>4</x:v>
      </x:c>
      <x:c r="C4037" s="0" t="s">
        <x:v>137</x:v>
      </x:c>
      <x:c r="D4037" s="0" t="s">
        <x:v>137</x:v>
      </x:c>
      <x:c r="E4037" s="0" t="s">
        <x:v>54</x:v>
      </x:c>
      <x:c r="F4037" s="0" t="s">
        <x:v>118</x:v>
      </x:c>
      <x:c r="G4037" s="0" t="s">
        <x:v>70</x:v>
      </x:c>
      <x:c r="H4037" s="0" t="s">
        <x:v>71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137</x:v>
      </x:c>
      <x:c r="D4038" s="0" t="s">
        <x:v>137</x:v>
      </x:c>
      <x:c r="E4038" s="0" t="s">
        <x:v>54</x:v>
      </x:c>
      <x:c r="F4038" s="0" t="s">
        <x:v>118</x:v>
      </x:c>
      <x:c r="G4038" s="0" t="s">
        <x:v>72</x:v>
      </x:c>
      <x:c r="H4038" s="0" t="s">
        <x:v>73</x:v>
      </x:c>
      <x:c r="I4038" s="0" t="s">
        <x:v>53</x:v>
      </x:c>
      <x:c r="J4038" s="0">
        <x:v>0</x:v>
      </x:c>
    </x:row>
    <x:row r="4039" spans="1:10">
      <x:c r="A4039" s="0" t="s">
        <x:v>2</x:v>
      </x:c>
      <x:c r="B4039" s="0" t="s">
        <x:v>4</x:v>
      </x:c>
      <x:c r="C4039" s="0" t="s">
        <x:v>137</x:v>
      </x:c>
      <x:c r="D4039" s="0" t="s">
        <x:v>137</x:v>
      </x:c>
      <x:c r="E4039" s="0" t="s">
        <x:v>54</x:v>
      </x:c>
      <x:c r="F4039" s="0" t="s">
        <x:v>118</x:v>
      </x:c>
      <x:c r="G4039" s="0" t="s">
        <x:v>74</x:v>
      </x:c>
      <x:c r="H4039" s="0" t="s">
        <x:v>75</x:v>
      </x:c>
      <x:c r="I4039" s="0" t="s">
        <x:v>53</x:v>
      </x:c>
      <x:c r="J4039" s="0">
        <x:v>1</x:v>
      </x:c>
    </x:row>
    <x:row r="4040" spans="1:10">
      <x:c r="A4040" s="0" t="s">
        <x:v>2</x:v>
      </x:c>
      <x:c r="B4040" s="0" t="s">
        <x:v>4</x:v>
      </x:c>
      <x:c r="C4040" s="0" t="s">
        <x:v>137</x:v>
      </x:c>
      <x:c r="D4040" s="0" t="s">
        <x:v>137</x:v>
      </x:c>
      <x:c r="E4040" s="0" t="s">
        <x:v>54</x:v>
      </x:c>
      <x:c r="F4040" s="0" t="s">
        <x:v>118</x:v>
      </x:c>
      <x:c r="G4040" s="0" t="s">
        <x:v>76</x:v>
      </x:c>
      <x:c r="H4040" s="0" t="s">
        <x:v>77</x:v>
      </x:c>
      <x:c r="I4040" s="0" t="s">
        <x:v>53</x:v>
      </x:c>
      <x:c r="J4040" s="0">
        <x:v>4</x:v>
      </x:c>
    </x:row>
    <x:row r="4041" spans="1:10">
      <x:c r="A4041" s="0" t="s">
        <x:v>2</x:v>
      </x:c>
      <x:c r="B4041" s="0" t="s">
        <x:v>4</x:v>
      </x:c>
      <x:c r="C4041" s="0" t="s">
        <x:v>137</x:v>
      </x:c>
      <x:c r="D4041" s="0" t="s">
        <x:v>137</x:v>
      </x:c>
      <x:c r="E4041" s="0" t="s">
        <x:v>54</x:v>
      </x:c>
      <x:c r="F4041" s="0" t="s">
        <x:v>118</x:v>
      </x:c>
      <x:c r="G4041" s="0" t="s">
        <x:v>78</x:v>
      </x:c>
      <x:c r="H4041" s="0" t="s">
        <x:v>79</x:v>
      </x:c>
      <x:c r="I4041" s="0" t="s">
        <x:v>53</x:v>
      </x:c>
      <x:c r="J4041" s="0">
        <x:v>7</x:v>
      </x:c>
    </x:row>
    <x:row r="4042" spans="1:10">
      <x:c r="A4042" s="0" t="s">
        <x:v>2</x:v>
      </x:c>
      <x:c r="B4042" s="0" t="s">
        <x:v>4</x:v>
      </x:c>
      <x:c r="C4042" s="0" t="s">
        <x:v>137</x:v>
      </x:c>
      <x:c r="D4042" s="0" t="s">
        <x:v>137</x:v>
      </x:c>
      <x:c r="E4042" s="0" t="s">
        <x:v>54</x:v>
      </x:c>
      <x:c r="F4042" s="0" t="s">
        <x:v>118</x:v>
      </x:c>
      <x:c r="G4042" s="0" t="s">
        <x:v>80</x:v>
      </x:c>
      <x:c r="H4042" s="0" t="s">
        <x:v>81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137</x:v>
      </x:c>
      <x:c r="D4043" s="0" t="s">
        <x:v>137</x:v>
      </x:c>
      <x:c r="E4043" s="0" t="s">
        <x:v>54</x:v>
      </x:c>
      <x:c r="F4043" s="0" t="s">
        <x:v>118</x:v>
      </x:c>
      <x:c r="G4043" s="0" t="s">
        <x:v>82</x:v>
      </x:c>
      <x:c r="H4043" s="0" t="s">
        <x:v>83</x:v>
      </x:c>
      <x:c r="I4043" s="0" t="s">
        <x:v>53</x:v>
      </x:c>
      <x:c r="J4043" s="0">
        <x:v>9</x:v>
      </x:c>
    </x:row>
    <x:row r="4044" spans="1:10">
      <x:c r="A4044" s="0" t="s">
        <x:v>2</x:v>
      </x:c>
      <x:c r="B4044" s="0" t="s">
        <x:v>4</x:v>
      </x:c>
      <x:c r="C4044" s="0" t="s">
        <x:v>137</x:v>
      </x:c>
      <x:c r="D4044" s="0" t="s">
        <x:v>137</x:v>
      </x:c>
      <x:c r="E4044" s="0" t="s">
        <x:v>54</x:v>
      </x:c>
      <x:c r="F4044" s="0" t="s">
        <x:v>118</x:v>
      </x:c>
      <x:c r="G4044" s="0" t="s">
        <x:v>84</x:v>
      </x:c>
      <x:c r="H4044" s="0" t="s">
        <x:v>85</x:v>
      </x:c>
      <x:c r="I4044" s="0" t="s">
        <x:v>53</x:v>
      </x:c>
      <x:c r="J4044" s="0">
        <x:v>2</x:v>
      </x:c>
    </x:row>
    <x:row r="4045" spans="1:10">
      <x:c r="A4045" s="0" t="s">
        <x:v>2</x:v>
      </x:c>
      <x:c r="B4045" s="0" t="s">
        <x:v>4</x:v>
      </x:c>
      <x:c r="C4045" s="0" t="s">
        <x:v>137</x:v>
      </x:c>
      <x:c r="D4045" s="0" t="s">
        <x:v>137</x:v>
      </x:c>
      <x:c r="E4045" s="0" t="s">
        <x:v>54</x:v>
      </x:c>
      <x:c r="F4045" s="0" t="s">
        <x:v>118</x:v>
      </x:c>
      <x:c r="G4045" s="0" t="s">
        <x:v>86</x:v>
      </x:c>
      <x:c r="H4045" s="0" t="s">
        <x:v>87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137</x:v>
      </x:c>
      <x:c r="D4046" s="0" t="s">
        <x:v>137</x:v>
      </x:c>
      <x:c r="E4046" s="0" t="s">
        <x:v>54</x:v>
      </x:c>
      <x:c r="F4046" s="0" t="s">
        <x:v>118</x:v>
      </x:c>
      <x:c r="G4046" s="0" t="s">
        <x:v>88</x:v>
      </x:c>
      <x:c r="H4046" s="0" t="s">
        <x:v>89</x:v>
      </x:c>
      <x:c r="I4046" s="0" t="s">
        <x:v>53</x:v>
      </x:c>
      <x:c r="J4046" s="0">
        <x:v>1</x:v>
      </x:c>
    </x:row>
    <x:row r="4047" spans="1:10">
      <x:c r="A4047" s="0" t="s">
        <x:v>2</x:v>
      </x:c>
      <x:c r="B4047" s="0" t="s">
        <x:v>4</x:v>
      </x:c>
      <x:c r="C4047" s="0" t="s">
        <x:v>137</x:v>
      </x:c>
      <x:c r="D4047" s="0" t="s">
        <x:v>137</x:v>
      </x:c>
      <x:c r="E4047" s="0" t="s">
        <x:v>54</x:v>
      </x:c>
      <x:c r="F4047" s="0" t="s">
        <x:v>118</x:v>
      </x:c>
      <x:c r="G4047" s="0" t="s">
        <x:v>90</x:v>
      </x:c>
      <x:c r="H4047" s="0" t="s">
        <x:v>91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137</x:v>
      </x:c>
      <x:c r="D4048" s="0" t="s">
        <x:v>137</x:v>
      </x:c>
      <x:c r="E4048" s="0" t="s">
        <x:v>54</x:v>
      </x:c>
      <x:c r="F4048" s="0" t="s">
        <x:v>118</x:v>
      </x:c>
      <x:c r="G4048" s="0" t="s">
        <x:v>92</x:v>
      </x:c>
      <x:c r="H4048" s="0" t="s">
        <x:v>93</x:v>
      </x:c>
      <x:c r="I4048" s="0" t="s">
        <x:v>53</x:v>
      </x:c>
      <x:c r="J4048" s="0">
        <x:v>1523</x:v>
      </x:c>
    </x:row>
    <x:row r="4049" spans="1:10">
      <x:c r="A4049" s="0" t="s">
        <x:v>2</x:v>
      </x:c>
      <x:c r="B4049" s="0" t="s">
        <x:v>4</x:v>
      </x:c>
      <x:c r="C4049" s="0" t="s">
        <x:v>137</x:v>
      </x:c>
      <x:c r="D4049" s="0" t="s">
        <x:v>137</x:v>
      </x:c>
      <x:c r="E4049" s="0" t="s">
        <x:v>54</x:v>
      </x:c>
      <x:c r="F4049" s="0" t="s">
        <x:v>118</x:v>
      </x:c>
      <x:c r="G4049" s="0" t="s">
        <x:v>94</x:v>
      </x:c>
      <x:c r="H4049" s="0" t="s">
        <x:v>95</x:v>
      </x:c>
      <x:c r="I4049" s="0" t="s">
        <x:v>53</x:v>
      </x:c>
      <x:c r="J4049" s="0">
        <x:v>2</x:v>
      </x:c>
    </x:row>
    <x:row r="4050" spans="1:10">
      <x:c r="A4050" s="0" t="s">
        <x:v>2</x:v>
      </x:c>
      <x:c r="B4050" s="0" t="s">
        <x:v>4</x:v>
      </x:c>
      <x:c r="C4050" s="0" t="s">
        <x:v>137</x:v>
      </x:c>
      <x:c r="D4050" s="0" t="s">
        <x:v>137</x:v>
      </x:c>
      <x:c r="E4050" s="0" t="s">
        <x:v>54</x:v>
      </x:c>
      <x:c r="F4050" s="0" t="s">
        <x:v>118</x:v>
      </x:c>
      <x:c r="G4050" s="0" t="s">
        <x:v>96</x:v>
      </x:c>
      <x:c r="H4050" s="0" t="s">
        <x:v>97</x:v>
      </x:c>
      <x:c r="I4050" s="0" t="s">
        <x:v>53</x:v>
      </x:c>
      <x:c r="J4050" s="0">
        <x:v>57</x:v>
      </x:c>
    </x:row>
    <x:row r="4051" spans="1:10">
      <x:c r="A4051" s="0" t="s">
        <x:v>2</x:v>
      </x:c>
      <x:c r="B4051" s="0" t="s">
        <x:v>4</x:v>
      </x:c>
      <x:c r="C4051" s="0" t="s">
        <x:v>137</x:v>
      </x:c>
      <x:c r="D4051" s="0" t="s">
        <x:v>137</x:v>
      </x:c>
      <x:c r="E4051" s="0" t="s">
        <x:v>54</x:v>
      </x:c>
      <x:c r="F4051" s="0" t="s">
        <x:v>118</x:v>
      </x:c>
      <x:c r="G4051" s="0" t="s">
        <x:v>98</x:v>
      </x:c>
      <x:c r="H4051" s="0" t="s">
        <x:v>99</x:v>
      </x:c>
      <x:c r="I4051" s="0" t="s">
        <x:v>53</x:v>
      </x:c>
      <x:c r="J4051" s="0">
        <x:v>4</x:v>
      </x:c>
    </x:row>
    <x:row r="4052" spans="1:10">
      <x:c r="A4052" s="0" t="s">
        <x:v>2</x:v>
      </x:c>
      <x:c r="B4052" s="0" t="s">
        <x:v>4</x:v>
      </x:c>
      <x:c r="C4052" s="0" t="s">
        <x:v>137</x:v>
      </x:c>
      <x:c r="D4052" s="0" t="s">
        <x:v>137</x:v>
      </x:c>
      <x:c r="E4052" s="0" t="s">
        <x:v>54</x:v>
      </x:c>
      <x:c r="F4052" s="0" t="s">
        <x:v>118</x:v>
      </x:c>
      <x:c r="G4052" s="0" t="s">
        <x:v>100</x:v>
      </x:c>
      <x:c r="H4052" s="0" t="s">
        <x:v>101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137</x:v>
      </x:c>
      <x:c r="D4053" s="0" t="s">
        <x:v>137</x:v>
      </x:c>
      <x:c r="E4053" s="0" t="s">
        <x:v>54</x:v>
      </x:c>
      <x:c r="F4053" s="0" t="s">
        <x:v>118</x:v>
      </x:c>
      <x:c r="G4053" s="0" t="s">
        <x:v>102</x:v>
      </x:c>
      <x:c r="H4053" s="0" t="s">
        <x:v>103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137</x:v>
      </x:c>
      <x:c r="D4054" s="0" t="s">
        <x:v>137</x:v>
      </x:c>
      <x:c r="E4054" s="0" t="s">
        <x:v>54</x:v>
      </x:c>
      <x:c r="F4054" s="0" t="s">
        <x:v>118</x:v>
      </x:c>
      <x:c r="G4054" s="0" t="s">
        <x:v>104</x:v>
      </x:c>
      <x:c r="H4054" s="0" t="s">
        <x:v>105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137</x:v>
      </x:c>
      <x:c r="D4055" s="0" t="s">
        <x:v>137</x:v>
      </x:c>
      <x:c r="E4055" s="0" t="s">
        <x:v>54</x:v>
      </x:c>
      <x:c r="F4055" s="0" t="s">
        <x:v>118</x:v>
      </x:c>
      <x:c r="G4055" s="0" t="s">
        <x:v>106</x:v>
      </x:c>
      <x:c r="H4055" s="0" t="s">
        <x:v>107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137</x:v>
      </x:c>
      <x:c r="D4056" s="0" t="s">
        <x:v>137</x:v>
      </x:c>
      <x:c r="E4056" s="0" t="s">
        <x:v>54</x:v>
      </x:c>
      <x:c r="F4056" s="0" t="s">
        <x:v>118</x:v>
      </x:c>
      <x:c r="G4056" s="0" t="s">
        <x:v>108</x:v>
      </x:c>
      <x:c r="H4056" s="0" t="s">
        <x:v>109</x:v>
      </x:c>
      <x:c r="I4056" s="0" t="s">
        <x:v>53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137</x:v>
      </x:c>
      <x:c r="D4057" s="0" t="s">
        <x:v>137</x:v>
      </x:c>
      <x:c r="E4057" s="0" t="s">
        <x:v>54</x:v>
      </x:c>
      <x:c r="F4057" s="0" t="s">
        <x:v>118</x:v>
      </x:c>
      <x:c r="G4057" s="0" t="s">
        <x:v>110</x:v>
      </x:c>
      <x:c r="H4057" s="0" t="s">
        <x:v>111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137</x:v>
      </x:c>
      <x:c r="D4058" s="0" t="s">
        <x:v>137</x:v>
      </x:c>
      <x:c r="E4058" s="0" t="s">
        <x:v>54</x:v>
      </x:c>
      <x:c r="F4058" s="0" t="s">
        <x:v>118</x:v>
      </x:c>
      <x:c r="G4058" s="0" t="s">
        <x:v>112</x:v>
      </x:c>
      <x:c r="H4058" s="0" t="s">
        <x:v>113</x:v>
      </x:c>
      <x:c r="I4058" s="0" t="s">
        <x:v>53</x:v>
      </x:c>
      <x:c r="J4058" s="0">
        <x:v>23104</x:v>
      </x:c>
    </x:row>
    <x:row r="4059" spans="1:10">
      <x:c r="A4059" s="0" t="s">
        <x:v>2</x:v>
      </x:c>
      <x:c r="B4059" s="0" t="s">
        <x:v>4</x:v>
      </x:c>
      <x:c r="C4059" s="0" t="s">
        <x:v>137</x:v>
      </x:c>
      <x:c r="D4059" s="0" t="s">
        <x:v>137</x:v>
      </x:c>
      <x:c r="E4059" s="0" t="s">
        <x:v>54</x:v>
      </x:c>
      <x:c r="F4059" s="0" t="s">
        <x:v>118</x:v>
      </x:c>
      <x:c r="G4059" s="0" t="s">
        <x:v>114</x:v>
      </x:c>
      <x:c r="H4059" s="0" t="s">
        <x:v>115</x:v>
      </x:c>
      <x:c r="I4059" s="0" t="s">
        <x:v>53</x:v>
      </x:c>
      <x:c r="J4059" s="0">
        <x:v>1596</x:v>
      </x:c>
    </x:row>
    <x:row r="4060" spans="1:10">
      <x:c r="A4060" s="0" t="s">
        <x:v>2</x:v>
      </x:c>
      <x:c r="B4060" s="0" t="s">
        <x:v>4</x:v>
      </x:c>
      <x:c r="C4060" s="0" t="s">
        <x:v>137</x:v>
      </x:c>
      <x:c r="D4060" s="0" t="s">
        <x:v>137</x:v>
      </x:c>
      <x:c r="E4060" s="0" t="s">
        <x:v>54</x:v>
      </x:c>
      <x:c r="F4060" s="0" t="s">
        <x:v>118</x:v>
      </x:c>
      <x:c r="G4060" s="0" t="s">
        <x:v>49</x:v>
      </x:c>
      <x:c r="H4060" s="0" t="s">
        <x:v>116</x:v>
      </x:c>
      <x:c r="I4060" s="0" t="s">
        <x:v>53</x:v>
      </x:c>
      <x:c r="J4060" s="0">
        <x:v>28387</x:v>
      </x:c>
    </x:row>
    <x:row r="4061" spans="1:10">
      <x:c r="A4061" s="0" t="s">
        <x:v>2</x:v>
      </x:c>
      <x:c r="B4061" s="0" t="s">
        <x:v>4</x:v>
      </x:c>
      <x:c r="C4061" s="0" t="s">
        <x:v>137</x:v>
      </x:c>
      <x:c r="D4061" s="0" t="s">
        <x:v>137</x:v>
      </x:c>
      <x:c r="E4061" s="0" t="s">
        <x:v>56</x:v>
      </x:c>
      <x:c r="F4061" s="0" t="s">
        <x:v>119</x:v>
      </x:c>
      <x:c r="G4061" s="0" t="s">
        <x:v>51</x:v>
      </x:c>
      <x:c r="H4061" s="0" t="s">
        <x:v>52</x:v>
      </x:c>
      <x:c r="I4061" s="0" t="s">
        <x:v>53</x:v>
      </x:c>
      <x:c r="J4061" s="0">
        <x:v>2339</x:v>
      </x:c>
    </x:row>
    <x:row r="4062" spans="1:10">
      <x:c r="A4062" s="0" t="s">
        <x:v>2</x:v>
      </x:c>
      <x:c r="B4062" s="0" t="s">
        <x:v>4</x:v>
      </x:c>
      <x:c r="C4062" s="0" t="s">
        <x:v>137</x:v>
      </x:c>
      <x:c r="D4062" s="0" t="s">
        <x:v>137</x:v>
      </x:c>
      <x:c r="E4062" s="0" t="s">
        <x:v>56</x:v>
      </x:c>
      <x:c r="F4062" s="0" t="s">
        <x:v>119</x:v>
      </x:c>
      <x:c r="G4062" s="0" t="s">
        <x:v>54</x:v>
      </x:c>
      <x:c r="H4062" s="0" t="s">
        <x:v>55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137</x:v>
      </x:c>
      <x:c r="D4063" s="0" t="s">
        <x:v>137</x:v>
      </x:c>
      <x:c r="E4063" s="0" t="s">
        <x:v>56</x:v>
      </x:c>
      <x:c r="F4063" s="0" t="s">
        <x:v>119</x:v>
      </x:c>
      <x:c r="G4063" s="0" t="s">
        <x:v>56</x:v>
      </x:c>
      <x:c r="H4063" s="0" t="s">
        <x:v>57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137</x:v>
      </x:c>
      <x:c r="D4064" s="0" t="s">
        <x:v>137</x:v>
      </x:c>
      <x:c r="E4064" s="0" t="s">
        <x:v>56</x:v>
      </x:c>
      <x:c r="F4064" s="0" t="s">
        <x:v>119</x:v>
      </x:c>
      <x:c r="G4064" s="0" t="s">
        <x:v>58</x:v>
      </x:c>
      <x:c r="H4064" s="0" t="s">
        <x:v>59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137</x:v>
      </x:c>
      <x:c r="D4065" s="0" t="s">
        <x:v>137</x:v>
      </x:c>
      <x:c r="E4065" s="0" t="s">
        <x:v>56</x:v>
      </x:c>
      <x:c r="F4065" s="0" t="s">
        <x:v>119</x:v>
      </x:c>
      <x:c r="G4065" s="0" t="s">
        <x:v>60</x:v>
      </x:c>
      <x:c r="H4065" s="0" t="s">
        <x:v>61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137</x:v>
      </x:c>
      <x:c r="D4066" s="0" t="s">
        <x:v>137</x:v>
      </x:c>
      <x:c r="E4066" s="0" t="s">
        <x:v>56</x:v>
      </x:c>
      <x:c r="F4066" s="0" t="s">
        <x:v>119</x:v>
      </x:c>
      <x:c r="G4066" s="0" t="s">
        <x:v>62</x:v>
      </x:c>
      <x:c r="H4066" s="0" t="s">
        <x:v>63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137</x:v>
      </x:c>
      <x:c r="D4067" s="0" t="s">
        <x:v>137</x:v>
      </x:c>
      <x:c r="E4067" s="0" t="s">
        <x:v>56</x:v>
      </x:c>
      <x:c r="F4067" s="0" t="s">
        <x:v>119</x:v>
      </x:c>
      <x:c r="G4067" s="0" t="s">
        <x:v>64</x:v>
      </x:c>
      <x:c r="H4067" s="0" t="s">
        <x:v>65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137</x:v>
      </x:c>
      <x:c r="D4068" s="0" t="s">
        <x:v>137</x:v>
      </x:c>
      <x:c r="E4068" s="0" t="s">
        <x:v>56</x:v>
      </x:c>
      <x:c r="F4068" s="0" t="s">
        <x:v>119</x:v>
      </x:c>
      <x:c r="G4068" s="0" t="s">
        <x:v>66</x:v>
      </x:c>
      <x:c r="H4068" s="0" t="s">
        <x:v>67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137</x:v>
      </x:c>
      <x:c r="D4069" s="0" t="s">
        <x:v>137</x:v>
      </x:c>
      <x:c r="E4069" s="0" t="s">
        <x:v>56</x:v>
      </x:c>
      <x:c r="F4069" s="0" t="s">
        <x:v>119</x:v>
      </x:c>
      <x:c r="G4069" s="0" t="s">
        <x:v>68</x:v>
      </x:c>
      <x:c r="H4069" s="0" t="s">
        <x:v>69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137</x:v>
      </x:c>
      <x:c r="D4070" s="0" t="s">
        <x:v>137</x:v>
      </x:c>
      <x:c r="E4070" s="0" t="s">
        <x:v>56</x:v>
      </x:c>
      <x:c r="F4070" s="0" t="s">
        <x:v>119</x:v>
      </x:c>
      <x:c r="G4070" s="0" t="s">
        <x:v>70</x:v>
      </x:c>
      <x:c r="H4070" s="0" t="s">
        <x:v>71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137</x:v>
      </x:c>
      <x:c r="D4071" s="0" t="s">
        <x:v>137</x:v>
      </x:c>
      <x:c r="E4071" s="0" t="s">
        <x:v>56</x:v>
      </x:c>
      <x:c r="F4071" s="0" t="s">
        <x:v>119</x:v>
      </x:c>
      <x:c r="G4071" s="0" t="s">
        <x:v>72</x:v>
      </x:c>
      <x:c r="H4071" s="0" t="s">
        <x:v>73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137</x:v>
      </x:c>
      <x:c r="D4072" s="0" t="s">
        <x:v>137</x:v>
      </x:c>
      <x:c r="E4072" s="0" t="s">
        <x:v>56</x:v>
      </x:c>
      <x:c r="F4072" s="0" t="s">
        <x:v>119</x:v>
      </x:c>
      <x:c r="G4072" s="0" t="s">
        <x:v>74</x:v>
      </x:c>
      <x:c r="H4072" s="0" t="s">
        <x:v>75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137</x:v>
      </x:c>
      <x:c r="D4073" s="0" t="s">
        <x:v>137</x:v>
      </x:c>
      <x:c r="E4073" s="0" t="s">
        <x:v>56</x:v>
      </x:c>
      <x:c r="F4073" s="0" t="s">
        <x:v>119</x:v>
      </x:c>
      <x:c r="G4073" s="0" t="s">
        <x:v>76</x:v>
      </x:c>
      <x:c r="H4073" s="0" t="s">
        <x:v>77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137</x:v>
      </x:c>
      <x:c r="D4074" s="0" t="s">
        <x:v>137</x:v>
      </x:c>
      <x:c r="E4074" s="0" t="s">
        <x:v>56</x:v>
      </x:c>
      <x:c r="F4074" s="0" t="s">
        <x:v>119</x:v>
      </x:c>
      <x:c r="G4074" s="0" t="s">
        <x:v>78</x:v>
      </x:c>
      <x:c r="H4074" s="0" t="s">
        <x:v>79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137</x:v>
      </x:c>
      <x:c r="D4075" s="0" t="s">
        <x:v>137</x:v>
      </x:c>
      <x:c r="E4075" s="0" t="s">
        <x:v>56</x:v>
      </x:c>
      <x:c r="F4075" s="0" t="s">
        <x:v>119</x:v>
      </x:c>
      <x:c r="G4075" s="0" t="s">
        <x:v>80</x:v>
      </x:c>
      <x:c r="H4075" s="0" t="s">
        <x:v>81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137</x:v>
      </x:c>
      <x:c r="D4076" s="0" t="s">
        <x:v>137</x:v>
      </x:c>
      <x:c r="E4076" s="0" t="s">
        <x:v>56</x:v>
      </x:c>
      <x:c r="F4076" s="0" t="s">
        <x:v>119</x:v>
      </x:c>
      <x:c r="G4076" s="0" t="s">
        <x:v>82</x:v>
      </x:c>
      <x:c r="H4076" s="0" t="s">
        <x:v>83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137</x:v>
      </x:c>
      <x:c r="D4077" s="0" t="s">
        <x:v>137</x:v>
      </x:c>
      <x:c r="E4077" s="0" t="s">
        <x:v>56</x:v>
      </x:c>
      <x:c r="F4077" s="0" t="s">
        <x:v>119</x:v>
      </x:c>
      <x:c r="G4077" s="0" t="s">
        <x:v>84</x:v>
      </x:c>
      <x:c r="H4077" s="0" t="s">
        <x:v>85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137</x:v>
      </x:c>
      <x:c r="D4078" s="0" t="s">
        <x:v>137</x:v>
      </x:c>
      <x:c r="E4078" s="0" t="s">
        <x:v>56</x:v>
      </x:c>
      <x:c r="F4078" s="0" t="s">
        <x:v>119</x:v>
      </x:c>
      <x:c r="G4078" s="0" t="s">
        <x:v>86</x:v>
      </x:c>
      <x:c r="H4078" s="0" t="s">
        <x:v>87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137</x:v>
      </x:c>
      <x:c r="D4079" s="0" t="s">
        <x:v>137</x:v>
      </x:c>
      <x:c r="E4079" s="0" t="s">
        <x:v>56</x:v>
      </x:c>
      <x:c r="F4079" s="0" t="s">
        <x:v>119</x:v>
      </x:c>
      <x:c r="G4079" s="0" t="s">
        <x:v>88</x:v>
      </x:c>
      <x:c r="H4079" s="0" t="s">
        <x:v>89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137</x:v>
      </x:c>
      <x:c r="D4080" s="0" t="s">
        <x:v>137</x:v>
      </x:c>
      <x:c r="E4080" s="0" t="s">
        <x:v>56</x:v>
      </x:c>
      <x:c r="F4080" s="0" t="s">
        <x:v>119</x:v>
      </x:c>
      <x:c r="G4080" s="0" t="s">
        <x:v>90</x:v>
      </x:c>
      <x:c r="H4080" s="0" t="s">
        <x:v>91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137</x:v>
      </x:c>
      <x:c r="D4081" s="0" t="s">
        <x:v>137</x:v>
      </x:c>
      <x:c r="E4081" s="0" t="s">
        <x:v>56</x:v>
      </x:c>
      <x:c r="F4081" s="0" t="s">
        <x:v>119</x:v>
      </x:c>
      <x:c r="G4081" s="0" t="s">
        <x:v>92</x:v>
      </x:c>
      <x:c r="H4081" s="0" t="s">
        <x:v>93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137</x:v>
      </x:c>
      <x:c r="D4082" s="0" t="s">
        <x:v>137</x:v>
      </x:c>
      <x:c r="E4082" s="0" t="s">
        <x:v>56</x:v>
      </x:c>
      <x:c r="F4082" s="0" t="s">
        <x:v>119</x:v>
      </x:c>
      <x:c r="G4082" s="0" t="s">
        <x:v>94</x:v>
      </x:c>
      <x:c r="H4082" s="0" t="s">
        <x:v>95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137</x:v>
      </x:c>
      <x:c r="D4083" s="0" t="s">
        <x:v>137</x:v>
      </x:c>
      <x:c r="E4083" s="0" t="s">
        <x:v>56</x:v>
      </x:c>
      <x:c r="F4083" s="0" t="s">
        <x:v>119</x:v>
      </x:c>
      <x:c r="G4083" s="0" t="s">
        <x:v>96</x:v>
      </x:c>
      <x:c r="H4083" s="0" t="s">
        <x:v>97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137</x:v>
      </x:c>
      <x:c r="D4084" s="0" t="s">
        <x:v>137</x:v>
      </x:c>
      <x:c r="E4084" s="0" t="s">
        <x:v>56</x:v>
      </x:c>
      <x:c r="F4084" s="0" t="s">
        <x:v>119</x:v>
      </x:c>
      <x:c r="G4084" s="0" t="s">
        <x:v>98</x:v>
      </x:c>
      <x:c r="H4084" s="0" t="s">
        <x:v>99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137</x:v>
      </x:c>
      <x:c r="D4085" s="0" t="s">
        <x:v>137</x:v>
      </x:c>
      <x:c r="E4085" s="0" t="s">
        <x:v>56</x:v>
      </x:c>
      <x:c r="F4085" s="0" t="s">
        <x:v>119</x:v>
      </x:c>
      <x:c r="G4085" s="0" t="s">
        <x:v>100</x:v>
      </x:c>
      <x:c r="H4085" s="0" t="s">
        <x:v>101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137</x:v>
      </x:c>
      <x:c r="D4086" s="0" t="s">
        <x:v>137</x:v>
      </x:c>
      <x:c r="E4086" s="0" t="s">
        <x:v>56</x:v>
      </x:c>
      <x:c r="F4086" s="0" t="s">
        <x:v>119</x:v>
      </x:c>
      <x:c r="G4086" s="0" t="s">
        <x:v>102</x:v>
      </x:c>
      <x:c r="H4086" s="0" t="s">
        <x:v>103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137</x:v>
      </x:c>
      <x:c r="D4087" s="0" t="s">
        <x:v>137</x:v>
      </x:c>
      <x:c r="E4087" s="0" t="s">
        <x:v>56</x:v>
      </x:c>
      <x:c r="F4087" s="0" t="s">
        <x:v>119</x:v>
      </x:c>
      <x:c r="G4087" s="0" t="s">
        <x:v>104</x:v>
      </x:c>
      <x:c r="H4087" s="0" t="s">
        <x:v>105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137</x:v>
      </x:c>
      <x:c r="D4088" s="0" t="s">
        <x:v>137</x:v>
      </x:c>
      <x:c r="E4088" s="0" t="s">
        <x:v>56</x:v>
      </x:c>
      <x:c r="F4088" s="0" t="s">
        <x:v>119</x:v>
      </x:c>
      <x:c r="G4088" s="0" t="s">
        <x:v>106</x:v>
      </x:c>
      <x:c r="H4088" s="0" t="s">
        <x:v>107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137</x:v>
      </x:c>
      <x:c r="D4089" s="0" t="s">
        <x:v>137</x:v>
      </x:c>
      <x:c r="E4089" s="0" t="s">
        <x:v>56</x:v>
      </x:c>
      <x:c r="F4089" s="0" t="s">
        <x:v>119</x:v>
      </x:c>
      <x:c r="G4089" s="0" t="s">
        <x:v>108</x:v>
      </x:c>
      <x:c r="H4089" s="0" t="s">
        <x:v>109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137</x:v>
      </x:c>
      <x:c r="D4090" s="0" t="s">
        <x:v>137</x:v>
      </x:c>
      <x:c r="E4090" s="0" t="s">
        <x:v>56</x:v>
      </x:c>
      <x:c r="F4090" s="0" t="s">
        <x:v>119</x:v>
      </x:c>
      <x:c r="G4090" s="0" t="s">
        <x:v>110</x:v>
      </x:c>
      <x:c r="H4090" s="0" t="s">
        <x:v>111</x:v>
      </x:c>
      <x:c r="I4090" s="0" t="s">
        <x:v>53</x:v>
      </x:c>
      <x:c r="J4090" s="0">
        <x:v>79</x:v>
      </x:c>
    </x:row>
    <x:row r="4091" spans="1:10">
      <x:c r="A4091" s="0" t="s">
        <x:v>2</x:v>
      </x:c>
      <x:c r="B4091" s="0" t="s">
        <x:v>4</x:v>
      </x:c>
      <x:c r="C4091" s="0" t="s">
        <x:v>137</x:v>
      </x:c>
      <x:c r="D4091" s="0" t="s">
        <x:v>137</x:v>
      </x:c>
      <x:c r="E4091" s="0" t="s">
        <x:v>56</x:v>
      </x:c>
      <x:c r="F4091" s="0" t="s">
        <x:v>119</x:v>
      </x:c>
      <x:c r="G4091" s="0" t="s">
        <x:v>112</x:v>
      </x:c>
      <x:c r="H4091" s="0" t="s">
        <x:v>113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137</x:v>
      </x:c>
      <x:c r="D4092" s="0" t="s">
        <x:v>137</x:v>
      </x:c>
      <x:c r="E4092" s="0" t="s">
        <x:v>56</x:v>
      </x:c>
      <x:c r="F4092" s="0" t="s">
        <x:v>119</x:v>
      </x:c>
      <x:c r="G4092" s="0" t="s">
        <x:v>114</x:v>
      </x:c>
      <x:c r="H4092" s="0" t="s">
        <x:v>115</x:v>
      </x:c>
      <x:c r="I4092" s="0" t="s">
        <x:v>53</x:v>
      </x:c>
      <x:c r="J4092" s="0">
        <x:v>73</x:v>
      </x:c>
    </x:row>
    <x:row r="4093" spans="1:10">
      <x:c r="A4093" s="0" t="s">
        <x:v>2</x:v>
      </x:c>
      <x:c r="B4093" s="0" t="s">
        <x:v>4</x:v>
      </x:c>
      <x:c r="C4093" s="0" t="s">
        <x:v>137</x:v>
      </x:c>
      <x:c r="D4093" s="0" t="s">
        <x:v>137</x:v>
      </x:c>
      <x:c r="E4093" s="0" t="s">
        <x:v>56</x:v>
      </x:c>
      <x:c r="F4093" s="0" t="s">
        <x:v>119</x:v>
      </x:c>
      <x:c r="G4093" s="0" t="s">
        <x:v>49</x:v>
      </x:c>
      <x:c r="H4093" s="0" t="s">
        <x:v>116</x:v>
      </x:c>
      <x:c r="I4093" s="0" t="s">
        <x:v>53</x:v>
      </x:c>
      <x:c r="J4093" s="0">
        <x:v>2491</x:v>
      </x:c>
    </x:row>
    <x:row r="4094" spans="1:10">
      <x:c r="A4094" s="0" t="s">
        <x:v>2</x:v>
      </x:c>
      <x:c r="B4094" s="0" t="s">
        <x:v>4</x:v>
      </x:c>
      <x:c r="C4094" s="0" t="s">
        <x:v>137</x:v>
      </x:c>
      <x:c r="D4094" s="0" t="s">
        <x:v>137</x:v>
      </x:c>
      <x:c r="E4094" s="0" t="s">
        <x:v>58</x:v>
      </x:c>
      <x:c r="F4094" s="0" t="s">
        <x:v>120</x:v>
      </x:c>
      <x:c r="G4094" s="0" t="s">
        <x:v>51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137</x:v>
      </x:c>
      <x:c r="D4095" s="0" t="s">
        <x:v>137</x:v>
      </x:c>
      <x:c r="E4095" s="0" t="s">
        <x:v>58</x:v>
      </x:c>
      <x:c r="F4095" s="0" t="s">
        <x:v>120</x:v>
      </x:c>
      <x:c r="G4095" s="0" t="s">
        <x:v>54</x:v>
      </x:c>
      <x:c r="H4095" s="0" t="s">
        <x:v>55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137</x:v>
      </x:c>
      <x:c r="D4096" s="0" t="s">
        <x:v>137</x:v>
      </x:c>
      <x:c r="E4096" s="0" t="s">
        <x:v>58</x:v>
      </x:c>
      <x:c r="F4096" s="0" t="s">
        <x:v>120</x:v>
      </x:c>
      <x:c r="G4096" s="0" t="s">
        <x:v>56</x:v>
      </x:c>
      <x:c r="H4096" s="0" t="s">
        <x:v>57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137</x:v>
      </x:c>
      <x:c r="D4097" s="0" t="s">
        <x:v>137</x:v>
      </x:c>
      <x:c r="E4097" s="0" t="s">
        <x:v>58</x:v>
      </x:c>
      <x:c r="F4097" s="0" t="s">
        <x:v>120</x:v>
      </x:c>
      <x:c r="G4097" s="0" t="s">
        <x:v>58</x:v>
      </x:c>
      <x:c r="H4097" s="0" t="s">
        <x:v>59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137</x:v>
      </x:c>
      <x:c r="D4098" s="0" t="s">
        <x:v>137</x:v>
      </x:c>
      <x:c r="E4098" s="0" t="s">
        <x:v>58</x:v>
      </x:c>
      <x:c r="F4098" s="0" t="s">
        <x:v>120</x:v>
      </x:c>
      <x:c r="G4098" s="0" t="s">
        <x:v>60</x:v>
      </x:c>
      <x:c r="H4098" s="0" t="s">
        <x:v>61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137</x:v>
      </x:c>
      <x:c r="D4099" s="0" t="s">
        <x:v>137</x:v>
      </x:c>
      <x:c r="E4099" s="0" t="s">
        <x:v>58</x:v>
      </x:c>
      <x:c r="F4099" s="0" t="s">
        <x:v>120</x:v>
      </x:c>
      <x:c r="G4099" s="0" t="s">
        <x:v>62</x:v>
      </x:c>
      <x:c r="H4099" s="0" t="s">
        <x:v>63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137</x:v>
      </x:c>
      <x:c r="D4100" s="0" t="s">
        <x:v>137</x:v>
      </x:c>
      <x:c r="E4100" s="0" t="s">
        <x:v>58</x:v>
      </x:c>
      <x:c r="F4100" s="0" t="s">
        <x:v>120</x:v>
      </x:c>
      <x:c r="G4100" s="0" t="s">
        <x:v>64</x:v>
      </x:c>
      <x:c r="H4100" s="0" t="s">
        <x:v>65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137</x:v>
      </x:c>
      <x:c r="D4101" s="0" t="s">
        <x:v>137</x:v>
      </x:c>
      <x:c r="E4101" s="0" t="s">
        <x:v>58</x:v>
      </x:c>
      <x:c r="F4101" s="0" t="s">
        <x:v>120</x:v>
      </x:c>
      <x:c r="G4101" s="0" t="s">
        <x:v>66</x:v>
      </x:c>
      <x:c r="H4101" s="0" t="s">
        <x:v>67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137</x:v>
      </x:c>
      <x:c r="D4102" s="0" t="s">
        <x:v>137</x:v>
      </x:c>
      <x:c r="E4102" s="0" t="s">
        <x:v>58</x:v>
      </x:c>
      <x:c r="F4102" s="0" t="s">
        <x:v>120</x:v>
      </x:c>
      <x:c r="G4102" s="0" t="s">
        <x:v>68</x:v>
      </x:c>
      <x:c r="H4102" s="0" t="s">
        <x:v>69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137</x:v>
      </x:c>
      <x:c r="D4103" s="0" t="s">
        <x:v>137</x:v>
      </x:c>
      <x:c r="E4103" s="0" t="s">
        <x:v>58</x:v>
      </x:c>
      <x:c r="F4103" s="0" t="s">
        <x:v>120</x:v>
      </x:c>
      <x:c r="G4103" s="0" t="s">
        <x:v>70</x:v>
      </x:c>
      <x:c r="H4103" s="0" t="s">
        <x:v>71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137</x:v>
      </x:c>
      <x:c r="D4104" s="0" t="s">
        <x:v>137</x:v>
      </x:c>
      <x:c r="E4104" s="0" t="s">
        <x:v>58</x:v>
      </x:c>
      <x:c r="F4104" s="0" t="s">
        <x:v>120</x:v>
      </x:c>
      <x:c r="G4104" s="0" t="s">
        <x:v>72</x:v>
      </x:c>
      <x:c r="H4104" s="0" t="s">
        <x:v>73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137</x:v>
      </x:c>
      <x:c r="D4105" s="0" t="s">
        <x:v>137</x:v>
      </x:c>
      <x:c r="E4105" s="0" t="s">
        <x:v>58</x:v>
      </x:c>
      <x:c r="F4105" s="0" t="s">
        <x:v>120</x:v>
      </x:c>
      <x:c r="G4105" s="0" t="s">
        <x:v>74</x:v>
      </x:c>
      <x:c r="H4105" s="0" t="s">
        <x:v>75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137</x:v>
      </x:c>
      <x:c r="D4106" s="0" t="s">
        <x:v>137</x:v>
      </x:c>
      <x:c r="E4106" s="0" t="s">
        <x:v>58</x:v>
      </x:c>
      <x:c r="F4106" s="0" t="s">
        <x:v>120</x:v>
      </x:c>
      <x:c r="G4106" s="0" t="s">
        <x:v>76</x:v>
      </x:c>
      <x:c r="H4106" s="0" t="s">
        <x:v>77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137</x:v>
      </x:c>
      <x:c r="D4107" s="0" t="s">
        <x:v>137</x:v>
      </x:c>
      <x:c r="E4107" s="0" t="s">
        <x:v>58</x:v>
      </x:c>
      <x:c r="F4107" s="0" t="s">
        <x:v>120</x:v>
      </x:c>
      <x:c r="G4107" s="0" t="s">
        <x:v>78</x:v>
      </x:c>
      <x:c r="H4107" s="0" t="s">
        <x:v>79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137</x:v>
      </x:c>
      <x:c r="D4108" s="0" t="s">
        <x:v>137</x:v>
      </x:c>
      <x:c r="E4108" s="0" t="s">
        <x:v>58</x:v>
      </x:c>
      <x:c r="F4108" s="0" t="s">
        <x:v>120</x:v>
      </x:c>
      <x:c r="G4108" s="0" t="s">
        <x:v>80</x:v>
      </x:c>
      <x:c r="H4108" s="0" t="s">
        <x:v>81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137</x:v>
      </x:c>
      <x:c r="D4109" s="0" t="s">
        <x:v>137</x:v>
      </x:c>
      <x:c r="E4109" s="0" t="s">
        <x:v>58</x:v>
      </x:c>
      <x:c r="F4109" s="0" t="s">
        <x:v>120</x:v>
      </x:c>
      <x:c r="G4109" s="0" t="s">
        <x:v>82</x:v>
      </x:c>
      <x:c r="H4109" s="0" t="s">
        <x:v>83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137</x:v>
      </x:c>
      <x:c r="D4110" s="0" t="s">
        <x:v>137</x:v>
      </x:c>
      <x:c r="E4110" s="0" t="s">
        <x:v>58</x:v>
      </x:c>
      <x:c r="F4110" s="0" t="s">
        <x:v>120</x:v>
      </x:c>
      <x:c r="G4110" s="0" t="s">
        <x:v>84</x:v>
      </x:c>
      <x:c r="H4110" s="0" t="s">
        <x:v>85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137</x:v>
      </x:c>
      <x:c r="D4111" s="0" t="s">
        <x:v>137</x:v>
      </x:c>
      <x:c r="E4111" s="0" t="s">
        <x:v>58</x:v>
      </x:c>
      <x:c r="F4111" s="0" t="s">
        <x:v>120</x:v>
      </x:c>
      <x:c r="G4111" s="0" t="s">
        <x:v>86</x:v>
      </x:c>
      <x:c r="H4111" s="0" t="s">
        <x:v>87</x:v>
      </x:c>
      <x:c r="I4111" s="0" t="s">
        <x:v>53</x:v>
      </x:c>
      <x:c r="J4111" s="0">
        <x:v>67</x:v>
      </x:c>
    </x:row>
    <x:row r="4112" spans="1:10">
      <x:c r="A4112" s="0" t="s">
        <x:v>2</x:v>
      </x:c>
      <x:c r="B4112" s="0" t="s">
        <x:v>4</x:v>
      </x:c>
      <x:c r="C4112" s="0" t="s">
        <x:v>137</x:v>
      </x:c>
      <x:c r="D4112" s="0" t="s">
        <x:v>137</x:v>
      </x:c>
      <x:c r="E4112" s="0" t="s">
        <x:v>58</x:v>
      </x:c>
      <x:c r="F4112" s="0" t="s">
        <x:v>120</x:v>
      </x:c>
      <x:c r="G4112" s="0" t="s">
        <x:v>88</x:v>
      </x:c>
      <x:c r="H4112" s="0" t="s">
        <x:v>89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137</x:v>
      </x:c>
      <x:c r="D4113" s="0" t="s">
        <x:v>137</x:v>
      </x:c>
      <x:c r="E4113" s="0" t="s">
        <x:v>58</x:v>
      </x:c>
      <x:c r="F4113" s="0" t="s">
        <x:v>120</x:v>
      </x:c>
      <x:c r="G4113" s="0" t="s">
        <x:v>90</x:v>
      </x:c>
      <x:c r="H4113" s="0" t="s">
        <x:v>91</x:v>
      </x:c>
      <x:c r="I4113" s="0" t="s">
        <x:v>53</x:v>
      </x:c>
      <x:c r="J4113" s="0">
        <x:v>2113</x:v>
      </x:c>
    </x:row>
    <x:row r="4114" spans="1:10">
      <x:c r="A4114" s="0" t="s">
        <x:v>2</x:v>
      </x:c>
      <x:c r="B4114" s="0" t="s">
        <x:v>4</x:v>
      </x:c>
      <x:c r="C4114" s="0" t="s">
        <x:v>137</x:v>
      </x:c>
      <x:c r="D4114" s="0" t="s">
        <x:v>137</x:v>
      </x:c>
      <x:c r="E4114" s="0" t="s">
        <x:v>58</x:v>
      </x:c>
      <x:c r="F4114" s="0" t="s">
        <x:v>120</x:v>
      </x:c>
      <x:c r="G4114" s="0" t="s">
        <x:v>92</x:v>
      </x:c>
      <x:c r="H4114" s="0" t="s">
        <x:v>93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137</x:v>
      </x:c>
      <x:c r="D4115" s="0" t="s">
        <x:v>137</x:v>
      </x:c>
      <x:c r="E4115" s="0" t="s">
        <x:v>58</x:v>
      </x:c>
      <x:c r="F4115" s="0" t="s">
        <x:v>120</x:v>
      </x:c>
      <x:c r="G4115" s="0" t="s">
        <x:v>94</x:v>
      </x:c>
      <x:c r="H4115" s="0" t="s">
        <x:v>95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137</x:v>
      </x:c>
      <x:c r="D4116" s="0" t="s">
        <x:v>137</x:v>
      </x:c>
      <x:c r="E4116" s="0" t="s">
        <x:v>58</x:v>
      </x:c>
      <x:c r="F4116" s="0" t="s">
        <x:v>120</x:v>
      </x:c>
      <x:c r="G4116" s="0" t="s">
        <x:v>96</x:v>
      </x:c>
      <x:c r="H4116" s="0" t="s">
        <x:v>97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137</x:v>
      </x:c>
      <x:c r="D4117" s="0" t="s">
        <x:v>137</x:v>
      </x:c>
      <x:c r="E4117" s="0" t="s">
        <x:v>58</x:v>
      </x:c>
      <x:c r="F4117" s="0" t="s">
        <x:v>120</x:v>
      </x:c>
      <x:c r="G4117" s="0" t="s">
        <x:v>98</x:v>
      </x:c>
      <x:c r="H4117" s="0" t="s">
        <x:v>99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137</x:v>
      </x:c>
      <x:c r="D4118" s="0" t="s">
        <x:v>137</x:v>
      </x:c>
      <x:c r="E4118" s="0" t="s">
        <x:v>58</x:v>
      </x:c>
      <x:c r="F4118" s="0" t="s">
        <x:v>120</x:v>
      </x:c>
      <x:c r="G4118" s="0" t="s">
        <x:v>100</x:v>
      </x:c>
      <x:c r="H4118" s="0" t="s">
        <x:v>101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137</x:v>
      </x:c>
      <x:c r="D4119" s="0" t="s">
        <x:v>137</x:v>
      </x:c>
      <x:c r="E4119" s="0" t="s">
        <x:v>58</x:v>
      </x:c>
      <x:c r="F4119" s="0" t="s">
        <x:v>120</x:v>
      </x:c>
      <x:c r="G4119" s="0" t="s">
        <x:v>102</x:v>
      </x:c>
      <x:c r="H4119" s="0" t="s">
        <x:v>103</x:v>
      </x:c>
      <x:c r="I4119" s="0" t="s">
        <x:v>53</x:v>
      </x:c>
      <x:c r="J4119" s="0">
        <x:v>115</x:v>
      </x:c>
    </x:row>
    <x:row r="4120" spans="1:10">
      <x:c r="A4120" s="0" t="s">
        <x:v>2</x:v>
      </x:c>
      <x:c r="B4120" s="0" t="s">
        <x:v>4</x:v>
      </x:c>
      <x:c r="C4120" s="0" t="s">
        <x:v>137</x:v>
      </x:c>
      <x:c r="D4120" s="0" t="s">
        <x:v>137</x:v>
      </x:c>
      <x:c r="E4120" s="0" t="s">
        <x:v>58</x:v>
      </x:c>
      <x:c r="F4120" s="0" t="s">
        <x:v>120</x:v>
      </x:c>
      <x:c r="G4120" s="0" t="s">
        <x:v>104</x:v>
      </x:c>
      <x:c r="H4120" s="0" t="s">
        <x:v>105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137</x:v>
      </x:c>
      <x:c r="D4121" s="0" t="s">
        <x:v>137</x:v>
      </x:c>
      <x:c r="E4121" s="0" t="s">
        <x:v>58</x:v>
      </x:c>
      <x:c r="F4121" s="0" t="s">
        <x:v>120</x:v>
      </x:c>
      <x:c r="G4121" s="0" t="s">
        <x:v>106</x:v>
      </x:c>
      <x:c r="H4121" s="0" t="s">
        <x:v>107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137</x:v>
      </x:c>
      <x:c r="D4122" s="0" t="s">
        <x:v>137</x:v>
      </x:c>
      <x:c r="E4122" s="0" t="s">
        <x:v>58</x:v>
      </x:c>
      <x:c r="F4122" s="0" t="s">
        <x:v>120</x:v>
      </x:c>
      <x:c r="G4122" s="0" t="s">
        <x:v>108</x:v>
      </x:c>
      <x:c r="H4122" s="0" t="s">
        <x:v>109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137</x:v>
      </x:c>
      <x:c r="D4123" s="0" t="s">
        <x:v>137</x:v>
      </x:c>
      <x:c r="E4123" s="0" t="s">
        <x:v>58</x:v>
      </x:c>
      <x:c r="F4123" s="0" t="s">
        <x:v>120</x:v>
      </x:c>
      <x:c r="G4123" s="0" t="s">
        <x:v>110</x:v>
      </x:c>
      <x:c r="H4123" s="0" t="s">
        <x:v>111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137</x:v>
      </x:c>
      <x:c r="D4124" s="0" t="s">
        <x:v>137</x:v>
      </x:c>
      <x:c r="E4124" s="0" t="s">
        <x:v>58</x:v>
      </x:c>
      <x:c r="F4124" s="0" t="s">
        <x:v>120</x:v>
      </x:c>
      <x:c r="G4124" s="0" t="s">
        <x:v>112</x:v>
      </x:c>
      <x:c r="H4124" s="0" t="s">
        <x:v>113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137</x:v>
      </x:c>
      <x:c r="D4125" s="0" t="s">
        <x:v>137</x:v>
      </x:c>
      <x:c r="E4125" s="0" t="s">
        <x:v>58</x:v>
      </x:c>
      <x:c r="F4125" s="0" t="s">
        <x:v>120</x:v>
      </x:c>
      <x:c r="G4125" s="0" t="s">
        <x:v>114</x:v>
      </x:c>
      <x:c r="H4125" s="0" t="s">
        <x:v>115</x:v>
      </x:c>
      <x:c r="I4125" s="0" t="s">
        <x:v>53</x:v>
      </x:c>
      <x:c r="J4125" s="0">
        <x:v>40</x:v>
      </x:c>
    </x:row>
    <x:row r="4126" spans="1:10">
      <x:c r="A4126" s="0" t="s">
        <x:v>2</x:v>
      </x:c>
      <x:c r="B4126" s="0" t="s">
        <x:v>4</x:v>
      </x:c>
      <x:c r="C4126" s="0" t="s">
        <x:v>137</x:v>
      </x:c>
      <x:c r="D4126" s="0" t="s">
        <x:v>137</x:v>
      </x:c>
      <x:c r="E4126" s="0" t="s">
        <x:v>58</x:v>
      </x:c>
      <x:c r="F4126" s="0" t="s">
        <x:v>120</x:v>
      </x:c>
      <x:c r="G4126" s="0" t="s">
        <x:v>49</x:v>
      </x:c>
      <x:c r="H4126" s="0" t="s">
        <x:v>116</x:v>
      </x:c>
      <x:c r="I4126" s="0" t="s">
        <x:v>53</x:v>
      </x:c>
      <x:c r="J4126" s="0">
        <x:v>2335</x:v>
      </x:c>
    </x:row>
    <x:row r="4127" spans="1:10">
      <x:c r="A4127" s="0" t="s">
        <x:v>2</x:v>
      </x:c>
      <x:c r="B4127" s="0" t="s">
        <x:v>4</x:v>
      </x:c>
      <x:c r="C4127" s="0" t="s">
        <x:v>137</x:v>
      </x:c>
      <x:c r="D4127" s="0" t="s">
        <x:v>137</x:v>
      </x:c>
      <x:c r="E4127" s="0" t="s">
        <x:v>60</x:v>
      </x:c>
      <x:c r="F4127" s="0" t="s">
        <x:v>121</x:v>
      </x:c>
      <x:c r="G4127" s="0" t="s">
        <x:v>51</x:v>
      </x:c>
      <x:c r="H4127" s="0" t="s">
        <x:v>52</x:v>
      </x:c>
      <x:c r="I4127" s="0" t="s">
        <x:v>53</x:v>
      </x:c>
      <x:c r="J4127" s="0">
        <x:v>15</x:v>
      </x:c>
    </x:row>
    <x:row r="4128" spans="1:10">
      <x:c r="A4128" s="0" t="s">
        <x:v>2</x:v>
      </x:c>
      <x:c r="B4128" s="0" t="s">
        <x:v>4</x:v>
      </x:c>
      <x:c r="C4128" s="0" t="s">
        <x:v>137</x:v>
      </x:c>
      <x:c r="D4128" s="0" t="s">
        <x:v>137</x:v>
      </x:c>
      <x:c r="E4128" s="0" t="s">
        <x:v>60</x:v>
      </x:c>
      <x:c r="F4128" s="0" t="s">
        <x:v>121</x:v>
      </x:c>
      <x:c r="G4128" s="0" t="s">
        <x:v>54</x:v>
      </x:c>
      <x:c r="H4128" s="0" t="s">
        <x:v>55</x:v>
      </x:c>
      <x:c r="I4128" s="0" t="s">
        <x:v>53</x:v>
      </x:c>
      <x:c r="J4128" s="0">
        <x:v>142</x:v>
      </x:c>
    </x:row>
    <x:row r="4129" spans="1:10">
      <x:c r="A4129" s="0" t="s">
        <x:v>2</x:v>
      </x:c>
      <x:c r="B4129" s="0" t="s">
        <x:v>4</x:v>
      </x:c>
      <x:c r="C4129" s="0" t="s">
        <x:v>137</x:v>
      </x:c>
      <x:c r="D4129" s="0" t="s">
        <x:v>137</x:v>
      </x:c>
      <x:c r="E4129" s="0" t="s">
        <x:v>60</x:v>
      </x:c>
      <x:c r="F4129" s="0" t="s">
        <x:v>121</x:v>
      </x:c>
      <x:c r="G4129" s="0" t="s">
        <x:v>56</x:v>
      </x:c>
      <x:c r="H4129" s="0" t="s">
        <x:v>57</x:v>
      </x:c>
      <x:c r="I4129" s="0" t="s">
        <x:v>53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137</x:v>
      </x:c>
      <x:c r="D4130" s="0" t="s">
        <x:v>137</x:v>
      </x:c>
      <x:c r="E4130" s="0" t="s">
        <x:v>60</x:v>
      </x:c>
      <x:c r="F4130" s="0" t="s">
        <x:v>121</x:v>
      </x:c>
      <x:c r="G4130" s="0" t="s">
        <x:v>58</x:v>
      </x:c>
      <x:c r="H4130" s="0" t="s">
        <x:v>59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137</x:v>
      </x:c>
      <x:c r="D4131" s="0" t="s">
        <x:v>137</x:v>
      </x:c>
      <x:c r="E4131" s="0" t="s">
        <x:v>60</x:v>
      </x:c>
      <x:c r="F4131" s="0" t="s">
        <x:v>121</x:v>
      </x:c>
      <x:c r="G4131" s="0" t="s">
        <x:v>60</x:v>
      </x:c>
      <x:c r="H4131" s="0" t="s">
        <x:v>61</x:v>
      </x:c>
      <x:c r="I4131" s="0" t="s">
        <x:v>53</x:v>
      </x:c>
      <x:c r="J4131" s="0">
        <x:v>7</x:v>
      </x:c>
    </x:row>
    <x:row r="4132" spans="1:10">
      <x:c r="A4132" s="0" t="s">
        <x:v>2</x:v>
      </x:c>
      <x:c r="B4132" s="0" t="s">
        <x:v>4</x:v>
      </x:c>
      <x:c r="C4132" s="0" t="s">
        <x:v>137</x:v>
      </x:c>
      <x:c r="D4132" s="0" t="s">
        <x:v>137</x:v>
      </x:c>
      <x:c r="E4132" s="0" t="s">
        <x:v>60</x:v>
      </x:c>
      <x:c r="F4132" s="0" t="s">
        <x:v>121</x:v>
      </x:c>
      <x:c r="G4132" s="0" t="s">
        <x:v>62</x:v>
      </x:c>
      <x:c r="H4132" s="0" t="s">
        <x:v>63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137</x:v>
      </x:c>
      <x:c r="D4133" s="0" t="s">
        <x:v>137</x:v>
      </x:c>
      <x:c r="E4133" s="0" t="s">
        <x:v>60</x:v>
      </x:c>
      <x:c r="F4133" s="0" t="s">
        <x:v>121</x:v>
      </x:c>
      <x:c r="G4133" s="0" t="s">
        <x:v>64</x:v>
      </x:c>
      <x:c r="H4133" s="0" t="s">
        <x:v>65</x:v>
      </x:c>
      <x:c r="I4133" s="0" t="s">
        <x:v>53</x:v>
      </x:c>
      <x:c r="J4133" s="0">
        <x:v>2</x:v>
      </x:c>
    </x:row>
    <x:row r="4134" spans="1:10">
      <x:c r="A4134" s="0" t="s">
        <x:v>2</x:v>
      </x:c>
      <x:c r="B4134" s="0" t="s">
        <x:v>4</x:v>
      </x:c>
      <x:c r="C4134" s="0" t="s">
        <x:v>137</x:v>
      </x:c>
      <x:c r="D4134" s="0" t="s">
        <x:v>137</x:v>
      </x:c>
      <x:c r="E4134" s="0" t="s">
        <x:v>60</x:v>
      </x:c>
      <x:c r="F4134" s="0" t="s">
        <x:v>121</x:v>
      </x:c>
      <x:c r="G4134" s="0" t="s">
        <x:v>66</x:v>
      </x:c>
      <x:c r="H4134" s="0" t="s">
        <x:v>67</x:v>
      </x:c>
      <x:c r="I4134" s="0" t="s">
        <x:v>53</x:v>
      </x:c>
      <x:c r="J4134" s="0">
        <x:v>3</x:v>
      </x:c>
    </x:row>
    <x:row r="4135" spans="1:10">
      <x:c r="A4135" s="0" t="s">
        <x:v>2</x:v>
      </x:c>
      <x:c r="B4135" s="0" t="s">
        <x:v>4</x:v>
      </x:c>
      <x:c r="C4135" s="0" t="s">
        <x:v>137</x:v>
      </x:c>
      <x:c r="D4135" s="0" t="s">
        <x:v>137</x:v>
      </x:c>
      <x:c r="E4135" s="0" t="s">
        <x:v>60</x:v>
      </x:c>
      <x:c r="F4135" s="0" t="s">
        <x:v>121</x:v>
      </x:c>
      <x:c r="G4135" s="0" t="s">
        <x:v>68</x:v>
      </x:c>
      <x:c r="H4135" s="0" t="s">
        <x:v>69</x:v>
      </x:c>
      <x:c r="I4135" s="0" t="s">
        <x:v>53</x:v>
      </x:c>
      <x:c r="J4135" s="0">
        <x:v>239</x:v>
      </x:c>
    </x:row>
    <x:row r="4136" spans="1:10">
      <x:c r="A4136" s="0" t="s">
        <x:v>2</x:v>
      </x:c>
      <x:c r="B4136" s="0" t="s">
        <x:v>4</x:v>
      </x:c>
      <x:c r="C4136" s="0" t="s">
        <x:v>137</x:v>
      </x:c>
      <x:c r="D4136" s="0" t="s">
        <x:v>137</x:v>
      </x:c>
      <x:c r="E4136" s="0" t="s">
        <x:v>60</x:v>
      </x:c>
      <x:c r="F4136" s="0" t="s">
        <x:v>121</x:v>
      </x:c>
      <x:c r="G4136" s="0" t="s">
        <x:v>70</x:v>
      </x:c>
      <x:c r="H4136" s="0" t="s">
        <x:v>71</x:v>
      </x:c>
      <x:c r="I4136" s="0" t="s">
        <x:v>53</x:v>
      </x:c>
      <x:c r="J4136" s="0">
        <x:v>1</x:v>
      </x:c>
    </x:row>
    <x:row r="4137" spans="1:10">
      <x:c r="A4137" s="0" t="s">
        <x:v>2</x:v>
      </x:c>
      <x:c r="B4137" s="0" t="s">
        <x:v>4</x:v>
      </x:c>
      <x:c r="C4137" s="0" t="s">
        <x:v>137</x:v>
      </x:c>
      <x:c r="D4137" s="0" t="s">
        <x:v>137</x:v>
      </x:c>
      <x:c r="E4137" s="0" t="s">
        <x:v>60</x:v>
      </x:c>
      <x:c r="F4137" s="0" t="s">
        <x:v>121</x:v>
      </x:c>
      <x:c r="G4137" s="0" t="s">
        <x:v>72</x:v>
      </x:c>
      <x:c r="H4137" s="0" t="s">
        <x:v>73</x:v>
      </x:c>
      <x:c r="I4137" s="0" t="s">
        <x:v>53</x:v>
      </x:c>
      <x:c r="J4137" s="0">
        <x:v>8</x:v>
      </x:c>
    </x:row>
    <x:row r="4138" spans="1:10">
      <x:c r="A4138" s="0" t="s">
        <x:v>2</x:v>
      </x:c>
      <x:c r="B4138" s="0" t="s">
        <x:v>4</x:v>
      </x:c>
      <x:c r="C4138" s="0" t="s">
        <x:v>137</x:v>
      </x:c>
      <x:c r="D4138" s="0" t="s">
        <x:v>137</x:v>
      </x:c>
      <x:c r="E4138" s="0" t="s">
        <x:v>60</x:v>
      </x:c>
      <x:c r="F4138" s="0" t="s">
        <x:v>121</x:v>
      </x:c>
      <x:c r="G4138" s="0" t="s">
        <x:v>74</x:v>
      </x:c>
      <x:c r="H4138" s="0" t="s">
        <x:v>75</x:v>
      </x:c>
      <x:c r="I4138" s="0" t="s">
        <x:v>53</x:v>
      </x:c>
      <x:c r="J4138" s="0">
        <x:v>3</x:v>
      </x:c>
    </x:row>
    <x:row r="4139" spans="1:10">
      <x:c r="A4139" s="0" t="s">
        <x:v>2</x:v>
      </x:c>
      <x:c r="B4139" s="0" t="s">
        <x:v>4</x:v>
      </x:c>
      <x:c r="C4139" s="0" t="s">
        <x:v>137</x:v>
      </x:c>
      <x:c r="D4139" s="0" t="s">
        <x:v>137</x:v>
      </x:c>
      <x:c r="E4139" s="0" t="s">
        <x:v>60</x:v>
      </x:c>
      <x:c r="F4139" s="0" t="s">
        <x:v>121</x:v>
      </x:c>
      <x:c r="G4139" s="0" t="s">
        <x:v>76</x:v>
      </x:c>
      <x:c r="H4139" s="0" t="s">
        <x:v>77</x:v>
      </x:c>
      <x:c r="I4139" s="0" t="s">
        <x:v>53</x:v>
      </x:c>
      <x:c r="J4139" s="0">
        <x:v>788</x:v>
      </x:c>
    </x:row>
    <x:row r="4140" spans="1:10">
      <x:c r="A4140" s="0" t="s">
        <x:v>2</x:v>
      </x:c>
      <x:c r="B4140" s="0" t="s">
        <x:v>4</x:v>
      </x:c>
      <x:c r="C4140" s="0" t="s">
        <x:v>137</x:v>
      </x:c>
      <x:c r="D4140" s="0" t="s">
        <x:v>137</x:v>
      </x:c>
      <x:c r="E4140" s="0" t="s">
        <x:v>60</x:v>
      </x:c>
      <x:c r="F4140" s="0" t="s">
        <x:v>121</x:v>
      </x:c>
      <x:c r="G4140" s="0" t="s">
        <x:v>78</x:v>
      </x:c>
      <x:c r="H4140" s="0" t="s">
        <x:v>79</x:v>
      </x:c>
      <x:c r="I4140" s="0" t="s">
        <x:v>53</x:v>
      </x:c>
      <x:c r="J4140" s="0">
        <x:v>178</x:v>
      </x:c>
    </x:row>
    <x:row r="4141" spans="1:10">
      <x:c r="A4141" s="0" t="s">
        <x:v>2</x:v>
      </x:c>
      <x:c r="B4141" s="0" t="s">
        <x:v>4</x:v>
      </x:c>
      <x:c r="C4141" s="0" t="s">
        <x:v>137</x:v>
      </x:c>
      <x:c r="D4141" s="0" t="s">
        <x:v>137</x:v>
      </x:c>
      <x:c r="E4141" s="0" t="s">
        <x:v>60</x:v>
      </x:c>
      <x:c r="F4141" s="0" t="s">
        <x:v>121</x:v>
      </x:c>
      <x:c r="G4141" s="0" t="s">
        <x:v>80</x:v>
      </x:c>
      <x:c r="H4141" s="0" t="s">
        <x:v>81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137</x:v>
      </x:c>
      <x:c r="D4142" s="0" t="s">
        <x:v>137</x:v>
      </x:c>
      <x:c r="E4142" s="0" t="s">
        <x:v>60</x:v>
      </x:c>
      <x:c r="F4142" s="0" t="s">
        <x:v>121</x:v>
      </x:c>
      <x:c r="G4142" s="0" t="s">
        <x:v>82</x:v>
      </x:c>
      <x:c r="H4142" s="0" t="s">
        <x:v>83</x:v>
      </x:c>
      <x:c r="I4142" s="0" t="s">
        <x:v>53</x:v>
      </x:c>
      <x:c r="J4142" s="0">
        <x:v>2015</x:v>
      </x:c>
    </x:row>
    <x:row r="4143" spans="1:10">
      <x:c r="A4143" s="0" t="s">
        <x:v>2</x:v>
      </x:c>
      <x:c r="B4143" s="0" t="s">
        <x:v>4</x:v>
      </x:c>
      <x:c r="C4143" s="0" t="s">
        <x:v>137</x:v>
      </x:c>
      <x:c r="D4143" s="0" t="s">
        <x:v>137</x:v>
      </x:c>
      <x:c r="E4143" s="0" t="s">
        <x:v>60</x:v>
      </x:c>
      <x:c r="F4143" s="0" t="s">
        <x:v>121</x:v>
      </x:c>
      <x:c r="G4143" s="0" t="s">
        <x:v>84</x:v>
      </x:c>
      <x:c r="H4143" s="0" t="s">
        <x:v>85</x:v>
      </x:c>
      <x:c r="I4143" s="0" t="s">
        <x:v>53</x:v>
      </x:c>
      <x:c r="J4143" s="0">
        <x:v>14</x:v>
      </x:c>
    </x:row>
    <x:row r="4144" spans="1:10">
      <x:c r="A4144" s="0" t="s">
        <x:v>2</x:v>
      </x:c>
      <x:c r="B4144" s="0" t="s">
        <x:v>4</x:v>
      </x:c>
      <x:c r="C4144" s="0" t="s">
        <x:v>137</x:v>
      </x:c>
      <x:c r="D4144" s="0" t="s">
        <x:v>137</x:v>
      </x:c>
      <x:c r="E4144" s="0" t="s">
        <x:v>60</x:v>
      </x:c>
      <x:c r="F4144" s="0" t="s">
        <x:v>121</x:v>
      </x:c>
      <x:c r="G4144" s="0" t="s">
        <x:v>86</x:v>
      </x:c>
      <x:c r="H4144" s="0" t="s">
        <x:v>87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137</x:v>
      </x:c>
      <x:c r="D4145" s="0" t="s">
        <x:v>137</x:v>
      </x:c>
      <x:c r="E4145" s="0" t="s">
        <x:v>60</x:v>
      </x:c>
      <x:c r="F4145" s="0" t="s">
        <x:v>121</x:v>
      </x:c>
      <x:c r="G4145" s="0" t="s">
        <x:v>88</x:v>
      </x:c>
      <x:c r="H4145" s="0" t="s">
        <x:v>89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137</x:v>
      </x:c>
      <x:c r="D4146" s="0" t="s">
        <x:v>137</x:v>
      </x:c>
      <x:c r="E4146" s="0" t="s">
        <x:v>60</x:v>
      </x:c>
      <x:c r="F4146" s="0" t="s">
        <x:v>121</x:v>
      </x:c>
      <x:c r="G4146" s="0" t="s">
        <x:v>90</x:v>
      </x:c>
      <x:c r="H4146" s="0" t="s">
        <x:v>91</x:v>
      </x:c>
      <x:c r="I4146" s="0" t="s">
        <x:v>53</x:v>
      </x:c>
      <x:c r="J4146" s="0">
        <x:v>2</x:v>
      </x:c>
    </x:row>
    <x:row r="4147" spans="1:10">
      <x:c r="A4147" s="0" t="s">
        <x:v>2</x:v>
      </x:c>
      <x:c r="B4147" s="0" t="s">
        <x:v>4</x:v>
      </x:c>
      <x:c r="C4147" s="0" t="s">
        <x:v>137</x:v>
      </x:c>
      <x:c r="D4147" s="0" t="s">
        <x:v>137</x:v>
      </x:c>
      <x:c r="E4147" s="0" t="s">
        <x:v>60</x:v>
      </x:c>
      <x:c r="F4147" s="0" t="s">
        <x:v>121</x:v>
      </x:c>
      <x:c r="G4147" s="0" t="s">
        <x:v>92</x:v>
      </x:c>
      <x:c r="H4147" s="0" t="s">
        <x:v>93</x:v>
      </x:c>
      <x:c r="I4147" s="0" t="s">
        <x:v>53</x:v>
      </x:c>
      <x:c r="J4147" s="0">
        <x:v>110</x:v>
      </x:c>
    </x:row>
    <x:row r="4148" spans="1:10">
      <x:c r="A4148" s="0" t="s">
        <x:v>2</x:v>
      </x:c>
      <x:c r="B4148" s="0" t="s">
        <x:v>4</x:v>
      </x:c>
      <x:c r="C4148" s="0" t="s">
        <x:v>137</x:v>
      </x:c>
      <x:c r="D4148" s="0" t="s">
        <x:v>137</x:v>
      </x:c>
      <x:c r="E4148" s="0" t="s">
        <x:v>60</x:v>
      </x:c>
      <x:c r="F4148" s="0" t="s">
        <x:v>121</x:v>
      </x:c>
      <x:c r="G4148" s="0" t="s">
        <x:v>94</x:v>
      </x:c>
      <x:c r="H4148" s="0" t="s">
        <x:v>95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137</x:v>
      </x:c>
      <x:c r="D4149" s="0" t="s">
        <x:v>137</x:v>
      </x:c>
      <x:c r="E4149" s="0" t="s">
        <x:v>60</x:v>
      </x:c>
      <x:c r="F4149" s="0" t="s">
        <x:v>121</x:v>
      </x:c>
      <x:c r="G4149" s="0" t="s">
        <x:v>96</x:v>
      </x:c>
      <x:c r="H4149" s="0" t="s">
        <x:v>97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137</x:v>
      </x:c>
      <x:c r="D4150" s="0" t="s">
        <x:v>137</x:v>
      </x:c>
      <x:c r="E4150" s="0" t="s">
        <x:v>60</x:v>
      </x:c>
      <x:c r="F4150" s="0" t="s">
        <x:v>121</x:v>
      </x:c>
      <x:c r="G4150" s="0" t="s">
        <x:v>98</x:v>
      </x:c>
      <x:c r="H4150" s="0" t="s">
        <x:v>99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137</x:v>
      </x:c>
      <x:c r="D4151" s="0" t="s">
        <x:v>137</x:v>
      </x:c>
      <x:c r="E4151" s="0" t="s">
        <x:v>60</x:v>
      </x:c>
      <x:c r="F4151" s="0" t="s">
        <x:v>121</x:v>
      </x:c>
      <x:c r="G4151" s="0" t="s">
        <x:v>100</x:v>
      </x:c>
      <x:c r="H4151" s="0" t="s">
        <x:v>101</x:v>
      </x:c>
      <x:c r="I4151" s="0" t="s">
        <x:v>53</x:v>
      </x:c>
      <x:c r="J4151" s="0">
        <x:v>471</x:v>
      </x:c>
    </x:row>
    <x:row r="4152" spans="1:10">
      <x:c r="A4152" s="0" t="s">
        <x:v>2</x:v>
      </x:c>
      <x:c r="B4152" s="0" t="s">
        <x:v>4</x:v>
      </x:c>
      <x:c r="C4152" s="0" t="s">
        <x:v>137</x:v>
      </x:c>
      <x:c r="D4152" s="0" t="s">
        <x:v>137</x:v>
      </x:c>
      <x:c r="E4152" s="0" t="s">
        <x:v>60</x:v>
      </x:c>
      <x:c r="F4152" s="0" t="s">
        <x:v>121</x:v>
      </x:c>
      <x:c r="G4152" s="0" t="s">
        <x:v>102</x:v>
      </x:c>
      <x:c r="H4152" s="0" t="s">
        <x:v>103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137</x:v>
      </x:c>
      <x:c r="D4153" s="0" t="s">
        <x:v>137</x:v>
      </x:c>
      <x:c r="E4153" s="0" t="s">
        <x:v>60</x:v>
      </x:c>
      <x:c r="F4153" s="0" t="s">
        <x:v>121</x:v>
      </x:c>
      <x:c r="G4153" s="0" t="s">
        <x:v>104</x:v>
      </x:c>
      <x:c r="H4153" s="0" t="s">
        <x:v>105</x:v>
      </x:c>
      <x:c r="I4153" s="0" t="s">
        <x:v>53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137</x:v>
      </x:c>
      <x:c r="D4154" s="0" t="s">
        <x:v>137</x:v>
      </x:c>
      <x:c r="E4154" s="0" t="s">
        <x:v>60</x:v>
      </x:c>
      <x:c r="F4154" s="0" t="s">
        <x:v>121</x:v>
      </x:c>
      <x:c r="G4154" s="0" t="s">
        <x:v>106</x:v>
      </x:c>
      <x:c r="H4154" s="0" t="s">
        <x:v>107</x:v>
      </x:c>
      <x:c r="I4154" s="0" t="s">
        <x:v>53</x:v>
      </x:c>
      <x:c r="J4154" s="0">
        <x:v>11</x:v>
      </x:c>
    </x:row>
    <x:row r="4155" spans="1:10">
      <x:c r="A4155" s="0" t="s">
        <x:v>2</x:v>
      </x:c>
      <x:c r="B4155" s="0" t="s">
        <x:v>4</x:v>
      </x:c>
      <x:c r="C4155" s="0" t="s">
        <x:v>137</x:v>
      </x:c>
      <x:c r="D4155" s="0" t="s">
        <x:v>137</x:v>
      </x:c>
      <x:c r="E4155" s="0" t="s">
        <x:v>60</x:v>
      </x:c>
      <x:c r="F4155" s="0" t="s">
        <x:v>121</x:v>
      </x:c>
      <x:c r="G4155" s="0" t="s">
        <x:v>108</x:v>
      </x:c>
      <x:c r="H4155" s="0" t="s">
        <x:v>109</x:v>
      </x:c>
      <x:c r="I4155" s="0" t="s">
        <x:v>53</x:v>
      </x:c>
      <x:c r="J4155" s="0">
        <x:v>1227</x:v>
      </x:c>
    </x:row>
    <x:row r="4156" spans="1:10">
      <x:c r="A4156" s="0" t="s">
        <x:v>2</x:v>
      </x:c>
      <x:c r="B4156" s="0" t="s">
        <x:v>4</x:v>
      </x:c>
      <x:c r="C4156" s="0" t="s">
        <x:v>137</x:v>
      </x:c>
      <x:c r="D4156" s="0" t="s">
        <x:v>137</x:v>
      </x:c>
      <x:c r="E4156" s="0" t="s">
        <x:v>60</x:v>
      </x:c>
      <x:c r="F4156" s="0" t="s">
        <x:v>121</x:v>
      </x:c>
      <x:c r="G4156" s="0" t="s">
        <x:v>110</x:v>
      </x:c>
      <x:c r="H4156" s="0" t="s">
        <x:v>111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137</x:v>
      </x:c>
      <x:c r="D4157" s="0" t="s">
        <x:v>137</x:v>
      </x:c>
      <x:c r="E4157" s="0" t="s">
        <x:v>60</x:v>
      </x:c>
      <x:c r="F4157" s="0" t="s">
        <x:v>121</x:v>
      </x:c>
      <x:c r="G4157" s="0" t="s">
        <x:v>112</x:v>
      </x:c>
      <x:c r="H4157" s="0" t="s">
        <x:v>113</x:v>
      </x:c>
      <x:c r="I4157" s="0" t="s">
        <x:v>53</x:v>
      </x:c>
      <x:c r="J4157" s="0">
        <x:v>155</x:v>
      </x:c>
    </x:row>
    <x:row r="4158" spans="1:10">
      <x:c r="A4158" s="0" t="s">
        <x:v>2</x:v>
      </x:c>
      <x:c r="B4158" s="0" t="s">
        <x:v>4</x:v>
      </x:c>
      <x:c r="C4158" s="0" t="s">
        <x:v>137</x:v>
      </x:c>
      <x:c r="D4158" s="0" t="s">
        <x:v>137</x:v>
      </x:c>
      <x:c r="E4158" s="0" t="s">
        <x:v>60</x:v>
      </x:c>
      <x:c r="F4158" s="0" t="s">
        <x:v>121</x:v>
      </x:c>
      <x:c r="G4158" s="0" t="s">
        <x:v>114</x:v>
      </x:c>
      <x:c r="H4158" s="0" t="s">
        <x:v>115</x:v>
      </x:c>
      <x:c r="I4158" s="0" t="s">
        <x:v>53</x:v>
      </x:c>
      <x:c r="J4158" s="0">
        <x:v>204</x:v>
      </x:c>
    </x:row>
    <x:row r="4159" spans="1:10">
      <x:c r="A4159" s="0" t="s">
        <x:v>2</x:v>
      </x:c>
      <x:c r="B4159" s="0" t="s">
        <x:v>4</x:v>
      </x:c>
      <x:c r="C4159" s="0" t="s">
        <x:v>137</x:v>
      </x:c>
      <x:c r="D4159" s="0" t="s">
        <x:v>137</x:v>
      </x:c>
      <x:c r="E4159" s="0" t="s">
        <x:v>60</x:v>
      </x:c>
      <x:c r="F4159" s="0" t="s">
        <x:v>121</x:v>
      </x:c>
      <x:c r="G4159" s="0" t="s">
        <x:v>49</x:v>
      </x:c>
      <x:c r="H4159" s="0" t="s">
        <x:v>116</x:v>
      </x:c>
      <x:c r="I4159" s="0" t="s">
        <x:v>53</x:v>
      </x:c>
      <x:c r="J4159" s="0">
        <x:v>5604</x:v>
      </x:c>
    </x:row>
    <x:row r="4160" spans="1:10">
      <x:c r="A4160" s="0" t="s">
        <x:v>2</x:v>
      </x:c>
      <x:c r="B4160" s="0" t="s">
        <x:v>4</x:v>
      </x:c>
      <x:c r="C4160" s="0" t="s">
        <x:v>137</x:v>
      </x:c>
      <x:c r="D4160" s="0" t="s">
        <x:v>137</x:v>
      </x:c>
      <x:c r="E4160" s="0" t="s">
        <x:v>64</x:v>
      </x:c>
      <x:c r="F4160" s="0" t="s">
        <x:v>122</x:v>
      </x:c>
      <x:c r="G4160" s="0" t="s">
        <x:v>51</x:v>
      </x:c>
      <x:c r="H4160" s="0" t="s">
        <x:v>52</x:v>
      </x:c>
      <x:c r="I4160" s="0" t="s">
        <x:v>53</x:v>
      </x:c>
      <x:c r="J4160" s="0">
        <x:v>1</x:v>
      </x:c>
    </x:row>
    <x:row r="4161" spans="1:10">
      <x:c r="A4161" s="0" t="s">
        <x:v>2</x:v>
      </x:c>
      <x:c r="B4161" s="0" t="s">
        <x:v>4</x:v>
      </x:c>
      <x:c r="C4161" s="0" t="s">
        <x:v>137</x:v>
      </x:c>
      <x:c r="D4161" s="0" t="s">
        <x:v>137</x:v>
      </x:c>
      <x:c r="E4161" s="0" t="s">
        <x:v>64</x:v>
      </x:c>
      <x:c r="F4161" s="0" t="s">
        <x:v>122</x:v>
      </x:c>
      <x:c r="G4161" s="0" t="s">
        <x:v>54</x:v>
      </x:c>
      <x:c r="H4161" s="0" t="s">
        <x:v>55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137</x:v>
      </x:c>
      <x:c r="D4162" s="0" t="s">
        <x:v>137</x:v>
      </x:c>
      <x:c r="E4162" s="0" t="s">
        <x:v>64</x:v>
      </x:c>
      <x:c r="F4162" s="0" t="s">
        <x:v>122</x:v>
      </x:c>
      <x:c r="G4162" s="0" t="s">
        <x:v>56</x:v>
      </x:c>
      <x:c r="H4162" s="0" t="s">
        <x:v>57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137</x:v>
      </x:c>
      <x:c r="D4163" s="0" t="s">
        <x:v>137</x:v>
      </x:c>
      <x:c r="E4163" s="0" t="s">
        <x:v>64</x:v>
      </x:c>
      <x:c r="F4163" s="0" t="s">
        <x:v>122</x:v>
      </x:c>
      <x:c r="G4163" s="0" t="s">
        <x:v>58</x:v>
      </x:c>
      <x:c r="H4163" s="0" t="s">
        <x:v>59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137</x:v>
      </x:c>
      <x:c r="D4164" s="0" t="s">
        <x:v>137</x:v>
      </x:c>
      <x:c r="E4164" s="0" t="s">
        <x:v>64</x:v>
      </x:c>
      <x:c r="F4164" s="0" t="s">
        <x:v>122</x:v>
      </x:c>
      <x:c r="G4164" s="0" t="s">
        <x:v>60</x:v>
      </x:c>
      <x:c r="H4164" s="0" t="s">
        <x:v>61</x:v>
      </x:c>
      <x:c r="I4164" s="0" t="s">
        <x:v>53</x:v>
      </x:c>
      <x:c r="J4164" s="0">
        <x:v>19</x:v>
      </x:c>
    </x:row>
    <x:row r="4165" spans="1:10">
      <x:c r="A4165" s="0" t="s">
        <x:v>2</x:v>
      </x:c>
      <x:c r="B4165" s="0" t="s">
        <x:v>4</x:v>
      </x:c>
      <x:c r="C4165" s="0" t="s">
        <x:v>137</x:v>
      </x:c>
      <x:c r="D4165" s="0" t="s">
        <x:v>137</x:v>
      </x:c>
      <x:c r="E4165" s="0" t="s">
        <x:v>64</x:v>
      </x:c>
      <x:c r="F4165" s="0" t="s">
        <x:v>122</x:v>
      </x:c>
      <x:c r="G4165" s="0" t="s">
        <x:v>62</x:v>
      </x:c>
      <x:c r="H4165" s="0" t="s">
        <x:v>63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137</x:v>
      </x:c>
      <x:c r="D4166" s="0" t="s">
        <x:v>137</x:v>
      </x:c>
      <x:c r="E4166" s="0" t="s">
        <x:v>64</x:v>
      </x:c>
      <x:c r="F4166" s="0" t="s">
        <x:v>122</x:v>
      </x:c>
      <x:c r="G4166" s="0" t="s">
        <x:v>64</x:v>
      </x:c>
      <x:c r="H4166" s="0" t="s">
        <x:v>65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137</x:v>
      </x:c>
      <x:c r="D4167" s="0" t="s">
        <x:v>137</x:v>
      </x:c>
      <x:c r="E4167" s="0" t="s">
        <x:v>64</x:v>
      </x:c>
      <x:c r="F4167" s="0" t="s">
        <x:v>122</x:v>
      </x:c>
      <x:c r="G4167" s="0" t="s">
        <x:v>66</x:v>
      </x:c>
      <x:c r="H4167" s="0" t="s">
        <x:v>67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137</x:v>
      </x:c>
      <x:c r="D4168" s="0" t="s">
        <x:v>137</x:v>
      </x:c>
      <x:c r="E4168" s="0" t="s">
        <x:v>64</x:v>
      </x:c>
      <x:c r="F4168" s="0" t="s">
        <x:v>122</x:v>
      </x:c>
      <x:c r="G4168" s="0" t="s">
        <x:v>68</x:v>
      </x:c>
      <x:c r="H4168" s="0" t="s">
        <x:v>69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137</x:v>
      </x:c>
      <x:c r="D4169" s="0" t="s">
        <x:v>137</x:v>
      </x:c>
      <x:c r="E4169" s="0" t="s">
        <x:v>64</x:v>
      </x:c>
      <x:c r="F4169" s="0" t="s">
        <x:v>122</x:v>
      </x:c>
      <x:c r="G4169" s="0" t="s">
        <x:v>70</x:v>
      </x:c>
      <x:c r="H4169" s="0" t="s">
        <x:v>71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137</x:v>
      </x:c>
      <x:c r="D4170" s="0" t="s">
        <x:v>137</x:v>
      </x:c>
      <x:c r="E4170" s="0" t="s">
        <x:v>64</x:v>
      </x:c>
      <x:c r="F4170" s="0" t="s">
        <x:v>122</x:v>
      </x:c>
      <x:c r="G4170" s="0" t="s">
        <x:v>72</x:v>
      </x:c>
      <x:c r="H4170" s="0" t="s">
        <x:v>73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137</x:v>
      </x:c>
      <x:c r="D4171" s="0" t="s">
        <x:v>137</x:v>
      </x:c>
      <x:c r="E4171" s="0" t="s">
        <x:v>64</x:v>
      </x:c>
      <x:c r="F4171" s="0" t="s">
        <x:v>122</x:v>
      </x:c>
      <x:c r="G4171" s="0" t="s">
        <x:v>74</x:v>
      </x:c>
      <x:c r="H4171" s="0" t="s">
        <x:v>75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137</x:v>
      </x:c>
      <x:c r="D4172" s="0" t="s">
        <x:v>137</x:v>
      </x:c>
      <x:c r="E4172" s="0" t="s">
        <x:v>64</x:v>
      </x:c>
      <x:c r="F4172" s="0" t="s">
        <x:v>122</x:v>
      </x:c>
      <x:c r="G4172" s="0" t="s">
        <x:v>76</x:v>
      </x:c>
      <x:c r="H4172" s="0" t="s">
        <x:v>77</x:v>
      </x:c>
      <x:c r="I4172" s="0" t="s">
        <x:v>53</x:v>
      </x:c>
      <x:c r="J4172" s="0">
        <x:v>1</x:v>
      </x:c>
    </x:row>
    <x:row r="4173" spans="1:10">
      <x:c r="A4173" s="0" t="s">
        <x:v>2</x:v>
      </x:c>
      <x:c r="B4173" s="0" t="s">
        <x:v>4</x:v>
      </x:c>
      <x:c r="C4173" s="0" t="s">
        <x:v>137</x:v>
      </x:c>
      <x:c r="D4173" s="0" t="s">
        <x:v>137</x:v>
      </x:c>
      <x:c r="E4173" s="0" t="s">
        <x:v>64</x:v>
      </x:c>
      <x:c r="F4173" s="0" t="s">
        <x:v>122</x:v>
      </x:c>
      <x:c r="G4173" s="0" t="s">
        <x:v>78</x:v>
      </x:c>
      <x:c r="H4173" s="0" t="s">
        <x:v>79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137</x:v>
      </x:c>
      <x:c r="D4174" s="0" t="s">
        <x:v>137</x:v>
      </x:c>
      <x:c r="E4174" s="0" t="s">
        <x:v>64</x:v>
      </x:c>
      <x:c r="F4174" s="0" t="s">
        <x:v>122</x:v>
      </x:c>
      <x:c r="G4174" s="0" t="s">
        <x:v>80</x:v>
      </x:c>
      <x:c r="H4174" s="0" t="s">
        <x:v>81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137</x:v>
      </x:c>
      <x:c r="D4175" s="0" t="s">
        <x:v>137</x:v>
      </x:c>
      <x:c r="E4175" s="0" t="s">
        <x:v>64</x:v>
      </x:c>
      <x:c r="F4175" s="0" t="s">
        <x:v>122</x:v>
      </x:c>
      <x:c r="G4175" s="0" t="s">
        <x:v>82</x:v>
      </x:c>
      <x:c r="H4175" s="0" t="s">
        <x:v>83</x:v>
      </x:c>
      <x:c r="I4175" s="0" t="s">
        <x:v>53</x:v>
      </x:c>
      <x:c r="J4175" s="0">
        <x:v>10</x:v>
      </x:c>
    </x:row>
    <x:row r="4176" spans="1:10">
      <x:c r="A4176" s="0" t="s">
        <x:v>2</x:v>
      </x:c>
      <x:c r="B4176" s="0" t="s">
        <x:v>4</x:v>
      </x:c>
      <x:c r="C4176" s="0" t="s">
        <x:v>137</x:v>
      </x:c>
      <x:c r="D4176" s="0" t="s">
        <x:v>137</x:v>
      </x:c>
      <x:c r="E4176" s="0" t="s">
        <x:v>64</x:v>
      </x:c>
      <x:c r="F4176" s="0" t="s">
        <x:v>122</x:v>
      </x:c>
      <x:c r="G4176" s="0" t="s">
        <x:v>84</x:v>
      </x:c>
      <x:c r="H4176" s="0" t="s">
        <x:v>85</x:v>
      </x:c>
      <x:c r="I4176" s="0" t="s">
        <x:v>53</x:v>
      </x:c>
      <x:c r="J4176" s="0">
        <x:v>7</x:v>
      </x:c>
    </x:row>
    <x:row r="4177" spans="1:10">
      <x:c r="A4177" s="0" t="s">
        <x:v>2</x:v>
      </x:c>
      <x:c r="B4177" s="0" t="s">
        <x:v>4</x:v>
      </x:c>
      <x:c r="C4177" s="0" t="s">
        <x:v>137</x:v>
      </x:c>
      <x:c r="D4177" s="0" t="s">
        <x:v>137</x:v>
      </x:c>
      <x:c r="E4177" s="0" t="s">
        <x:v>64</x:v>
      </x:c>
      <x:c r="F4177" s="0" t="s">
        <x:v>122</x:v>
      </x:c>
      <x:c r="G4177" s="0" t="s">
        <x:v>86</x:v>
      </x:c>
      <x:c r="H4177" s="0" t="s">
        <x:v>87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137</x:v>
      </x:c>
      <x:c r="D4178" s="0" t="s">
        <x:v>137</x:v>
      </x:c>
      <x:c r="E4178" s="0" t="s">
        <x:v>64</x:v>
      </x:c>
      <x:c r="F4178" s="0" t="s">
        <x:v>122</x:v>
      </x:c>
      <x:c r="G4178" s="0" t="s">
        <x:v>88</x:v>
      </x:c>
      <x:c r="H4178" s="0" t="s">
        <x:v>89</x:v>
      </x:c>
      <x:c r="I4178" s="0" t="s">
        <x:v>53</x:v>
      </x:c>
      <x:c r="J4178" s="0">
        <x:v>334</x:v>
      </x:c>
    </x:row>
    <x:row r="4179" spans="1:10">
      <x:c r="A4179" s="0" t="s">
        <x:v>2</x:v>
      </x:c>
      <x:c r="B4179" s="0" t="s">
        <x:v>4</x:v>
      </x:c>
      <x:c r="C4179" s="0" t="s">
        <x:v>137</x:v>
      </x:c>
      <x:c r="D4179" s="0" t="s">
        <x:v>137</x:v>
      </x:c>
      <x:c r="E4179" s="0" t="s">
        <x:v>64</x:v>
      </x:c>
      <x:c r="F4179" s="0" t="s">
        <x:v>122</x:v>
      </x:c>
      <x:c r="G4179" s="0" t="s">
        <x:v>90</x:v>
      </x:c>
      <x:c r="H4179" s="0" t="s">
        <x:v>91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137</x:v>
      </x:c>
      <x:c r="D4180" s="0" t="s">
        <x:v>137</x:v>
      </x:c>
      <x:c r="E4180" s="0" t="s">
        <x:v>64</x:v>
      </x:c>
      <x:c r="F4180" s="0" t="s">
        <x:v>122</x:v>
      </x:c>
      <x:c r="G4180" s="0" t="s">
        <x:v>92</x:v>
      </x:c>
      <x:c r="H4180" s="0" t="s">
        <x:v>93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137</x:v>
      </x:c>
      <x:c r="D4181" s="0" t="s">
        <x:v>137</x:v>
      </x:c>
      <x:c r="E4181" s="0" t="s">
        <x:v>64</x:v>
      </x:c>
      <x:c r="F4181" s="0" t="s">
        <x:v>122</x:v>
      </x:c>
      <x:c r="G4181" s="0" t="s">
        <x:v>94</x:v>
      </x:c>
      <x:c r="H4181" s="0" t="s">
        <x:v>95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137</x:v>
      </x:c>
      <x:c r="D4182" s="0" t="s">
        <x:v>137</x:v>
      </x:c>
      <x:c r="E4182" s="0" t="s">
        <x:v>64</x:v>
      </x:c>
      <x:c r="F4182" s="0" t="s">
        <x:v>122</x:v>
      </x:c>
      <x:c r="G4182" s="0" t="s">
        <x:v>96</x:v>
      </x:c>
      <x:c r="H4182" s="0" t="s">
        <x:v>97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137</x:v>
      </x:c>
      <x:c r="D4183" s="0" t="s">
        <x:v>137</x:v>
      </x:c>
      <x:c r="E4183" s="0" t="s">
        <x:v>64</x:v>
      </x:c>
      <x:c r="F4183" s="0" t="s">
        <x:v>122</x:v>
      </x:c>
      <x:c r="G4183" s="0" t="s">
        <x:v>98</x:v>
      </x:c>
      <x:c r="H4183" s="0" t="s">
        <x:v>99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137</x:v>
      </x:c>
      <x:c r="D4184" s="0" t="s">
        <x:v>137</x:v>
      </x:c>
      <x:c r="E4184" s="0" t="s">
        <x:v>64</x:v>
      </x:c>
      <x:c r="F4184" s="0" t="s">
        <x:v>122</x:v>
      </x:c>
      <x:c r="G4184" s="0" t="s">
        <x:v>100</x:v>
      </x:c>
      <x:c r="H4184" s="0" t="s">
        <x:v>101</x:v>
      </x:c>
      <x:c r="I4184" s="0" t="s">
        <x:v>53</x:v>
      </x:c>
      <x:c r="J4184" s="0">
        <x:v>0</x:v>
      </x:c>
    </x:row>
    <x:row r="4185" spans="1:10">
      <x:c r="A4185" s="0" t="s">
        <x:v>2</x:v>
      </x:c>
      <x:c r="B4185" s="0" t="s">
        <x:v>4</x:v>
      </x:c>
      <x:c r="C4185" s="0" t="s">
        <x:v>137</x:v>
      </x:c>
      <x:c r="D4185" s="0" t="s">
        <x:v>137</x:v>
      </x:c>
      <x:c r="E4185" s="0" t="s">
        <x:v>64</x:v>
      </x:c>
      <x:c r="F4185" s="0" t="s">
        <x:v>122</x:v>
      </x:c>
      <x:c r="G4185" s="0" t="s">
        <x:v>102</x:v>
      </x:c>
      <x:c r="H4185" s="0" t="s">
        <x:v>103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137</x:v>
      </x:c>
      <x:c r="D4186" s="0" t="s">
        <x:v>137</x:v>
      </x:c>
      <x:c r="E4186" s="0" t="s">
        <x:v>64</x:v>
      </x:c>
      <x:c r="F4186" s="0" t="s">
        <x:v>122</x:v>
      </x:c>
      <x:c r="G4186" s="0" t="s">
        <x:v>104</x:v>
      </x:c>
      <x:c r="H4186" s="0" t="s">
        <x:v>105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137</x:v>
      </x:c>
      <x:c r="D4187" s="0" t="s">
        <x:v>137</x:v>
      </x:c>
      <x:c r="E4187" s="0" t="s">
        <x:v>64</x:v>
      </x:c>
      <x:c r="F4187" s="0" t="s">
        <x:v>122</x:v>
      </x:c>
      <x:c r="G4187" s="0" t="s">
        <x:v>106</x:v>
      </x:c>
      <x:c r="H4187" s="0" t="s">
        <x:v>107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137</x:v>
      </x:c>
      <x:c r="D4188" s="0" t="s">
        <x:v>137</x:v>
      </x:c>
      <x:c r="E4188" s="0" t="s">
        <x:v>64</x:v>
      </x:c>
      <x:c r="F4188" s="0" t="s">
        <x:v>122</x:v>
      </x:c>
      <x:c r="G4188" s="0" t="s">
        <x:v>108</x:v>
      </x:c>
      <x:c r="H4188" s="0" t="s">
        <x:v>109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137</x:v>
      </x:c>
      <x:c r="D4189" s="0" t="s">
        <x:v>137</x:v>
      </x:c>
      <x:c r="E4189" s="0" t="s">
        <x:v>64</x:v>
      </x:c>
      <x:c r="F4189" s="0" t="s">
        <x:v>122</x:v>
      </x:c>
      <x:c r="G4189" s="0" t="s">
        <x:v>110</x:v>
      </x:c>
      <x:c r="H4189" s="0" t="s">
        <x:v>111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137</x:v>
      </x:c>
      <x:c r="D4190" s="0" t="s">
        <x:v>137</x:v>
      </x:c>
      <x:c r="E4190" s="0" t="s">
        <x:v>64</x:v>
      </x:c>
      <x:c r="F4190" s="0" t="s">
        <x:v>122</x:v>
      </x:c>
      <x:c r="G4190" s="0" t="s">
        <x:v>112</x:v>
      </x:c>
      <x:c r="H4190" s="0" t="s">
        <x:v>113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137</x:v>
      </x:c>
      <x:c r="D4191" s="0" t="s">
        <x:v>137</x:v>
      </x:c>
      <x:c r="E4191" s="0" t="s">
        <x:v>64</x:v>
      </x:c>
      <x:c r="F4191" s="0" t="s">
        <x:v>122</x:v>
      </x:c>
      <x:c r="G4191" s="0" t="s">
        <x:v>114</x:v>
      </x:c>
      <x:c r="H4191" s="0" t="s">
        <x:v>115</x:v>
      </x:c>
      <x:c r="I4191" s="0" t="s">
        <x:v>53</x:v>
      </x:c>
      <x:c r="J4191" s="0">
        <x:v>134</x:v>
      </x:c>
    </x:row>
    <x:row r="4192" spans="1:10">
      <x:c r="A4192" s="0" t="s">
        <x:v>2</x:v>
      </x:c>
      <x:c r="B4192" s="0" t="s">
        <x:v>4</x:v>
      </x:c>
      <x:c r="C4192" s="0" t="s">
        <x:v>137</x:v>
      </x:c>
      <x:c r="D4192" s="0" t="s">
        <x:v>137</x:v>
      </x:c>
      <x:c r="E4192" s="0" t="s">
        <x:v>64</x:v>
      </x:c>
      <x:c r="F4192" s="0" t="s">
        <x:v>122</x:v>
      </x:c>
      <x:c r="G4192" s="0" t="s">
        <x:v>49</x:v>
      </x:c>
      <x:c r="H4192" s="0" t="s">
        <x:v>116</x:v>
      </x:c>
      <x:c r="I4192" s="0" t="s">
        <x:v>53</x:v>
      </x:c>
      <x:c r="J4192" s="0">
        <x:v>506</x:v>
      </x:c>
    </x:row>
    <x:row r="4193" spans="1:10">
      <x:c r="A4193" s="0" t="s">
        <x:v>2</x:v>
      </x:c>
      <x:c r="B4193" s="0" t="s">
        <x:v>4</x:v>
      </x:c>
      <x:c r="C4193" s="0" t="s">
        <x:v>137</x:v>
      </x:c>
      <x:c r="D4193" s="0" t="s">
        <x:v>137</x:v>
      </x:c>
      <x:c r="E4193" s="0" t="s">
        <x:v>66</x:v>
      </x:c>
      <x:c r="F4193" s="0" t="s">
        <x:v>123</x:v>
      </x:c>
      <x:c r="G4193" s="0" t="s">
        <x:v>51</x:v>
      </x:c>
      <x:c r="H4193" s="0" t="s">
        <x:v>52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137</x:v>
      </x:c>
      <x:c r="D4194" s="0" t="s">
        <x:v>137</x:v>
      </x:c>
      <x:c r="E4194" s="0" t="s">
        <x:v>66</x:v>
      </x:c>
      <x:c r="F4194" s="0" t="s">
        <x:v>123</x:v>
      </x:c>
      <x:c r="G4194" s="0" t="s">
        <x:v>54</x:v>
      </x:c>
      <x:c r="H4194" s="0" t="s">
        <x:v>55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137</x:v>
      </x:c>
      <x:c r="D4195" s="0" t="s">
        <x:v>137</x:v>
      </x:c>
      <x:c r="E4195" s="0" t="s">
        <x:v>66</x:v>
      </x:c>
      <x:c r="F4195" s="0" t="s">
        <x:v>123</x:v>
      </x:c>
      <x:c r="G4195" s="0" t="s">
        <x:v>56</x:v>
      </x:c>
      <x:c r="H4195" s="0" t="s">
        <x:v>57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137</x:v>
      </x:c>
      <x:c r="D4196" s="0" t="s">
        <x:v>137</x:v>
      </x:c>
      <x:c r="E4196" s="0" t="s">
        <x:v>66</x:v>
      </x:c>
      <x:c r="F4196" s="0" t="s">
        <x:v>123</x:v>
      </x:c>
      <x:c r="G4196" s="0" t="s">
        <x:v>58</x:v>
      </x:c>
      <x:c r="H4196" s="0" t="s">
        <x:v>59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137</x:v>
      </x:c>
      <x:c r="D4197" s="0" t="s">
        <x:v>137</x:v>
      </x:c>
      <x:c r="E4197" s="0" t="s">
        <x:v>66</x:v>
      </x:c>
      <x:c r="F4197" s="0" t="s">
        <x:v>123</x:v>
      </x:c>
      <x:c r="G4197" s="0" t="s">
        <x:v>60</x:v>
      </x:c>
      <x:c r="H4197" s="0" t="s">
        <x:v>61</x:v>
      </x:c>
      <x:c r="I4197" s="0" t="s">
        <x:v>53</x:v>
      </x:c>
      <x:c r="J4197" s="0">
        <x:v>456</x:v>
      </x:c>
    </x:row>
    <x:row r="4198" spans="1:10">
      <x:c r="A4198" s="0" t="s">
        <x:v>2</x:v>
      </x:c>
      <x:c r="B4198" s="0" t="s">
        <x:v>4</x:v>
      </x:c>
      <x:c r="C4198" s="0" t="s">
        <x:v>137</x:v>
      </x:c>
      <x:c r="D4198" s="0" t="s">
        <x:v>137</x:v>
      </x:c>
      <x:c r="E4198" s="0" t="s">
        <x:v>66</x:v>
      </x:c>
      <x:c r="F4198" s="0" t="s">
        <x:v>123</x:v>
      </x:c>
      <x:c r="G4198" s="0" t="s">
        <x:v>62</x:v>
      </x:c>
      <x:c r="H4198" s="0" t="s">
        <x:v>63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137</x:v>
      </x:c>
      <x:c r="D4199" s="0" t="s">
        <x:v>137</x:v>
      </x:c>
      <x:c r="E4199" s="0" t="s">
        <x:v>66</x:v>
      </x:c>
      <x:c r="F4199" s="0" t="s">
        <x:v>123</x:v>
      </x:c>
      <x:c r="G4199" s="0" t="s">
        <x:v>64</x:v>
      </x:c>
      <x:c r="H4199" s="0" t="s">
        <x:v>65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137</x:v>
      </x:c>
      <x:c r="D4200" s="0" t="s">
        <x:v>137</x:v>
      </x:c>
      <x:c r="E4200" s="0" t="s">
        <x:v>66</x:v>
      </x:c>
      <x:c r="F4200" s="0" t="s">
        <x:v>123</x:v>
      </x:c>
      <x:c r="G4200" s="0" t="s">
        <x:v>66</x:v>
      </x:c>
      <x:c r="H4200" s="0" t="s">
        <x:v>67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137</x:v>
      </x:c>
      <x:c r="D4201" s="0" t="s">
        <x:v>137</x:v>
      </x:c>
      <x:c r="E4201" s="0" t="s">
        <x:v>66</x:v>
      </x:c>
      <x:c r="F4201" s="0" t="s">
        <x:v>123</x:v>
      </x:c>
      <x:c r="G4201" s="0" t="s">
        <x:v>68</x:v>
      </x:c>
      <x:c r="H4201" s="0" t="s">
        <x:v>69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137</x:v>
      </x:c>
      <x:c r="D4202" s="0" t="s">
        <x:v>137</x:v>
      </x:c>
      <x:c r="E4202" s="0" t="s">
        <x:v>66</x:v>
      </x:c>
      <x:c r="F4202" s="0" t="s">
        <x:v>123</x:v>
      </x:c>
      <x:c r="G4202" s="0" t="s">
        <x:v>70</x:v>
      </x:c>
      <x:c r="H4202" s="0" t="s">
        <x:v>71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137</x:v>
      </x:c>
      <x:c r="D4203" s="0" t="s">
        <x:v>137</x:v>
      </x:c>
      <x:c r="E4203" s="0" t="s">
        <x:v>66</x:v>
      </x:c>
      <x:c r="F4203" s="0" t="s">
        <x:v>123</x:v>
      </x:c>
      <x:c r="G4203" s="0" t="s">
        <x:v>72</x:v>
      </x:c>
      <x:c r="H4203" s="0" t="s">
        <x:v>73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137</x:v>
      </x:c>
      <x:c r="D4204" s="0" t="s">
        <x:v>137</x:v>
      </x:c>
      <x:c r="E4204" s="0" t="s">
        <x:v>66</x:v>
      </x:c>
      <x:c r="F4204" s="0" t="s">
        <x:v>123</x:v>
      </x:c>
      <x:c r="G4204" s="0" t="s">
        <x:v>74</x:v>
      </x:c>
      <x:c r="H4204" s="0" t="s">
        <x:v>75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137</x:v>
      </x:c>
      <x:c r="D4205" s="0" t="s">
        <x:v>137</x:v>
      </x:c>
      <x:c r="E4205" s="0" t="s">
        <x:v>66</x:v>
      </x:c>
      <x:c r="F4205" s="0" t="s">
        <x:v>123</x:v>
      </x:c>
      <x:c r="G4205" s="0" t="s">
        <x:v>76</x:v>
      </x:c>
      <x:c r="H4205" s="0" t="s">
        <x:v>77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137</x:v>
      </x:c>
      <x:c r="D4206" s="0" t="s">
        <x:v>137</x:v>
      </x:c>
      <x:c r="E4206" s="0" t="s">
        <x:v>66</x:v>
      </x:c>
      <x:c r="F4206" s="0" t="s">
        <x:v>123</x:v>
      </x:c>
      <x:c r="G4206" s="0" t="s">
        <x:v>78</x:v>
      </x:c>
      <x:c r="H4206" s="0" t="s">
        <x:v>79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137</x:v>
      </x:c>
      <x:c r="D4207" s="0" t="s">
        <x:v>137</x:v>
      </x:c>
      <x:c r="E4207" s="0" t="s">
        <x:v>66</x:v>
      </x:c>
      <x:c r="F4207" s="0" t="s">
        <x:v>123</x:v>
      </x:c>
      <x:c r="G4207" s="0" t="s">
        <x:v>80</x:v>
      </x:c>
      <x:c r="H4207" s="0" t="s">
        <x:v>81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137</x:v>
      </x:c>
      <x:c r="D4208" s="0" t="s">
        <x:v>137</x:v>
      </x:c>
      <x:c r="E4208" s="0" t="s">
        <x:v>66</x:v>
      </x:c>
      <x:c r="F4208" s="0" t="s">
        <x:v>123</x:v>
      </x:c>
      <x:c r="G4208" s="0" t="s">
        <x:v>82</x:v>
      </x:c>
      <x:c r="H4208" s="0" t="s">
        <x:v>83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137</x:v>
      </x:c>
      <x:c r="D4209" s="0" t="s">
        <x:v>137</x:v>
      </x:c>
      <x:c r="E4209" s="0" t="s">
        <x:v>66</x:v>
      </x:c>
      <x:c r="F4209" s="0" t="s">
        <x:v>123</x:v>
      </x:c>
      <x:c r="G4209" s="0" t="s">
        <x:v>84</x:v>
      </x:c>
      <x:c r="H4209" s="0" t="s">
        <x:v>85</x:v>
      </x:c>
      <x:c r="I4209" s="0" t="s">
        <x:v>53</x:v>
      </x:c>
      <x:c r="J4209" s="0">
        <x:v>18</x:v>
      </x:c>
    </x:row>
    <x:row r="4210" spans="1:10">
      <x:c r="A4210" s="0" t="s">
        <x:v>2</x:v>
      </x:c>
      <x:c r="B4210" s="0" t="s">
        <x:v>4</x:v>
      </x:c>
      <x:c r="C4210" s="0" t="s">
        <x:v>137</x:v>
      </x:c>
      <x:c r="D4210" s="0" t="s">
        <x:v>137</x:v>
      </x:c>
      <x:c r="E4210" s="0" t="s">
        <x:v>66</x:v>
      </x:c>
      <x:c r="F4210" s="0" t="s">
        <x:v>123</x:v>
      </x:c>
      <x:c r="G4210" s="0" t="s">
        <x:v>86</x:v>
      </x:c>
      <x:c r="H4210" s="0" t="s">
        <x:v>87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137</x:v>
      </x:c>
      <x:c r="D4211" s="0" t="s">
        <x:v>137</x:v>
      </x:c>
      <x:c r="E4211" s="0" t="s">
        <x:v>66</x:v>
      </x:c>
      <x:c r="F4211" s="0" t="s">
        <x:v>123</x:v>
      </x:c>
      <x:c r="G4211" s="0" t="s">
        <x:v>88</x:v>
      </x:c>
      <x:c r="H4211" s="0" t="s">
        <x:v>89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137</x:v>
      </x:c>
      <x:c r="D4212" s="0" t="s">
        <x:v>137</x:v>
      </x:c>
      <x:c r="E4212" s="0" t="s">
        <x:v>66</x:v>
      </x:c>
      <x:c r="F4212" s="0" t="s">
        <x:v>123</x:v>
      </x:c>
      <x:c r="G4212" s="0" t="s">
        <x:v>90</x:v>
      </x:c>
      <x:c r="H4212" s="0" t="s">
        <x:v>91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137</x:v>
      </x:c>
      <x:c r="D4213" s="0" t="s">
        <x:v>137</x:v>
      </x:c>
      <x:c r="E4213" s="0" t="s">
        <x:v>66</x:v>
      </x:c>
      <x:c r="F4213" s="0" t="s">
        <x:v>123</x:v>
      </x:c>
      <x:c r="G4213" s="0" t="s">
        <x:v>92</x:v>
      </x:c>
      <x:c r="H4213" s="0" t="s">
        <x:v>93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137</x:v>
      </x:c>
      <x:c r="D4214" s="0" t="s">
        <x:v>137</x:v>
      </x:c>
      <x:c r="E4214" s="0" t="s">
        <x:v>66</x:v>
      </x:c>
      <x:c r="F4214" s="0" t="s">
        <x:v>123</x:v>
      </x:c>
      <x:c r="G4214" s="0" t="s">
        <x:v>94</x:v>
      </x:c>
      <x:c r="H4214" s="0" t="s">
        <x:v>95</x:v>
      </x:c>
      <x:c r="I4214" s="0" t="s">
        <x:v>53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137</x:v>
      </x:c>
      <x:c r="D4215" s="0" t="s">
        <x:v>137</x:v>
      </x:c>
      <x:c r="E4215" s="0" t="s">
        <x:v>66</x:v>
      </x:c>
      <x:c r="F4215" s="0" t="s">
        <x:v>123</x:v>
      </x:c>
      <x:c r="G4215" s="0" t="s">
        <x:v>96</x:v>
      </x:c>
      <x:c r="H4215" s="0" t="s">
        <x:v>97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137</x:v>
      </x:c>
      <x:c r="D4216" s="0" t="s">
        <x:v>137</x:v>
      </x:c>
      <x:c r="E4216" s="0" t="s">
        <x:v>66</x:v>
      </x:c>
      <x:c r="F4216" s="0" t="s">
        <x:v>123</x:v>
      </x:c>
      <x:c r="G4216" s="0" t="s">
        <x:v>98</x:v>
      </x:c>
      <x:c r="H4216" s="0" t="s">
        <x:v>99</x:v>
      </x:c>
      <x:c r="I4216" s="0" t="s">
        <x:v>53</x:v>
      </x:c>
      <x:c r="J4216" s="0">
        <x:v>0</x:v>
      </x:c>
    </x:row>
    <x:row r="4217" spans="1:10">
      <x:c r="A4217" s="0" t="s">
        <x:v>2</x:v>
      </x:c>
      <x:c r="B4217" s="0" t="s">
        <x:v>4</x:v>
      </x:c>
      <x:c r="C4217" s="0" t="s">
        <x:v>137</x:v>
      </x:c>
      <x:c r="D4217" s="0" t="s">
        <x:v>137</x:v>
      </x:c>
      <x:c r="E4217" s="0" t="s">
        <x:v>66</x:v>
      </x:c>
      <x:c r="F4217" s="0" t="s">
        <x:v>123</x:v>
      </x:c>
      <x:c r="G4217" s="0" t="s">
        <x:v>100</x:v>
      </x:c>
      <x:c r="H4217" s="0" t="s">
        <x:v>101</x:v>
      </x:c>
      <x:c r="I4217" s="0" t="s">
        <x:v>53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137</x:v>
      </x:c>
      <x:c r="D4218" s="0" t="s">
        <x:v>137</x:v>
      </x:c>
      <x:c r="E4218" s="0" t="s">
        <x:v>66</x:v>
      </x:c>
      <x:c r="F4218" s="0" t="s">
        <x:v>123</x:v>
      </x:c>
      <x:c r="G4218" s="0" t="s">
        <x:v>102</x:v>
      </x:c>
      <x:c r="H4218" s="0" t="s">
        <x:v>103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137</x:v>
      </x:c>
      <x:c r="D4219" s="0" t="s">
        <x:v>137</x:v>
      </x:c>
      <x:c r="E4219" s="0" t="s">
        <x:v>66</x:v>
      </x:c>
      <x:c r="F4219" s="0" t="s">
        <x:v>123</x:v>
      </x:c>
      <x:c r="G4219" s="0" t="s">
        <x:v>104</x:v>
      </x:c>
      <x:c r="H4219" s="0" t="s">
        <x:v>105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137</x:v>
      </x:c>
      <x:c r="D4220" s="0" t="s">
        <x:v>137</x:v>
      </x:c>
      <x:c r="E4220" s="0" t="s">
        <x:v>66</x:v>
      </x:c>
      <x:c r="F4220" s="0" t="s">
        <x:v>123</x:v>
      </x:c>
      <x:c r="G4220" s="0" t="s">
        <x:v>106</x:v>
      </x:c>
      <x:c r="H4220" s="0" t="s">
        <x:v>107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137</x:v>
      </x:c>
      <x:c r="D4221" s="0" t="s">
        <x:v>137</x:v>
      </x:c>
      <x:c r="E4221" s="0" t="s">
        <x:v>66</x:v>
      </x:c>
      <x:c r="F4221" s="0" t="s">
        <x:v>123</x:v>
      </x:c>
      <x:c r="G4221" s="0" t="s">
        <x:v>108</x:v>
      </x:c>
      <x:c r="H4221" s="0" t="s">
        <x:v>109</x:v>
      </x:c>
      <x:c r="I4221" s="0" t="s">
        <x:v>53</x:v>
      </x:c>
      <x:c r="J4221" s="0">
        <x:v>0</x:v>
      </x:c>
    </x:row>
    <x:row r="4222" spans="1:10">
      <x:c r="A4222" s="0" t="s">
        <x:v>2</x:v>
      </x:c>
      <x:c r="B4222" s="0" t="s">
        <x:v>4</x:v>
      </x:c>
      <x:c r="C4222" s="0" t="s">
        <x:v>137</x:v>
      </x:c>
      <x:c r="D4222" s="0" t="s">
        <x:v>137</x:v>
      </x:c>
      <x:c r="E4222" s="0" t="s">
        <x:v>66</x:v>
      </x:c>
      <x:c r="F4222" s="0" t="s">
        <x:v>123</x:v>
      </x:c>
      <x:c r="G4222" s="0" t="s">
        <x:v>110</x:v>
      </x:c>
      <x:c r="H4222" s="0" t="s">
        <x:v>111</x:v>
      </x:c>
      <x:c r="I4222" s="0" t="s">
        <x:v>53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137</x:v>
      </x:c>
      <x:c r="D4223" s="0" t="s">
        <x:v>137</x:v>
      </x:c>
      <x:c r="E4223" s="0" t="s">
        <x:v>66</x:v>
      </x:c>
      <x:c r="F4223" s="0" t="s">
        <x:v>123</x:v>
      </x:c>
      <x:c r="G4223" s="0" t="s">
        <x:v>112</x:v>
      </x:c>
      <x:c r="H4223" s="0" t="s">
        <x:v>113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137</x:v>
      </x:c>
      <x:c r="D4224" s="0" t="s">
        <x:v>137</x:v>
      </x:c>
      <x:c r="E4224" s="0" t="s">
        <x:v>66</x:v>
      </x:c>
      <x:c r="F4224" s="0" t="s">
        <x:v>123</x:v>
      </x:c>
      <x:c r="G4224" s="0" t="s">
        <x:v>114</x:v>
      </x:c>
      <x:c r="H4224" s="0" t="s">
        <x:v>115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137</x:v>
      </x:c>
      <x:c r="D4225" s="0" t="s">
        <x:v>137</x:v>
      </x:c>
      <x:c r="E4225" s="0" t="s">
        <x:v>66</x:v>
      </x:c>
      <x:c r="F4225" s="0" t="s">
        <x:v>123</x:v>
      </x:c>
      <x:c r="G4225" s="0" t="s">
        <x:v>49</x:v>
      </x:c>
      <x:c r="H4225" s="0" t="s">
        <x:v>116</x:v>
      </x:c>
      <x:c r="I4225" s="0" t="s">
        <x:v>53</x:v>
      </x:c>
      <x:c r="J4225" s="0">
        <x:v>474</x:v>
      </x:c>
    </x:row>
    <x:row r="4226" spans="1:10">
      <x:c r="A4226" s="0" t="s">
        <x:v>2</x:v>
      </x:c>
      <x:c r="B4226" s="0" t="s">
        <x:v>4</x:v>
      </x:c>
      <x:c r="C4226" s="0" t="s">
        <x:v>137</x:v>
      </x:c>
      <x:c r="D4226" s="0" t="s">
        <x:v>137</x:v>
      </x:c>
      <x:c r="E4226" s="0" t="s">
        <x:v>102</x:v>
      </x:c>
      <x:c r="F4226" s="0" t="s">
        <x:v>124</x:v>
      </x:c>
      <x:c r="G4226" s="0" t="s">
        <x:v>51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137</x:v>
      </x:c>
      <x:c r="D4227" s="0" t="s">
        <x:v>137</x:v>
      </x:c>
      <x:c r="E4227" s="0" t="s">
        <x:v>102</x:v>
      </x:c>
      <x:c r="F4227" s="0" t="s">
        <x:v>124</x:v>
      </x:c>
      <x:c r="G4227" s="0" t="s">
        <x:v>54</x:v>
      </x:c>
      <x:c r="H4227" s="0" t="s">
        <x:v>55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137</x:v>
      </x:c>
      <x:c r="D4228" s="0" t="s">
        <x:v>137</x:v>
      </x:c>
      <x:c r="E4228" s="0" t="s">
        <x:v>102</x:v>
      </x:c>
      <x:c r="F4228" s="0" t="s">
        <x:v>124</x:v>
      </x:c>
      <x:c r="G4228" s="0" t="s">
        <x:v>56</x:v>
      </x:c>
      <x:c r="H4228" s="0" t="s">
        <x:v>57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137</x:v>
      </x:c>
      <x:c r="D4229" s="0" t="s">
        <x:v>137</x:v>
      </x:c>
      <x:c r="E4229" s="0" t="s">
        <x:v>102</x:v>
      </x:c>
      <x:c r="F4229" s="0" t="s">
        <x:v>124</x:v>
      </x:c>
      <x:c r="G4229" s="0" t="s">
        <x:v>58</x:v>
      </x:c>
      <x:c r="H4229" s="0" t="s">
        <x:v>59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137</x:v>
      </x:c>
      <x:c r="D4230" s="0" t="s">
        <x:v>137</x:v>
      </x:c>
      <x:c r="E4230" s="0" t="s">
        <x:v>102</x:v>
      </x:c>
      <x:c r="F4230" s="0" t="s">
        <x:v>124</x:v>
      </x:c>
      <x:c r="G4230" s="0" t="s">
        <x:v>60</x:v>
      </x:c>
      <x:c r="H4230" s="0" t="s">
        <x:v>61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137</x:v>
      </x:c>
      <x:c r="D4231" s="0" t="s">
        <x:v>137</x:v>
      </x:c>
      <x:c r="E4231" s="0" t="s">
        <x:v>102</x:v>
      </x:c>
      <x:c r="F4231" s="0" t="s">
        <x:v>124</x:v>
      </x:c>
      <x:c r="G4231" s="0" t="s">
        <x:v>62</x:v>
      </x:c>
      <x:c r="H4231" s="0" t="s">
        <x:v>63</x:v>
      </x:c>
      <x:c r="I4231" s="0" t="s">
        <x:v>53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137</x:v>
      </x:c>
      <x:c r="D4232" s="0" t="s">
        <x:v>137</x:v>
      </x:c>
      <x:c r="E4232" s="0" t="s">
        <x:v>102</x:v>
      </x:c>
      <x:c r="F4232" s="0" t="s">
        <x:v>124</x:v>
      </x:c>
      <x:c r="G4232" s="0" t="s">
        <x:v>64</x:v>
      </x:c>
      <x:c r="H4232" s="0" t="s">
        <x:v>65</x:v>
      </x:c>
      <x:c r="I4232" s="0" t="s">
        <x:v>53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137</x:v>
      </x:c>
      <x:c r="D4233" s="0" t="s">
        <x:v>137</x:v>
      </x:c>
      <x:c r="E4233" s="0" t="s">
        <x:v>102</x:v>
      </x:c>
      <x:c r="F4233" s="0" t="s">
        <x:v>124</x:v>
      </x:c>
      <x:c r="G4233" s="0" t="s">
        <x:v>66</x:v>
      </x:c>
      <x:c r="H4233" s="0" t="s">
        <x:v>67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137</x:v>
      </x:c>
      <x:c r="D4234" s="0" t="s">
        <x:v>137</x:v>
      </x:c>
      <x:c r="E4234" s="0" t="s">
        <x:v>102</x:v>
      </x:c>
      <x:c r="F4234" s="0" t="s">
        <x:v>124</x:v>
      </x:c>
      <x:c r="G4234" s="0" t="s">
        <x:v>68</x:v>
      </x:c>
      <x:c r="H4234" s="0" t="s">
        <x:v>69</x:v>
      </x:c>
      <x:c r="I4234" s="0" t="s">
        <x:v>53</x:v>
      </x:c>
      <x:c r="J4234" s="0">
        <x:v>13</x:v>
      </x:c>
    </x:row>
    <x:row r="4235" spans="1:10">
      <x:c r="A4235" s="0" t="s">
        <x:v>2</x:v>
      </x:c>
      <x:c r="B4235" s="0" t="s">
        <x:v>4</x:v>
      </x:c>
      <x:c r="C4235" s="0" t="s">
        <x:v>137</x:v>
      </x:c>
      <x:c r="D4235" s="0" t="s">
        <x:v>137</x:v>
      </x:c>
      <x:c r="E4235" s="0" t="s">
        <x:v>102</x:v>
      </x:c>
      <x:c r="F4235" s="0" t="s">
        <x:v>124</x:v>
      </x:c>
      <x:c r="G4235" s="0" t="s">
        <x:v>70</x:v>
      </x:c>
      <x:c r="H4235" s="0" t="s">
        <x:v>71</x:v>
      </x:c>
      <x:c r="I4235" s="0" t="s">
        <x:v>53</x:v>
      </x:c>
      <x:c r="J4235" s="0">
        <x:v>0</x:v>
      </x:c>
    </x:row>
    <x:row r="4236" spans="1:10">
      <x:c r="A4236" s="0" t="s">
        <x:v>2</x:v>
      </x:c>
      <x:c r="B4236" s="0" t="s">
        <x:v>4</x:v>
      </x:c>
      <x:c r="C4236" s="0" t="s">
        <x:v>137</x:v>
      </x:c>
      <x:c r="D4236" s="0" t="s">
        <x:v>137</x:v>
      </x:c>
      <x:c r="E4236" s="0" t="s">
        <x:v>102</x:v>
      </x:c>
      <x:c r="F4236" s="0" t="s">
        <x:v>124</x:v>
      </x:c>
      <x:c r="G4236" s="0" t="s">
        <x:v>72</x:v>
      </x:c>
      <x:c r="H4236" s="0" t="s">
        <x:v>73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137</x:v>
      </x:c>
      <x:c r="D4237" s="0" t="s">
        <x:v>137</x:v>
      </x:c>
      <x:c r="E4237" s="0" t="s">
        <x:v>102</x:v>
      </x:c>
      <x:c r="F4237" s="0" t="s">
        <x:v>124</x:v>
      </x:c>
      <x:c r="G4237" s="0" t="s">
        <x:v>74</x:v>
      </x:c>
      <x:c r="H4237" s="0" t="s">
        <x:v>75</x:v>
      </x:c>
      <x:c r="I4237" s="0" t="s">
        <x:v>53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137</x:v>
      </x:c>
      <x:c r="D4238" s="0" t="s">
        <x:v>137</x:v>
      </x:c>
      <x:c r="E4238" s="0" t="s">
        <x:v>102</x:v>
      </x:c>
      <x:c r="F4238" s="0" t="s">
        <x:v>124</x:v>
      </x:c>
      <x:c r="G4238" s="0" t="s">
        <x:v>76</x:v>
      </x:c>
      <x:c r="H4238" s="0" t="s">
        <x:v>77</x:v>
      </x:c>
      <x:c r="I4238" s="0" t="s">
        <x:v>53</x:v>
      </x:c>
      <x:c r="J4238" s="0">
        <x:v>4</x:v>
      </x:c>
    </x:row>
    <x:row r="4239" spans="1:10">
      <x:c r="A4239" s="0" t="s">
        <x:v>2</x:v>
      </x:c>
      <x:c r="B4239" s="0" t="s">
        <x:v>4</x:v>
      </x:c>
      <x:c r="C4239" s="0" t="s">
        <x:v>137</x:v>
      </x:c>
      <x:c r="D4239" s="0" t="s">
        <x:v>137</x:v>
      </x:c>
      <x:c r="E4239" s="0" t="s">
        <x:v>102</x:v>
      </x:c>
      <x:c r="F4239" s="0" t="s">
        <x:v>124</x:v>
      </x:c>
      <x:c r="G4239" s="0" t="s">
        <x:v>78</x:v>
      </x:c>
      <x:c r="H4239" s="0" t="s">
        <x:v>79</x:v>
      </x:c>
      <x:c r="I4239" s="0" t="s">
        <x:v>53</x:v>
      </x:c>
      <x:c r="J4239" s="0">
        <x:v>5</x:v>
      </x:c>
    </x:row>
    <x:row r="4240" spans="1:10">
      <x:c r="A4240" s="0" t="s">
        <x:v>2</x:v>
      </x:c>
      <x:c r="B4240" s="0" t="s">
        <x:v>4</x:v>
      </x:c>
      <x:c r="C4240" s="0" t="s">
        <x:v>137</x:v>
      </x:c>
      <x:c r="D4240" s="0" t="s">
        <x:v>137</x:v>
      </x:c>
      <x:c r="E4240" s="0" t="s">
        <x:v>102</x:v>
      </x:c>
      <x:c r="F4240" s="0" t="s">
        <x:v>124</x:v>
      </x:c>
      <x:c r="G4240" s="0" t="s">
        <x:v>80</x:v>
      </x:c>
      <x:c r="H4240" s="0" t="s">
        <x:v>81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137</x:v>
      </x:c>
      <x:c r="D4241" s="0" t="s">
        <x:v>137</x:v>
      </x:c>
      <x:c r="E4241" s="0" t="s">
        <x:v>102</x:v>
      </x:c>
      <x:c r="F4241" s="0" t="s">
        <x:v>124</x:v>
      </x:c>
      <x:c r="G4241" s="0" t="s">
        <x:v>82</x:v>
      </x:c>
      <x:c r="H4241" s="0" t="s">
        <x:v>83</x:v>
      </x:c>
      <x:c r="I4241" s="0" t="s">
        <x:v>53</x:v>
      </x:c>
      <x:c r="J4241" s="0">
        <x:v>60</x:v>
      </x:c>
    </x:row>
    <x:row r="4242" spans="1:10">
      <x:c r="A4242" s="0" t="s">
        <x:v>2</x:v>
      </x:c>
      <x:c r="B4242" s="0" t="s">
        <x:v>4</x:v>
      </x:c>
      <x:c r="C4242" s="0" t="s">
        <x:v>137</x:v>
      </x:c>
      <x:c r="D4242" s="0" t="s">
        <x:v>137</x:v>
      </x:c>
      <x:c r="E4242" s="0" t="s">
        <x:v>102</x:v>
      </x:c>
      <x:c r="F4242" s="0" t="s">
        <x:v>124</x:v>
      </x:c>
      <x:c r="G4242" s="0" t="s">
        <x:v>84</x:v>
      </x:c>
      <x:c r="H4242" s="0" t="s">
        <x:v>85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137</x:v>
      </x:c>
      <x:c r="D4243" s="0" t="s">
        <x:v>137</x:v>
      </x:c>
      <x:c r="E4243" s="0" t="s">
        <x:v>102</x:v>
      </x:c>
      <x:c r="F4243" s="0" t="s">
        <x:v>124</x:v>
      </x:c>
      <x:c r="G4243" s="0" t="s">
        <x:v>86</x:v>
      </x:c>
      <x:c r="H4243" s="0" t="s">
        <x:v>87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137</x:v>
      </x:c>
      <x:c r="D4244" s="0" t="s">
        <x:v>137</x:v>
      </x:c>
      <x:c r="E4244" s="0" t="s">
        <x:v>102</x:v>
      </x:c>
      <x:c r="F4244" s="0" t="s">
        <x:v>124</x:v>
      </x:c>
      <x:c r="G4244" s="0" t="s">
        <x:v>88</x:v>
      </x:c>
      <x:c r="H4244" s="0" t="s">
        <x:v>89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137</x:v>
      </x:c>
      <x:c r="D4245" s="0" t="s">
        <x:v>137</x:v>
      </x:c>
      <x:c r="E4245" s="0" t="s">
        <x:v>102</x:v>
      </x:c>
      <x:c r="F4245" s="0" t="s">
        <x:v>124</x:v>
      </x:c>
      <x:c r="G4245" s="0" t="s">
        <x:v>90</x:v>
      </x:c>
      <x:c r="H4245" s="0" t="s">
        <x:v>91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137</x:v>
      </x:c>
      <x:c r="D4246" s="0" t="s">
        <x:v>137</x:v>
      </x:c>
      <x:c r="E4246" s="0" t="s">
        <x:v>102</x:v>
      </x:c>
      <x:c r="F4246" s="0" t="s">
        <x:v>124</x:v>
      </x:c>
      <x:c r="G4246" s="0" t="s">
        <x:v>92</x:v>
      </x:c>
      <x:c r="H4246" s="0" t="s">
        <x:v>93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137</x:v>
      </x:c>
      <x:c r="D4247" s="0" t="s">
        <x:v>137</x:v>
      </x:c>
      <x:c r="E4247" s="0" t="s">
        <x:v>102</x:v>
      </x:c>
      <x:c r="F4247" s="0" t="s">
        <x:v>124</x:v>
      </x:c>
      <x:c r="G4247" s="0" t="s">
        <x:v>94</x:v>
      </x:c>
      <x:c r="H4247" s="0" t="s">
        <x:v>95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137</x:v>
      </x:c>
      <x:c r="D4248" s="0" t="s">
        <x:v>137</x:v>
      </x:c>
      <x:c r="E4248" s="0" t="s">
        <x:v>102</x:v>
      </x:c>
      <x:c r="F4248" s="0" t="s">
        <x:v>124</x:v>
      </x:c>
      <x:c r="G4248" s="0" t="s">
        <x:v>96</x:v>
      </x:c>
      <x:c r="H4248" s="0" t="s">
        <x:v>97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137</x:v>
      </x:c>
      <x:c r="D4249" s="0" t="s">
        <x:v>137</x:v>
      </x:c>
      <x:c r="E4249" s="0" t="s">
        <x:v>102</x:v>
      </x:c>
      <x:c r="F4249" s="0" t="s">
        <x:v>124</x:v>
      </x:c>
      <x:c r="G4249" s="0" t="s">
        <x:v>98</x:v>
      </x:c>
      <x:c r="H4249" s="0" t="s">
        <x:v>99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137</x:v>
      </x:c>
      <x:c r="D4250" s="0" t="s">
        <x:v>137</x:v>
      </x:c>
      <x:c r="E4250" s="0" t="s">
        <x:v>102</x:v>
      </x:c>
      <x:c r="F4250" s="0" t="s">
        <x:v>124</x:v>
      </x:c>
      <x:c r="G4250" s="0" t="s">
        <x:v>100</x:v>
      </x:c>
      <x:c r="H4250" s="0" t="s">
        <x:v>101</x:v>
      </x:c>
      <x:c r="I4250" s="0" t="s">
        <x:v>53</x:v>
      </x:c>
      <x:c r="J4250" s="0">
        <x:v>36</x:v>
      </x:c>
    </x:row>
    <x:row r="4251" spans="1:10">
      <x:c r="A4251" s="0" t="s">
        <x:v>2</x:v>
      </x:c>
      <x:c r="B4251" s="0" t="s">
        <x:v>4</x:v>
      </x:c>
      <x:c r="C4251" s="0" t="s">
        <x:v>137</x:v>
      </x:c>
      <x:c r="D4251" s="0" t="s">
        <x:v>137</x:v>
      </x:c>
      <x:c r="E4251" s="0" t="s">
        <x:v>102</x:v>
      </x:c>
      <x:c r="F4251" s="0" t="s">
        <x:v>124</x:v>
      </x:c>
      <x:c r="G4251" s="0" t="s">
        <x:v>102</x:v>
      </x:c>
      <x:c r="H4251" s="0" t="s">
        <x:v>103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137</x:v>
      </x:c>
      <x:c r="D4252" s="0" t="s">
        <x:v>137</x:v>
      </x:c>
      <x:c r="E4252" s="0" t="s">
        <x:v>102</x:v>
      </x:c>
      <x:c r="F4252" s="0" t="s">
        <x:v>124</x:v>
      </x:c>
      <x:c r="G4252" s="0" t="s">
        <x:v>104</x:v>
      </x:c>
      <x:c r="H4252" s="0" t="s">
        <x:v>105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137</x:v>
      </x:c>
      <x:c r="D4253" s="0" t="s">
        <x:v>137</x:v>
      </x:c>
      <x:c r="E4253" s="0" t="s">
        <x:v>102</x:v>
      </x:c>
      <x:c r="F4253" s="0" t="s">
        <x:v>124</x:v>
      </x:c>
      <x:c r="G4253" s="0" t="s">
        <x:v>106</x:v>
      </x:c>
      <x:c r="H4253" s="0" t="s">
        <x:v>107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137</x:v>
      </x:c>
      <x:c r="D4254" s="0" t="s">
        <x:v>137</x:v>
      </x:c>
      <x:c r="E4254" s="0" t="s">
        <x:v>102</x:v>
      </x:c>
      <x:c r="F4254" s="0" t="s">
        <x:v>124</x:v>
      </x:c>
      <x:c r="G4254" s="0" t="s">
        <x:v>108</x:v>
      </x:c>
      <x:c r="H4254" s="0" t="s">
        <x:v>109</x:v>
      </x:c>
      <x:c r="I4254" s="0" t="s">
        <x:v>53</x:v>
      </x:c>
      <x:c r="J4254" s="0">
        <x:v>38</x:v>
      </x:c>
    </x:row>
    <x:row r="4255" spans="1:10">
      <x:c r="A4255" s="0" t="s">
        <x:v>2</x:v>
      </x:c>
      <x:c r="B4255" s="0" t="s">
        <x:v>4</x:v>
      </x:c>
      <x:c r="C4255" s="0" t="s">
        <x:v>137</x:v>
      </x:c>
      <x:c r="D4255" s="0" t="s">
        <x:v>137</x:v>
      </x:c>
      <x:c r="E4255" s="0" t="s">
        <x:v>102</x:v>
      </x:c>
      <x:c r="F4255" s="0" t="s">
        <x:v>124</x:v>
      </x:c>
      <x:c r="G4255" s="0" t="s">
        <x:v>110</x:v>
      </x:c>
      <x:c r="H4255" s="0" t="s">
        <x:v>111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137</x:v>
      </x:c>
      <x:c r="D4256" s="0" t="s">
        <x:v>137</x:v>
      </x:c>
      <x:c r="E4256" s="0" t="s">
        <x:v>102</x:v>
      </x:c>
      <x:c r="F4256" s="0" t="s">
        <x:v>124</x:v>
      </x:c>
      <x:c r="G4256" s="0" t="s">
        <x:v>112</x:v>
      </x:c>
      <x:c r="H4256" s="0" t="s">
        <x:v>113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137</x:v>
      </x:c>
      <x:c r="D4257" s="0" t="s">
        <x:v>137</x:v>
      </x:c>
      <x:c r="E4257" s="0" t="s">
        <x:v>102</x:v>
      </x:c>
      <x:c r="F4257" s="0" t="s">
        <x:v>124</x:v>
      </x:c>
      <x:c r="G4257" s="0" t="s">
        <x:v>114</x:v>
      </x:c>
      <x:c r="H4257" s="0" t="s">
        <x:v>115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137</x:v>
      </x:c>
      <x:c r="D4258" s="0" t="s">
        <x:v>137</x:v>
      </x:c>
      <x:c r="E4258" s="0" t="s">
        <x:v>102</x:v>
      </x:c>
      <x:c r="F4258" s="0" t="s">
        <x:v>124</x:v>
      </x:c>
      <x:c r="G4258" s="0" t="s">
        <x:v>49</x:v>
      </x:c>
      <x:c r="H4258" s="0" t="s">
        <x:v>116</x:v>
      </x:c>
      <x:c r="I4258" s="0" t="s">
        <x:v>53</x:v>
      </x:c>
      <x:c r="J4258" s="0">
        <x:v>156</x:v>
      </x:c>
    </x:row>
    <x:row r="4259" spans="1:10">
      <x:c r="A4259" s="0" t="s">
        <x:v>2</x:v>
      </x:c>
      <x:c r="B4259" s="0" t="s">
        <x:v>4</x:v>
      </x:c>
      <x:c r="C4259" s="0" t="s">
        <x:v>137</x:v>
      </x:c>
      <x:c r="D4259" s="0" t="s">
        <x:v>137</x:v>
      </x:c>
      <x:c r="E4259" s="0" t="s">
        <x:v>104</x:v>
      </x:c>
      <x:c r="F4259" s="0" t="s">
        <x:v>125</x:v>
      </x:c>
      <x:c r="G4259" s="0" t="s">
        <x:v>51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137</x:v>
      </x:c>
      <x:c r="D4260" s="0" t="s">
        <x:v>137</x:v>
      </x:c>
      <x:c r="E4260" s="0" t="s">
        <x:v>104</x:v>
      </x:c>
      <x:c r="F4260" s="0" t="s">
        <x:v>125</x:v>
      </x:c>
      <x:c r="G4260" s="0" t="s">
        <x:v>54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137</x:v>
      </x:c>
      <x:c r="D4261" s="0" t="s">
        <x:v>137</x:v>
      </x:c>
      <x:c r="E4261" s="0" t="s">
        <x:v>104</x:v>
      </x:c>
      <x:c r="F4261" s="0" t="s">
        <x:v>125</x:v>
      </x:c>
      <x:c r="G4261" s="0" t="s">
        <x:v>56</x:v>
      </x:c>
      <x:c r="H4261" s="0" t="s">
        <x:v>57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137</x:v>
      </x:c>
      <x:c r="D4262" s="0" t="s">
        <x:v>137</x:v>
      </x:c>
      <x:c r="E4262" s="0" t="s">
        <x:v>104</x:v>
      </x:c>
      <x:c r="F4262" s="0" t="s">
        <x:v>125</x:v>
      </x:c>
      <x:c r="G4262" s="0" t="s">
        <x:v>58</x:v>
      </x:c>
      <x:c r="H4262" s="0" t="s">
        <x:v>59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137</x:v>
      </x:c>
      <x:c r="D4263" s="0" t="s">
        <x:v>137</x:v>
      </x:c>
      <x:c r="E4263" s="0" t="s">
        <x:v>104</x:v>
      </x:c>
      <x:c r="F4263" s="0" t="s">
        <x:v>125</x:v>
      </x:c>
      <x:c r="G4263" s="0" t="s">
        <x:v>60</x:v>
      </x:c>
      <x:c r="H4263" s="0" t="s">
        <x:v>61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137</x:v>
      </x:c>
      <x:c r="D4264" s="0" t="s">
        <x:v>137</x:v>
      </x:c>
      <x:c r="E4264" s="0" t="s">
        <x:v>104</x:v>
      </x:c>
      <x:c r="F4264" s="0" t="s">
        <x:v>125</x:v>
      </x:c>
      <x:c r="G4264" s="0" t="s">
        <x:v>62</x:v>
      </x:c>
      <x:c r="H4264" s="0" t="s">
        <x:v>63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137</x:v>
      </x:c>
      <x:c r="D4265" s="0" t="s">
        <x:v>137</x:v>
      </x:c>
      <x:c r="E4265" s="0" t="s">
        <x:v>104</x:v>
      </x:c>
      <x:c r="F4265" s="0" t="s">
        <x:v>125</x:v>
      </x:c>
      <x:c r="G4265" s="0" t="s">
        <x:v>64</x:v>
      </x:c>
      <x:c r="H4265" s="0" t="s">
        <x:v>65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137</x:v>
      </x:c>
      <x:c r="D4266" s="0" t="s">
        <x:v>137</x:v>
      </x:c>
      <x:c r="E4266" s="0" t="s">
        <x:v>104</x:v>
      </x:c>
      <x:c r="F4266" s="0" t="s">
        <x:v>125</x:v>
      </x:c>
      <x:c r="G4266" s="0" t="s">
        <x:v>66</x:v>
      </x:c>
      <x:c r="H4266" s="0" t="s">
        <x:v>67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137</x:v>
      </x:c>
      <x:c r="D4267" s="0" t="s">
        <x:v>137</x:v>
      </x:c>
      <x:c r="E4267" s="0" t="s">
        <x:v>104</x:v>
      </x:c>
      <x:c r="F4267" s="0" t="s">
        <x:v>125</x:v>
      </x:c>
      <x:c r="G4267" s="0" t="s">
        <x:v>68</x:v>
      </x:c>
      <x:c r="H4267" s="0" t="s">
        <x:v>69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137</x:v>
      </x:c>
      <x:c r="D4268" s="0" t="s">
        <x:v>137</x:v>
      </x:c>
      <x:c r="E4268" s="0" t="s">
        <x:v>104</x:v>
      </x:c>
      <x:c r="F4268" s="0" t="s">
        <x:v>125</x:v>
      </x:c>
      <x:c r="G4268" s="0" t="s">
        <x:v>70</x:v>
      </x:c>
      <x:c r="H4268" s="0" t="s">
        <x:v>71</x:v>
      </x:c>
      <x:c r="I4268" s="0" t="s">
        <x:v>53</x:v>
      </x:c>
      <x:c r="J4268" s="0">
        <x:v>114</x:v>
      </x:c>
    </x:row>
    <x:row r="4269" spans="1:10">
      <x:c r="A4269" s="0" t="s">
        <x:v>2</x:v>
      </x:c>
      <x:c r="B4269" s="0" t="s">
        <x:v>4</x:v>
      </x:c>
      <x:c r="C4269" s="0" t="s">
        <x:v>137</x:v>
      </x:c>
      <x:c r="D4269" s="0" t="s">
        <x:v>137</x:v>
      </x:c>
      <x:c r="E4269" s="0" t="s">
        <x:v>104</x:v>
      </x:c>
      <x:c r="F4269" s="0" t="s">
        <x:v>125</x:v>
      </x:c>
      <x:c r="G4269" s="0" t="s">
        <x:v>72</x:v>
      </x:c>
      <x:c r="H4269" s="0" t="s">
        <x:v>73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137</x:v>
      </x:c>
      <x:c r="D4270" s="0" t="s">
        <x:v>137</x:v>
      </x:c>
      <x:c r="E4270" s="0" t="s">
        <x:v>104</x:v>
      </x:c>
      <x:c r="F4270" s="0" t="s">
        <x:v>125</x:v>
      </x:c>
      <x:c r="G4270" s="0" t="s">
        <x:v>74</x:v>
      </x:c>
      <x:c r="H4270" s="0" t="s">
        <x:v>75</x:v>
      </x:c>
      <x:c r="I4270" s="0" t="s">
        <x:v>53</x:v>
      </x:c>
      <x:c r="J4270" s="0">
        <x:v>13</x:v>
      </x:c>
    </x:row>
    <x:row r="4271" spans="1:10">
      <x:c r="A4271" s="0" t="s">
        <x:v>2</x:v>
      </x:c>
      <x:c r="B4271" s="0" t="s">
        <x:v>4</x:v>
      </x:c>
      <x:c r="C4271" s="0" t="s">
        <x:v>137</x:v>
      </x:c>
      <x:c r="D4271" s="0" t="s">
        <x:v>137</x:v>
      </x:c>
      <x:c r="E4271" s="0" t="s">
        <x:v>104</x:v>
      </x:c>
      <x:c r="F4271" s="0" t="s">
        <x:v>125</x:v>
      </x:c>
      <x:c r="G4271" s="0" t="s">
        <x:v>76</x:v>
      </x:c>
      <x:c r="H4271" s="0" t="s">
        <x:v>77</x:v>
      </x:c>
      <x:c r="I4271" s="0" t="s">
        <x:v>53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137</x:v>
      </x:c>
      <x:c r="D4272" s="0" t="s">
        <x:v>137</x:v>
      </x:c>
      <x:c r="E4272" s="0" t="s">
        <x:v>104</x:v>
      </x:c>
      <x:c r="F4272" s="0" t="s">
        <x:v>125</x:v>
      </x:c>
      <x:c r="G4272" s="0" t="s">
        <x:v>78</x:v>
      </x:c>
      <x:c r="H4272" s="0" t="s">
        <x:v>79</x:v>
      </x:c>
      <x:c r="I4272" s="0" t="s">
        <x:v>53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137</x:v>
      </x:c>
      <x:c r="D4273" s="0" t="s">
        <x:v>137</x:v>
      </x:c>
      <x:c r="E4273" s="0" t="s">
        <x:v>104</x:v>
      </x:c>
      <x:c r="F4273" s="0" t="s">
        <x:v>125</x:v>
      </x:c>
      <x:c r="G4273" s="0" t="s">
        <x:v>80</x:v>
      </x:c>
      <x:c r="H4273" s="0" t="s">
        <x:v>81</x:v>
      </x:c>
      <x:c r="I4273" s="0" t="s">
        <x:v>53</x:v>
      </x:c>
      <x:c r="J4273" s="0">
        <x:v>182</x:v>
      </x:c>
    </x:row>
    <x:row r="4274" spans="1:10">
      <x:c r="A4274" s="0" t="s">
        <x:v>2</x:v>
      </x:c>
      <x:c r="B4274" s="0" t="s">
        <x:v>4</x:v>
      </x:c>
      <x:c r="C4274" s="0" t="s">
        <x:v>137</x:v>
      </x:c>
      <x:c r="D4274" s="0" t="s">
        <x:v>137</x:v>
      </x:c>
      <x:c r="E4274" s="0" t="s">
        <x:v>104</x:v>
      </x:c>
      <x:c r="F4274" s="0" t="s">
        <x:v>125</x:v>
      </x:c>
      <x:c r="G4274" s="0" t="s">
        <x:v>82</x:v>
      </x:c>
      <x:c r="H4274" s="0" t="s">
        <x:v>83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137</x:v>
      </x:c>
      <x:c r="D4275" s="0" t="s">
        <x:v>137</x:v>
      </x:c>
      <x:c r="E4275" s="0" t="s">
        <x:v>104</x:v>
      </x:c>
      <x:c r="F4275" s="0" t="s">
        <x:v>125</x:v>
      </x:c>
      <x:c r="G4275" s="0" t="s">
        <x:v>84</x:v>
      </x:c>
      <x:c r="H4275" s="0" t="s">
        <x:v>85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137</x:v>
      </x:c>
      <x:c r="D4276" s="0" t="s">
        <x:v>137</x:v>
      </x:c>
      <x:c r="E4276" s="0" t="s">
        <x:v>104</x:v>
      </x:c>
      <x:c r="F4276" s="0" t="s">
        <x:v>125</x:v>
      </x:c>
      <x:c r="G4276" s="0" t="s">
        <x:v>86</x:v>
      </x:c>
      <x:c r="H4276" s="0" t="s">
        <x:v>87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137</x:v>
      </x:c>
      <x:c r="D4277" s="0" t="s">
        <x:v>137</x:v>
      </x:c>
      <x:c r="E4277" s="0" t="s">
        <x:v>104</x:v>
      </x:c>
      <x:c r="F4277" s="0" t="s">
        <x:v>125</x:v>
      </x:c>
      <x:c r="G4277" s="0" t="s">
        <x:v>88</x:v>
      </x:c>
      <x:c r="H4277" s="0" t="s">
        <x:v>89</x:v>
      </x:c>
      <x:c r="I4277" s="0" t="s">
        <x:v>53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137</x:v>
      </x:c>
      <x:c r="D4278" s="0" t="s">
        <x:v>137</x:v>
      </x:c>
      <x:c r="E4278" s="0" t="s">
        <x:v>104</x:v>
      </x:c>
      <x:c r="F4278" s="0" t="s">
        <x:v>125</x:v>
      </x:c>
      <x:c r="G4278" s="0" t="s">
        <x:v>90</x:v>
      </x:c>
      <x:c r="H4278" s="0" t="s">
        <x:v>91</x:v>
      </x:c>
      <x:c r="I4278" s="0" t="s">
        <x:v>53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137</x:v>
      </x:c>
      <x:c r="D4279" s="0" t="s">
        <x:v>137</x:v>
      </x:c>
      <x:c r="E4279" s="0" t="s">
        <x:v>104</x:v>
      </x:c>
      <x:c r="F4279" s="0" t="s">
        <x:v>125</x:v>
      </x:c>
      <x:c r="G4279" s="0" t="s">
        <x:v>92</x:v>
      </x:c>
      <x:c r="H4279" s="0" t="s">
        <x:v>93</x:v>
      </x:c>
      <x:c r="I4279" s="0" t="s">
        <x:v>53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137</x:v>
      </x:c>
      <x:c r="D4280" s="0" t="s">
        <x:v>137</x:v>
      </x:c>
      <x:c r="E4280" s="0" t="s">
        <x:v>104</x:v>
      </x:c>
      <x:c r="F4280" s="0" t="s">
        <x:v>125</x:v>
      </x:c>
      <x:c r="G4280" s="0" t="s">
        <x:v>94</x:v>
      </x:c>
      <x:c r="H4280" s="0" t="s">
        <x:v>95</x:v>
      </x:c>
      <x:c r="I4280" s="0" t="s">
        <x:v>53</x:v>
      </x:c>
      <x:c r="J4280" s="0">
        <x:v>18</x:v>
      </x:c>
    </x:row>
    <x:row r="4281" spans="1:10">
      <x:c r="A4281" s="0" t="s">
        <x:v>2</x:v>
      </x:c>
      <x:c r="B4281" s="0" t="s">
        <x:v>4</x:v>
      </x:c>
      <x:c r="C4281" s="0" t="s">
        <x:v>137</x:v>
      </x:c>
      <x:c r="D4281" s="0" t="s">
        <x:v>137</x:v>
      </x:c>
      <x:c r="E4281" s="0" t="s">
        <x:v>104</x:v>
      </x:c>
      <x:c r="F4281" s="0" t="s">
        <x:v>125</x:v>
      </x:c>
      <x:c r="G4281" s="0" t="s">
        <x:v>96</x:v>
      </x:c>
      <x:c r="H4281" s="0" t="s">
        <x:v>97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137</x:v>
      </x:c>
      <x:c r="D4282" s="0" t="s">
        <x:v>137</x:v>
      </x:c>
      <x:c r="E4282" s="0" t="s">
        <x:v>104</x:v>
      </x:c>
      <x:c r="F4282" s="0" t="s">
        <x:v>125</x:v>
      </x:c>
      <x:c r="G4282" s="0" t="s">
        <x:v>98</x:v>
      </x:c>
      <x:c r="H4282" s="0" t="s">
        <x:v>99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137</x:v>
      </x:c>
      <x:c r="D4283" s="0" t="s">
        <x:v>137</x:v>
      </x:c>
      <x:c r="E4283" s="0" t="s">
        <x:v>104</x:v>
      </x:c>
      <x:c r="F4283" s="0" t="s">
        <x:v>125</x:v>
      </x:c>
      <x:c r="G4283" s="0" t="s">
        <x:v>100</x:v>
      </x:c>
      <x:c r="H4283" s="0" t="s">
        <x:v>101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137</x:v>
      </x:c>
      <x:c r="D4284" s="0" t="s">
        <x:v>137</x:v>
      </x:c>
      <x:c r="E4284" s="0" t="s">
        <x:v>104</x:v>
      </x:c>
      <x:c r="F4284" s="0" t="s">
        <x:v>125</x:v>
      </x:c>
      <x:c r="G4284" s="0" t="s">
        <x:v>102</x:v>
      </x:c>
      <x:c r="H4284" s="0" t="s">
        <x:v>103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137</x:v>
      </x:c>
      <x:c r="D4285" s="0" t="s">
        <x:v>137</x:v>
      </x:c>
      <x:c r="E4285" s="0" t="s">
        <x:v>104</x:v>
      </x:c>
      <x:c r="F4285" s="0" t="s">
        <x:v>125</x:v>
      </x:c>
      <x:c r="G4285" s="0" t="s">
        <x:v>104</x:v>
      </x:c>
      <x:c r="H4285" s="0" t="s">
        <x:v>105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137</x:v>
      </x:c>
      <x:c r="D4286" s="0" t="s">
        <x:v>137</x:v>
      </x:c>
      <x:c r="E4286" s="0" t="s">
        <x:v>104</x:v>
      </x:c>
      <x:c r="F4286" s="0" t="s">
        <x:v>125</x:v>
      </x:c>
      <x:c r="G4286" s="0" t="s">
        <x:v>106</x:v>
      </x:c>
      <x:c r="H4286" s="0" t="s">
        <x:v>107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137</x:v>
      </x:c>
      <x:c r="D4287" s="0" t="s">
        <x:v>137</x:v>
      </x:c>
      <x:c r="E4287" s="0" t="s">
        <x:v>104</x:v>
      </x:c>
      <x:c r="F4287" s="0" t="s">
        <x:v>125</x:v>
      </x:c>
      <x:c r="G4287" s="0" t="s">
        <x:v>108</x:v>
      </x:c>
      <x:c r="H4287" s="0" t="s">
        <x:v>109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137</x:v>
      </x:c>
      <x:c r="D4288" s="0" t="s">
        <x:v>137</x:v>
      </x:c>
      <x:c r="E4288" s="0" t="s">
        <x:v>104</x:v>
      </x:c>
      <x:c r="F4288" s="0" t="s">
        <x:v>125</x:v>
      </x:c>
      <x:c r="G4288" s="0" t="s">
        <x:v>110</x:v>
      </x:c>
      <x:c r="H4288" s="0" t="s">
        <x:v>111</x:v>
      </x:c>
      <x:c r="I4288" s="0" t="s">
        <x:v>53</x:v>
      </x:c>
      <x:c r="J4288" s="0">
        <x:v>130</x:v>
      </x:c>
    </x:row>
    <x:row r="4289" spans="1:10">
      <x:c r="A4289" s="0" t="s">
        <x:v>2</x:v>
      </x:c>
      <x:c r="B4289" s="0" t="s">
        <x:v>4</x:v>
      </x:c>
      <x:c r="C4289" s="0" t="s">
        <x:v>137</x:v>
      </x:c>
      <x:c r="D4289" s="0" t="s">
        <x:v>137</x:v>
      </x:c>
      <x:c r="E4289" s="0" t="s">
        <x:v>104</x:v>
      </x:c>
      <x:c r="F4289" s="0" t="s">
        <x:v>125</x:v>
      </x:c>
      <x:c r="G4289" s="0" t="s">
        <x:v>112</x:v>
      </x:c>
      <x:c r="H4289" s="0" t="s">
        <x:v>113</x:v>
      </x:c>
      <x:c r="I4289" s="0" t="s">
        <x:v>53</x:v>
      </x:c>
      <x:c r="J4289" s="0">
        <x:v>15</x:v>
      </x:c>
    </x:row>
    <x:row r="4290" spans="1:10">
      <x:c r="A4290" s="0" t="s">
        <x:v>2</x:v>
      </x:c>
      <x:c r="B4290" s="0" t="s">
        <x:v>4</x:v>
      </x:c>
      <x:c r="C4290" s="0" t="s">
        <x:v>137</x:v>
      </x:c>
      <x:c r="D4290" s="0" t="s">
        <x:v>137</x:v>
      </x:c>
      <x:c r="E4290" s="0" t="s">
        <x:v>104</x:v>
      </x:c>
      <x:c r="F4290" s="0" t="s">
        <x:v>125</x:v>
      </x:c>
      <x:c r="G4290" s="0" t="s">
        <x:v>114</x:v>
      </x:c>
      <x:c r="H4290" s="0" t="s">
        <x:v>115</x:v>
      </x:c>
      <x:c r="I4290" s="0" t="s">
        <x:v>53</x:v>
      </x:c>
      <x:c r="J4290" s="0">
        <x:v>98</x:v>
      </x:c>
    </x:row>
    <x:row r="4291" spans="1:10">
      <x:c r="A4291" s="0" t="s">
        <x:v>2</x:v>
      </x:c>
      <x:c r="B4291" s="0" t="s">
        <x:v>4</x:v>
      </x:c>
      <x:c r="C4291" s="0" t="s">
        <x:v>137</x:v>
      </x:c>
      <x:c r="D4291" s="0" t="s">
        <x:v>137</x:v>
      </x:c>
      <x:c r="E4291" s="0" t="s">
        <x:v>104</x:v>
      </x:c>
      <x:c r="F4291" s="0" t="s">
        <x:v>125</x:v>
      </x:c>
      <x:c r="G4291" s="0" t="s">
        <x:v>49</x:v>
      </x:c>
      <x:c r="H4291" s="0" t="s">
        <x:v>116</x:v>
      </x:c>
      <x:c r="I4291" s="0" t="s">
        <x:v>53</x:v>
      </x:c>
      <x:c r="J4291" s="0">
        <x:v>570</x:v>
      </x:c>
    </x:row>
    <x:row r="4292" spans="1:10">
      <x:c r="A4292" s="0" t="s">
        <x:v>2</x:v>
      </x:c>
      <x:c r="B4292" s="0" t="s">
        <x:v>4</x:v>
      </x:c>
      <x:c r="C4292" s="0" t="s">
        <x:v>138</x:v>
      </x:c>
      <x:c r="D4292" s="0" t="s">
        <x:v>138</x:v>
      </x:c>
      <x:c r="E4292" s="0" t="s">
        <x:v>49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2243</x:v>
      </x:c>
    </x:row>
    <x:row r="4293" spans="1:10">
      <x:c r="A4293" s="0" t="s">
        <x:v>2</x:v>
      </x:c>
      <x:c r="B4293" s="0" t="s">
        <x:v>4</x:v>
      </x:c>
      <x:c r="C4293" s="0" t="s">
        <x:v>138</x:v>
      </x:c>
      <x:c r="D4293" s="0" t="s">
        <x:v>138</x:v>
      </x:c>
      <x:c r="E4293" s="0" t="s">
        <x:v>49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108</x:v>
      </x:c>
    </x:row>
    <x:row r="4294" spans="1:10">
      <x:c r="A4294" s="0" t="s">
        <x:v>2</x:v>
      </x:c>
      <x:c r="B4294" s="0" t="s">
        <x:v>4</x:v>
      </x:c>
      <x:c r="C4294" s="0" t="s">
        <x:v>138</x:v>
      </x:c>
      <x:c r="D4294" s="0" t="s">
        <x:v>138</x:v>
      </x:c>
      <x:c r="E4294" s="0" t="s">
        <x:v>49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1144</x:v>
      </x:c>
    </x:row>
    <x:row r="4295" spans="1:10">
      <x:c r="A4295" s="0" t="s">
        <x:v>2</x:v>
      </x:c>
      <x:c r="B4295" s="0" t="s">
        <x:v>4</x:v>
      </x:c>
      <x:c r="C4295" s="0" t="s">
        <x:v>138</x:v>
      </x:c>
      <x:c r="D4295" s="0" t="s">
        <x:v>138</x:v>
      </x:c>
      <x:c r="E4295" s="0" t="s">
        <x:v>49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513</x:v>
      </x:c>
    </x:row>
    <x:row r="4296" spans="1:10">
      <x:c r="A4296" s="0" t="s">
        <x:v>2</x:v>
      </x:c>
      <x:c r="B4296" s="0" t="s">
        <x:v>4</x:v>
      </x:c>
      <x:c r="C4296" s="0" t="s">
        <x:v>138</x:v>
      </x:c>
      <x:c r="D4296" s="0" t="s">
        <x:v>138</x:v>
      </x:c>
      <x:c r="E4296" s="0" t="s">
        <x:v>49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383</x:v>
      </x:c>
    </x:row>
    <x:row r="4297" spans="1:10">
      <x:c r="A4297" s="0" t="s">
        <x:v>2</x:v>
      </x:c>
      <x:c r="B4297" s="0" t="s">
        <x:v>4</x:v>
      </x:c>
      <x:c r="C4297" s="0" t="s">
        <x:v>138</x:v>
      </x:c>
      <x:c r="D4297" s="0" t="s">
        <x:v>138</x:v>
      </x:c>
      <x:c r="E4297" s="0" t="s">
        <x:v>49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3</x:v>
      </x:c>
    </x:row>
    <x:row r="4298" spans="1:10">
      <x:c r="A4298" s="0" t="s">
        <x:v>2</x:v>
      </x:c>
      <x:c r="B4298" s="0" t="s">
        <x:v>4</x:v>
      </x:c>
      <x:c r="C4298" s="0" t="s">
        <x:v>138</x:v>
      </x:c>
      <x:c r="D4298" s="0" t="s">
        <x:v>138</x:v>
      </x:c>
      <x:c r="E4298" s="0" t="s">
        <x:v>49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81</x:v>
      </x:c>
    </x:row>
    <x:row r="4299" spans="1:10">
      <x:c r="A4299" s="0" t="s">
        <x:v>2</x:v>
      </x:c>
      <x:c r="B4299" s="0" t="s">
        <x:v>4</x:v>
      </x:c>
      <x:c r="C4299" s="0" t="s">
        <x:v>138</x:v>
      </x:c>
      <x:c r="D4299" s="0" t="s">
        <x:v>138</x:v>
      </x:c>
      <x:c r="E4299" s="0" t="s">
        <x:v>49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465</x:v>
      </x:c>
    </x:row>
    <x:row r="4300" spans="1:10">
      <x:c r="A4300" s="0" t="s">
        <x:v>2</x:v>
      </x:c>
      <x:c r="B4300" s="0" t="s">
        <x:v>4</x:v>
      </x:c>
      <x:c r="C4300" s="0" t="s">
        <x:v>138</x:v>
      </x:c>
      <x:c r="D4300" s="0" t="s">
        <x:v>138</x:v>
      </x:c>
      <x:c r="E4300" s="0" t="s">
        <x:v>49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8108</x:v>
      </x:c>
    </x:row>
    <x:row r="4301" spans="1:10">
      <x:c r="A4301" s="0" t="s">
        <x:v>2</x:v>
      </x:c>
      <x:c r="B4301" s="0" t="s">
        <x:v>4</x:v>
      </x:c>
      <x:c r="C4301" s="0" t="s">
        <x:v>138</x:v>
      </x:c>
      <x:c r="D4301" s="0" t="s">
        <x:v>138</x:v>
      </x:c>
      <x:c r="E4301" s="0" t="s">
        <x:v>49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83</x:v>
      </x:c>
    </x:row>
    <x:row r="4302" spans="1:10">
      <x:c r="A4302" s="0" t="s">
        <x:v>2</x:v>
      </x:c>
      <x:c r="B4302" s="0" t="s">
        <x:v>4</x:v>
      </x:c>
      <x:c r="C4302" s="0" t="s">
        <x:v>138</x:v>
      </x:c>
      <x:c r="D4302" s="0" t="s">
        <x:v>138</x:v>
      </x:c>
      <x:c r="E4302" s="0" t="s">
        <x:v>49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7</x:v>
      </x:c>
    </x:row>
    <x:row r="4303" spans="1:10">
      <x:c r="A4303" s="0" t="s">
        <x:v>2</x:v>
      </x:c>
      <x:c r="B4303" s="0" t="s">
        <x:v>4</x:v>
      </x:c>
      <x:c r="C4303" s="0" t="s">
        <x:v>138</x:v>
      </x:c>
      <x:c r="D4303" s="0" t="s">
        <x:v>138</x:v>
      </x:c>
      <x:c r="E4303" s="0" t="s">
        <x:v>49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28</x:v>
      </x:c>
    </x:row>
    <x:row r="4304" spans="1:10">
      <x:c r="A4304" s="0" t="s">
        <x:v>2</x:v>
      </x:c>
      <x:c r="B4304" s="0" t="s">
        <x:v>4</x:v>
      </x:c>
      <x:c r="C4304" s="0" t="s">
        <x:v>138</x:v>
      </x:c>
      <x:c r="D4304" s="0" t="s">
        <x:v>138</x:v>
      </x:c>
      <x:c r="E4304" s="0" t="s">
        <x:v>49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31252</x:v>
      </x:c>
    </x:row>
    <x:row r="4305" spans="1:10">
      <x:c r="A4305" s="0" t="s">
        <x:v>2</x:v>
      </x:c>
      <x:c r="B4305" s="0" t="s">
        <x:v>4</x:v>
      </x:c>
      <x:c r="C4305" s="0" t="s">
        <x:v>138</x:v>
      </x:c>
      <x:c r="D4305" s="0" t="s">
        <x:v>138</x:v>
      </x:c>
      <x:c r="E4305" s="0" t="s">
        <x:v>49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2846</x:v>
      </x:c>
    </x:row>
    <x:row r="4306" spans="1:10">
      <x:c r="A4306" s="0" t="s">
        <x:v>2</x:v>
      </x:c>
      <x:c r="B4306" s="0" t="s">
        <x:v>4</x:v>
      </x:c>
      <x:c r="C4306" s="0" t="s">
        <x:v>138</x:v>
      </x:c>
      <x:c r="D4306" s="0" t="s">
        <x:v>138</x:v>
      </x:c>
      <x:c r="E4306" s="0" t="s">
        <x:v>49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175</x:v>
      </x:c>
    </x:row>
    <x:row r="4307" spans="1:10">
      <x:c r="A4307" s="0" t="s">
        <x:v>2</x:v>
      </x:c>
      <x:c r="B4307" s="0" t="s">
        <x:v>4</x:v>
      </x:c>
      <x:c r="C4307" s="0" t="s">
        <x:v>138</x:v>
      </x:c>
      <x:c r="D4307" s="0" t="s">
        <x:v>138</x:v>
      </x:c>
      <x:c r="E4307" s="0" t="s">
        <x:v>49</x:v>
      </x:c>
      <x:c r="F4307" s="0" t="s">
        <x:v>50</x:v>
      </x:c>
      <x:c r="G4307" s="0" t="s">
        <x:v>82</x:v>
      </x:c>
      <x:c r="H4307" s="0" t="s">
        <x:v>83</x:v>
      </x:c>
      <x:c r="I4307" s="0" t="s">
        <x:v>53</x:v>
      </x:c>
      <x:c r="J4307" s="0">
        <x:v>30450</x:v>
      </x:c>
    </x:row>
    <x:row r="4308" spans="1:10">
      <x:c r="A4308" s="0" t="s">
        <x:v>2</x:v>
      </x:c>
      <x:c r="B4308" s="0" t="s">
        <x:v>4</x:v>
      </x:c>
      <x:c r="C4308" s="0" t="s">
        <x:v>138</x:v>
      </x:c>
      <x:c r="D4308" s="0" t="s">
        <x:v>138</x:v>
      </x:c>
      <x:c r="E4308" s="0" t="s">
        <x:v>49</x:v>
      </x:c>
      <x:c r="F4308" s="0" t="s">
        <x:v>50</x:v>
      </x:c>
      <x:c r="G4308" s="0" t="s">
        <x:v>84</x:v>
      </x:c>
      <x:c r="H4308" s="0" t="s">
        <x:v>85</x:v>
      </x:c>
      <x:c r="I4308" s="0" t="s">
        <x:v>53</x:v>
      </x:c>
      <x:c r="J4308" s="0">
        <x:v>26</x:v>
      </x:c>
    </x:row>
    <x:row r="4309" spans="1:10">
      <x:c r="A4309" s="0" t="s">
        <x:v>2</x:v>
      </x:c>
      <x:c r="B4309" s="0" t="s">
        <x:v>4</x:v>
      </x:c>
      <x:c r="C4309" s="0" t="s">
        <x:v>138</x:v>
      </x:c>
      <x:c r="D4309" s="0" t="s">
        <x:v>138</x:v>
      </x:c>
      <x:c r="E4309" s="0" t="s">
        <x:v>49</x:v>
      </x:c>
      <x:c r="F4309" s="0" t="s">
        <x:v>50</x:v>
      </x:c>
      <x:c r="G4309" s="0" t="s">
        <x:v>86</x:v>
      </x:c>
      <x:c r="H4309" s="0" t="s">
        <x:v>87</x:v>
      </x:c>
      <x:c r="I4309" s="0" t="s">
        <x:v>53</x:v>
      </x:c>
      <x:c r="J4309" s="0">
        <x:v>69</x:v>
      </x:c>
    </x:row>
    <x:row r="4310" spans="1:10">
      <x:c r="A4310" s="0" t="s">
        <x:v>2</x:v>
      </x:c>
      <x:c r="B4310" s="0" t="s">
        <x:v>4</x:v>
      </x:c>
      <x:c r="C4310" s="0" t="s">
        <x:v>138</x:v>
      </x:c>
      <x:c r="D4310" s="0" t="s">
        <x:v>138</x:v>
      </x:c>
      <x:c r="E4310" s="0" t="s">
        <x:v>49</x:v>
      </x:c>
      <x:c r="F4310" s="0" t="s">
        <x:v>50</x:v>
      </x:c>
      <x:c r="G4310" s="0" t="s">
        <x:v>88</x:v>
      </x:c>
      <x:c r="H4310" s="0" t="s">
        <x:v>89</x:v>
      </x:c>
      <x:c r="I4310" s="0" t="s">
        <x:v>53</x:v>
      </x:c>
      <x:c r="J4310" s="0">
        <x:v>236</x:v>
      </x:c>
    </x:row>
    <x:row r="4311" spans="1:10">
      <x:c r="A4311" s="0" t="s">
        <x:v>2</x:v>
      </x:c>
      <x:c r="B4311" s="0" t="s">
        <x:v>4</x:v>
      </x:c>
      <x:c r="C4311" s="0" t="s">
        <x:v>138</x:v>
      </x:c>
      <x:c r="D4311" s="0" t="s">
        <x:v>138</x:v>
      </x:c>
      <x:c r="E4311" s="0" t="s">
        <x:v>49</x:v>
      </x:c>
      <x:c r="F4311" s="0" t="s">
        <x:v>50</x:v>
      </x:c>
      <x:c r="G4311" s="0" t="s">
        <x:v>90</x:v>
      </x:c>
      <x:c r="H4311" s="0" t="s">
        <x:v>91</x:v>
      </x:c>
      <x:c r="I4311" s="0" t="s">
        <x:v>53</x:v>
      </x:c>
      <x:c r="J4311" s="0">
        <x:v>2686</x:v>
      </x:c>
    </x:row>
    <x:row r="4312" spans="1:10">
      <x:c r="A4312" s="0" t="s">
        <x:v>2</x:v>
      </x:c>
      <x:c r="B4312" s="0" t="s">
        <x:v>4</x:v>
      </x:c>
      <x:c r="C4312" s="0" t="s">
        <x:v>138</x:v>
      </x:c>
      <x:c r="D4312" s="0" t="s">
        <x:v>138</x:v>
      </x:c>
      <x:c r="E4312" s="0" t="s">
        <x:v>49</x:v>
      </x:c>
      <x:c r="F4312" s="0" t="s">
        <x:v>50</x:v>
      </x:c>
      <x:c r="G4312" s="0" t="s">
        <x:v>92</x:v>
      </x:c>
      <x:c r="H4312" s="0" t="s">
        <x:v>93</x:v>
      </x:c>
      <x:c r="I4312" s="0" t="s">
        <x:v>53</x:v>
      </x:c>
      <x:c r="J4312" s="0">
        <x:v>957</x:v>
      </x:c>
    </x:row>
    <x:row r="4313" spans="1:10">
      <x:c r="A4313" s="0" t="s">
        <x:v>2</x:v>
      </x:c>
      <x:c r="B4313" s="0" t="s">
        <x:v>4</x:v>
      </x:c>
      <x:c r="C4313" s="0" t="s">
        <x:v>138</x:v>
      </x:c>
      <x:c r="D4313" s="0" t="s">
        <x:v>138</x:v>
      </x:c>
      <x:c r="E4313" s="0" t="s">
        <x:v>49</x:v>
      </x:c>
      <x:c r="F4313" s="0" t="s">
        <x:v>50</x:v>
      </x:c>
      <x:c r="G4313" s="0" t="s">
        <x:v>94</x:v>
      </x:c>
      <x:c r="H4313" s="0" t="s">
        <x:v>95</x:v>
      </x:c>
      <x:c r="I4313" s="0" t="s">
        <x:v>53</x:v>
      </x:c>
      <x:c r="J4313" s="0">
        <x:v>20</x:v>
      </x:c>
    </x:row>
    <x:row r="4314" spans="1:10">
      <x:c r="A4314" s="0" t="s">
        <x:v>2</x:v>
      </x:c>
      <x:c r="B4314" s="0" t="s">
        <x:v>4</x:v>
      </x:c>
      <x:c r="C4314" s="0" t="s">
        <x:v>138</x:v>
      </x:c>
      <x:c r="D4314" s="0" t="s">
        <x:v>138</x:v>
      </x:c>
      <x:c r="E4314" s="0" t="s">
        <x:v>49</x:v>
      </x:c>
      <x:c r="F4314" s="0" t="s">
        <x:v>50</x:v>
      </x:c>
      <x:c r="G4314" s="0" t="s">
        <x:v>96</x:v>
      </x:c>
      <x:c r="H4314" s="0" t="s">
        <x:v>97</x:v>
      </x:c>
      <x:c r="I4314" s="0" t="s">
        <x:v>53</x:v>
      </x:c>
      <x:c r="J4314" s="0">
        <x:v>87</x:v>
      </x:c>
    </x:row>
    <x:row r="4315" spans="1:10">
      <x:c r="A4315" s="0" t="s">
        <x:v>2</x:v>
      </x:c>
      <x:c r="B4315" s="0" t="s">
        <x:v>4</x:v>
      </x:c>
      <x:c r="C4315" s="0" t="s">
        <x:v>138</x:v>
      </x:c>
      <x:c r="D4315" s="0" t="s">
        <x:v>138</x:v>
      </x:c>
      <x:c r="E4315" s="0" t="s">
        <x:v>49</x:v>
      </x:c>
      <x:c r="F4315" s="0" t="s">
        <x:v>50</x:v>
      </x:c>
      <x:c r="G4315" s="0" t="s">
        <x:v>98</x:v>
      </x:c>
      <x:c r="H4315" s="0" t="s">
        <x:v>99</x:v>
      </x:c>
      <x:c r="I4315" s="0" t="s">
        <x:v>53</x:v>
      </x:c>
      <x:c r="J4315" s="0">
        <x:v>3</x:v>
      </x:c>
    </x:row>
    <x:row r="4316" spans="1:10">
      <x:c r="A4316" s="0" t="s">
        <x:v>2</x:v>
      </x:c>
      <x:c r="B4316" s="0" t="s">
        <x:v>4</x:v>
      </x:c>
      <x:c r="C4316" s="0" t="s">
        <x:v>138</x:v>
      </x:c>
      <x:c r="D4316" s="0" t="s">
        <x:v>138</x:v>
      </x:c>
      <x:c r="E4316" s="0" t="s">
        <x:v>49</x:v>
      </x:c>
      <x:c r="F4316" s="0" t="s">
        <x:v>50</x:v>
      </x:c>
      <x:c r="G4316" s="0" t="s">
        <x:v>100</x:v>
      </x:c>
      <x:c r="H4316" s="0" t="s">
        <x:v>101</x:v>
      </x:c>
      <x:c r="I4316" s="0" t="s">
        <x:v>53</x:v>
      </x:c>
      <x:c r="J4316" s="0">
        <x:v>11768</x:v>
      </x:c>
    </x:row>
    <x:row r="4317" spans="1:10">
      <x:c r="A4317" s="0" t="s">
        <x:v>2</x:v>
      </x:c>
      <x:c r="B4317" s="0" t="s">
        <x:v>4</x:v>
      </x:c>
      <x:c r="C4317" s="0" t="s">
        <x:v>138</x:v>
      </x:c>
      <x:c r="D4317" s="0" t="s">
        <x:v>138</x:v>
      </x:c>
      <x:c r="E4317" s="0" t="s">
        <x:v>49</x:v>
      </x:c>
      <x:c r="F4317" s="0" t="s">
        <x:v>50</x:v>
      </x:c>
      <x:c r="G4317" s="0" t="s">
        <x:v>102</x:v>
      </x:c>
      <x:c r="H4317" s="0" t="s">
        <x:v>103</x:v>
      </x:c>
      <x:c r="I4317" s="0" t="s">
        <x:v>53</x:v>
      </x:c>
      <x:c r="J4317" s="0">
        <x:v>86</x:v>
      </x:c>
    </x:row>
    <x:row r="4318" spans="1:10">
      <x:c r="A4318" s="0" t="s">
        <x:v>2</x:v>
      </x:c>
      <x:c r="B4318" s="0" t="s">
        <x:v>4</x:v>
      </x:c>
      <x:c r="C4318" s="0" t="s">
        <x:v>138</x:v>
      </x:c>
      <x:c r="D4318" s="0" t="s">
        <x:v>138</x:v>
      </x:c>
      <x:c r="E4318" s="0" t="s">
        <x:v>49</x:v>
      </x:c>
      <x:c r="F4318" s="0" t="s">
        <x:v>50</x:v>
      </x:c>
      <x:c r="G4318" s="0" t="s">
        <x:v>104</x:v>
      </x:c>
      <x:c r="H4318" s="0" t="s">
        <x:v>105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138</x:v>
      </x:c>
      <x:c r="D4319" s="0" t="s">
        <x:v>138</x:v>
      </x:c>
      <x:c r="E4319" s="0" t="s">
        <x:v>49</x:v>
      </x:c>
      <x:c r="F4319" s="0" t="s">
        <x:v>50</x:v>
      </x:c>
      <x:c r="G4319" s="0" t="s">
        <x:v>106</x:v>
      </x:c>
      <x:c r="H4319" s="0" t="s">
        <x:v>107</x:v>
      </x:c>
      <x:c r="I4319" s="0" t="s">
        <x:v>53</x:v>
      </x:c>
      <x:c r="J4319" s="0">
        <x:v>267</x:v>
      </x:c>
    </x:row>
    <x:row r="4320" spans="1:10">
      <x:c r="A4320" s="0" t="s">
        <x:v>2</x:v>
      </x:c>
      <x:c r="B4320" s="0" t="s">
        <x:v>4</x:v>
      </x:c>
      <x:c r="C4320" s="0" t="s">
        <x:v>138</x:v>
      </x:c>
      <x:c r="D4320" s="0" t="s">
        <x:v>138</x:v>
      </x:c>
      <x:c r="E4320" s="0" t="s">
        <x:v>49</x:v>
      </x:c>
      <x:c r="F4320" s="0" t="s">
        <x:v>50</x:v>
      </x:c>
      <x:c r="G4320" s="0" t="s">
        <x:v>108</x:v>
      </x:c>
      <x:c r="H4320" s="0" t="s">
        <x:v>109</x:v>
      </x:c>
      <x:c r="I4320" s="0" t="s">
        <x:v>53</x:v>
      </x:c>
      <x:c r="J4320" s="0">
        <x:v>20403</x:v>
      </x:c>
    </x:row>
    <x:row r="4321" spans="1:10">
      <x:c r="A4321" s="0" t="s">
        <x:v>2</x:v>
      </x:c>
      <x:c r="B4321" s="0" t="s">
        <x:v>4</x:v>
      </x:c>
      <x:c r="C4321" s="0" t="s">
        <x:v>138</x:v>
      </x:c>
      <x:c r="D4321" s="0" t="s">
        <x:v>138</x:v>
      </x:c>
      <x:c r="E4321" s="0" t="s">
        <x:v>49</x:v>
      </x:c>
      <x:c r="F4321" s="0" t="s">
        <x:v>50</x:v>
      </x:c>
      <x:c r="G4321" s="0" t="s">
        <x:v>110</x:v>
      </x:c>
      <x:c r="H4321" s="0" t="s">
        <x:v>111</x:v>
      </x:c>
      <x:c r="I4321" s="0" t="s">
        <x:v>53</x:v>
      </x:c>
      <x:c r="J4321" s="0">
        <x:v>247</x:v>
      </x:c>
    </x:row>
    <x:row r="4322" spans="1:10">
      <x:c r="A4322" s="0" t="s">
        <x:v>2</x:v>
      </x:c>
      <x:c r="B4322" s="0" t="s">
        <x:v>4</x:v>
      </x:c>
      <x:c r="C4322" s="0" t="s">
        <x:v>138</x:v>
      </x:c>
      <x:c r="D4322" s="0" t="s">
        <x:v>138</x:v>
      </x:c>
      <x:c r="E4322" s="0" t="s">
        <x:v>49</x:v>
      </x:c>
      <x:c r="F4322" s="0" t="s">
        <x:v>50</x:v>
      </x:c>
      <x:c r="G4322" s="0" t="s">
        <x:v>112</x:v>
      </x:c>
      <x:c r="H4322" s="0" t="s">
        <x:v>113</x:v>
      </x:c>
      <x:c r="I4322" s="0" t="s">
        <x:v>53</x:v>
      </x:c>
      <x:c r="J4322" s="0">
        <x:v>20164</x:v>
      </x:c>
    </x:row>
    <x:row r="4323" spans="1:10">
      <x:c r="A4323" s="0" t="s">
        <x:v>2</x:v>
      </x:c>
      <x:c r="B4323" s="0" t="s">
        <x:v>4</x:v>
      </x:c>
      <x:c r="C4323" s="0" t="s">
        <x:v>138</x:v>
      </x:c>
      <x:c r="D4323" s="0" t="s">
        <x:v>138</x:v>
      </x:c>
      <x:c r="E4323" s="0" t="s">
        <x:v>49</x:v>
      </x:c>
      <x:c r="F4323" s="0" t="s">
        <x:v>50</x:v>
      </x:c>
      <x:c r="G4323" s="0" t="s">
        <x:v>114</x:v>
      </x:c>
      <x:c r="H4323" s="0" t="s">
        <x:v>115</x:v>
      </x:c>
      <x:c r="I4323" s="0" t="s">
        <x:v>53</x:v>
      </x:c>
      <x:c r="J4323" s="0">
        <x:v>2340</x:v>
      </x:c>
    </x:row>
    <x:row r="4324" spans="1:10">
      <x:c r="A4324" s="0" t="s">
        <x:v>2</x:v>
      </x:c>
      <x:c r="B4324" s="0" t="s">
        <x:v>4</x:v>
      </x:c>
      <x:c r="C4324" s="0" t="s">
        <x:v>138</x:v>
      </x:c>
      <x:c r="D4324" s="0" t="s">
        <x:v>138</x:v>
      </x:c>
      <x:c r="E4324" s="0" t="s">
        <x:v>49</x:v>
      </x:c>
      <x:c r="F4324" s="0" t="s">
        <x:v>50</x:v>
      </x:c>
      <x:c r="G4324" s="0" t="s">
        <x:v>49</x:v>
      </x:c>
      <x:c r="H4324" s="0" t="s">
        <x:v>116</x:v>
      </x:c>
      <x:c r="I4324" s="0" t="s">
        <x:v>53</x:v>
      </x:c>
      <x:c r="J4324" s="0">
        <x:v>137248</x:v>
      </x:c>
    </x:row>
    <x:row r="4325" spans="1:10">
      <x:c r="A4325" s="0" t="s">
        <x:v>2</x:v>
      </x:c>
      <x:c r="B4325" s="0" t="s">
        <x:v>4</x:v>
      </x:c>
      <x:c r="C4325" s="0" t="s">
        <x:v>138</x:v>
      </x:c>
      <x:c r="D4325" s="0" t="s">
        <x:v>138</x:v>
      </x:c>
      <x:c r="E4325" s="0" t="s">
        <x:v>51</x:v>
      </x:c>
      <x:c r="F4325" s="0" t="s">
        <x:v>117</x:v>
      </x:c>
      <x:c r="G4325" s="0" t="s">
        <x:v>51</x:v>
      </x:c>
      <x:c r="H4325" s="0" t="s">
        <x:v>52</x:v>
      </x:c>
      <x:c r="I4325" s="0" t="s">
        <x:v>53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138</x:v>
      </x:c>
      <x:c r="D4326" s="0" t="s">
        <x:v>138</x:v>
      </x:c>
      <x:c r="E4326" s="0" t="s">
        <x:v>51</x:v>
      </x:c>
      <x:c r="F4326" s="0" t="s">
        <x:v>117</x:v>
      </x:c>
      <x:c r="G4326" s="0" t="s">
        <x:v>54</x:v>
      </x:c>
      <x:c r="H4326" s="0" t="s">
        <x:v>55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138</x:v>
      </x:c>
      <x:c r="D4327" s="0" t="s">
        <x:v>138</x:v>
      </x:c>
      <x:c r="E4327" s="0" t="s">
        <x:v>51</x:v>
      </x:c>
      <x:c r="F4327" s="0" t="s">
        <x:v>117</x:v>
      </x:c>
      <x:c r="G4327" s="0" t="s">
        <x:v>56</x:v>
      </x:c>
      <x:c r="H4327" s="0" t="s">
        <x:v>57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138</x:v>
      </x:c>
      <x:c r="D4328" s="0" t="s">
        <x:v>138</x:v>
      </x:c>
      <x:c r="E4328" s="0" t="s">
        <x:v>51</x:v>
      </x:c>
      <x:c r="F4328" s="0" t="s">
        <x:v>117</x:v>
      </x:c>
      <x:c r="G4328" s="0" t="s">
        <x:v>58</x:v>
      </x:c>
      <x:c r="H4328" s="0" t="s">
        <x:v>59</x:v>
      </x:c>
      <x:c r="I4328" s="0" t="s">
        <x:v>53</x:v>
      </x:c>
      <x:c r="J4328" s="0">
        <x:v>1</x:v>
      </x:c>
    </x:row>
    <x:row r="4329" spans="1:10">
      <x:c r="A4329" s="0" t="s">
        <x:v>2</x:v>
      </x:c>
      <x:c r="B4329" s="0" t="s">
        <x:v>4</x:v>
      </x:c>
      <x:c r="C4329" s="0" t="s">
        <x:v>138</x:v>
      </x:c>
      <x:c r="D4329" s="0" t="s">
        <x:v>138</x:v>
      </x:c>
      <x:c r="E4329" s="0" t="s">
        <x:v>51</x:v>
      </x:c>
      <x:c r="F4329" s="0" t="s">
        <x:v>117</x:v>
      </x:c>
      <x:c r="G4329" s="0" t="s">
        <x:v>60</x:v>
      </x:c>
      <x:c r="H4329" s="0" t="s">
        <x:v>61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138</x:v>
      </x:c>
      <x:c r="D4330" s="0" t="s">
        <x:v>138</x:v>
      </x:c>
      <x:c r="E4330" s="0" t="s">
        <x:v>51</x:v>
      </x:c>
      <x:c r="F4330" s="0" t="s">
        <x:v>117</x:v>
      </x:c>
      <x:c r="G4330" s="0" t="s">
        <x:v>62</x:v>
      </x:c>
      <x:c r="H4330" s="0" t="s">
        <x:v>63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138</x:v>
      </x:c>
      <x:c r="D4331" s="0" t="s">
        <x:v>138</x:v>
      </x:c>
      <x:c r="E4331" s="0" t="s">
        <x:v>51</x:v>
      </x:c>
      <x:c r="F4331" s="0" t="s">
        <x:v>117</x:v>
      </x:c>
      <x:c r="G4331" s="0" t="s">
        <x:v>64</x:v>
      </x:c>
      <x:c r="H4331" s="0" t="s">
        <x:v>65</x:v>
      </x:c>
      <x:c r="I4331" s="0" t="s">
        <x:v>53</x:v>
      </x:c>
      <x:c r="J4331" s="0">
        <x:v>81</x:v>
      </x:c>
    </x:row>
    <x:row r="4332" spans="1:10">
      <x:c r="A4332" s="0" t="s">
        <x:v>2</x:v>
      </x:c>
      <x:c r="B4332" s="0" t="s">
        <x:v>4</x:v>
      </x:c>
      <x:c r="C4332" s="0" t="s">
        <x:v>138</x:v>
      </x:c>
      <x:c r="D4332" s="0" t="s">
        <x:v>138</x:v>
      </x:c>
      <x:c r="E4332" s="0" t="s">
        <x:v>51</x:v>
      </x:c>
      <x:c r="F4332" s="0" t="s">
        <x:v>117</x:v>
      </x:c>
      <x:c r="G4332" s="0" t="s">
        <x:v>66</x:v>
      </x:c>
      <x:c r="H4332" s="0" t="s">
        <x:v>67</x:v>
      </x:c>
      <x:c r="I4332" s="0" t="s">
        <x:v>53</x:v>
      </x:c>
      <x:c r="J4332" s="0">
        <x:v>14</x:v>
      </x:c>
    </x:row>
    <x:row r="4333" spans="1:10">
      <x:c r="A4333" s="0" t="s">
        <x:v>2</x:v>
      </x:c>
      <x:c r="B4333" s="0" t="s">
        <x:v>4</x:v>
      </x:c>
      <x:c r="C4333" s="0" t="s">
        <x:v>138</x:v>
      </x:c>
      <x:c r="D4333" s="0" t="s">
        <x:v>138</x:v>
      </x:c>
      <x:c r="E4333" s="0" t="s">
        <x:v>51</x:v>
      </x:c>
      <x:c r="F4333" s="0" t="s">
        <x:v>117</x:v>
      </x:c>
      <x:c r="G4333" s="0" t="s">
        <x:v>68</x:v>
      </x:c>
      <x:c r="H4333" s="0" t="s">
        <x:v>69</x:v>
      </x:c>
      <x:c r="I4333" s="0" t="s">
        <x:v>53</x:v>
      </x:c>
      <x:c r="J4333" s="0">
        <x:v>7866</x:v>
      </x:c>
    </x:row>
    <x:row r="4334" spans="1:10">
      <x:c r="A4334" s="0" t="s">
        <x:v>2</x:v>
      </x:c>
      <x:c r="B4334" s="0" t="s">
        <x:v>4</x:v>
      </x:c>
      <x:c r="C4334" s="0" t="s">
        <x:v>138</x:v>
      </x:c>
      <x:c r="D4334" s="0" t="s">
        <x:v>138</x:v>
      </x:c>
      <x:c r="E4334" s="0" t="s">
        <x:v>51</x:v>
      </x:c>
      <x:c r="F4334" s="0" t="s">
        <x:v>117</x:v>
      </x:c>
      <x:c r="G4334" s="0" t="s">
        <x:v>70</x:v>
      </x:c>
      <x:c r="H4334" s="0" t="s">
        <x:v>71</x:v>
      </x:c>
      <x:c r="I4334" s="0" t="s">
        <x:v>53</x:v>
      </x:c>
      <x:c r="J4334" s="0">
        <x:v>0</x:v>
      </x:c>
    </x:row>
    <x:row r="4335" spans="1:10">
      <x:c r="A4335" s="0" t="s">
        <x:v>2</x:v>
      </x:c>
      <x:c r="B4335" s="0" t="s">
        <x:v>4</x:v>
      </x:c>
      <x:c r="C4335" s="0" t="s">
        <x:v>138</x:v>
      </x:c>
      <x:c r="D4335" s="0" t="s">
        <x:v>138</x:v>
      </x:c>
      <x:c r="E4335" s="0" t="s">
        <x:v>51</x:v>
      </x:c>
      <x:c r="F4335" s="0" t="s">
        <x:v>117</x:v>
      </x:c>
      <x:c r="G4335" s="0" t="s">
        <x:v>72</x:v>
      </x:c>
      <x:c r="H4335" s="0" t="s">
        <x:v>73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138</x:v>
      </x:c>
      <x:c r="D4336" s="0" t="s">
        <x:v>138</x:v>
      </x:c>
      <x:c r="E4336" s="0" t="s">
        <x:v>51</x:v>
      </x:c>
      <x:c r="F4336" s="0" t="s">
        <x:v>117</x:v>
      </x:c>
      <x:c r="G4336" s="0" t="s">
        <x:v>74</x:v>
      </x:c>
      <x:c r="H4336" s="0" t="s">
        <x:v>75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138</x:v>
      </x:c>
      <x:c r="D4337" s="0" t="s">
        <x:v>138</x:v>
      </x:c>
      <x:c r="E4337" s="0" t="s">
        <x:v>51</x:v>
      </x:c>
      <x:c r="F4337" s="0" t="s">
        <x:v>117</x:v>
      </x:c>
      <x:c r="G4337" s="0" t="s">
        <x:v>76</x:v>
      </x:c>
      <x:c r="H4337" s="0" t="s">
        <x:v>77</x:v>
      </x:c>
      <x:c r="I4337" s="0" t="s">
        <x:v>53</x:v>
      </x:c>
      <x:c r="J4337" s="0">
        <x:v>30336</x:v>
      </x:c>
    </x:row>
    <x:row r="4338" spans="1:10">
      <x:c r="A4338" s="0" t="s">
        <x:v>2</x:v>
      </x:c>
      <x:c r="B4338" s="0" t="s">
        <x:v>4</x:v>
      </x:c>
      <x:c r="C4338" s="0" t="s">
        <x:v>138</x:v>
      </x:c>
      <x:c r="D4338" s="0" t="s">
        <x:v>138</x:v>
      </x:c>
      <x:c r="E4338" s="0" t="s">
        <x:v>51</x:v>
      </x:c>
      <x:c r="F4338" s="0" t="s">
        <x:v>117</x:v>
      </x:c>
      <x:c r="G4338" s="0" t="s">
        <x:v>78</x:v>
      </x:c>
      <x:c r="H4338" s="0" t="s">
        <x:v>79</x:v>
      </x:c>
      <x:c r="I4338" s="0" t="s">
        <x:v>53</x:v>
      </x:c>
      <x:c r="J4338" s="0">
        <x:v>2723</x:v>
      </x:c>
    </x:row>
    <x:row r="4339" spans="1:10">
      <x:c r="A4339" s="0" t="s">
        <x:v>2</x:v>
      </x:c>
      <x:c r="B4339" s="0" t="s">
        <x:v>4</x:v>
      </x:c>
      <x:c r="C4339" s="0" t="s">
        <x:v>138</x:v>
      </x:c>
      <x:c r="D4339" s="0" t="s">
        <x:v>138</x:v>
      </x:c>
      <x:c r="E4339" s="0" t="s">
        <x:v>51</x:v>
      </x:c>
      <x:c r="F4339" s="0" t="s">
        <x:v>117</x:v>
      </x:c>
      <x:c r="G4339" s="0" t="s">
        <x:v>80</x:v>
      </x:c>
      <x:c r="H4339" s="0" t="s">
        <x:v>81</x:v>
      </x:c>
      <x:c r="I4339" s="0" t="s">
        <x:v>53</x:v>
      </x:c>
      <x:c r="J4339" s="0">
        <x:v>0</x:v>
      </x:c>
    </x:row>
    <x:row r="4340" spans="1:10">
      <x:c r="A4340" s="0" t="s">
        <x:v>2</x:v>
      </x:c>
      <x:c r="B4340" s="0" t="s">
        <x:v>4</x:v>
      </x:c>
      <x:c r="C4340" s="0" t="s">
        <x:v>138</x:v>
      </x:c>
      <x:c r="D4340" s="0" t="s">
        <x:v>138</x:v>
      </x:c>
      <x:c r="E4340" s="0" t="s">
        <x:v>51</x:v>
      </x:c>
      <x:c r="F4340" s="0" t="s">
        <x:v>117</x:v>
      </x:c>
      <x:c r="G4340" s="0" t="s">
        <x:v>82</x:v>
      </x:c>
      <x:c r="H4340" s="0" t="s">
        <x:v>83</x:v>
      </x:c>
      <x:c r="I4340" s="0" t="s">
        <x:v>53</x:v>
      </x:c>
      <x:c r="J4340" s="0">
        <x:v>28388</x:v>
      </x:c>
    </x:row>
    <x:row r="4341" spans="1:10">
      <x:c r="A4341" s="0" t="s">
        <x:v>2</x:v>
      </x:c>
      <x:c r="B4341" s="0" t="s">
        <x:v>4</x:v>
      </x:c>
      <x:c r="C4341" s="0" t="s">
        <x:v>138</x:v>
      </x:c>
      <x:c r="D4341" s="0" t="s">
        <x:v>138</x:v>
      </x:c>
      <x:c r="E4341" s="0" t="s">
        <x:v>51</x:v>
      </x:c>
      <x:c r="F4341" s="0" t="s">
        <x:v>117</x:v>
      </x:c>
      <x:c r="G4341" s="0" t="s">
        <x:v>84</x:v>
      </x:c>
      <x:c r="H4341" s="0" t="s">
        <x:v>85</x:v>
      </x:c>
      <x:c r="I4341" s="0" t="s">
        <x:v>53</x:v>
      </x:c>
      <x:c r="J4341" s="0">
        <x:v>1</x:v>
      </x:c>
    </x:row>
    <x:row r="4342" spans="1:10">
      <x:c r="A4342" s="0" t="s">
        <x:v>2</x:v>
      </x:c>
      <x:c r="B4342" s="0" t="s">
        <x:v>4</x:v>
      </x:c>
      <x:c r="C4342" s="0" t="s">
        <x:v>138</x:v>
      </x:c>
      <x:c r="D4342" s="0" t="s">
        <x:v>138</x:v>
      </x:c>
      <x:c r="E4342" s="0" t="s">
        <x:v>51</x:v>
      </x:c>
      <x:c r="F4342" s="0" t="s">
        <x:v>117</x:v>
      </x:c>
      <x:c r="G4342" s="0" t="s">
        <x:v>86</x:v>
      </x:c>
      <x:c r="H4342" s="0" t="s">
        <x:v>87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138</x:v>
      </x:c>
      <x:c r="D4343" s="0" t="s">
        <x:v>138</x:v>
      </x:c>
      <x:c r="E4343" s="0" t="s">
        <x:v>51</x:v>
      </x:c>
      <x:c r="F4343" s="0" t="s">
        <x:v>117</x:v>
      </x:c>
      <x:c r="G4343" s="0" t="s">
        <x:v>88</x:v>
      </x:c>
      <x:c r="H4343" s="0" t="s">
        <x:v>89</x:v>
      </x:c>
      <x:c r="I4343" s="0" t="s">
        <x:v>53</x:v>
      </x:c>
      <x:c r="J4343" s="0">
        <x:v>9</x:v>
      </x:c>
    </x:row>
    <x:row r="4344" spans="1:10">
      <x:c r="A4344" s="0" t="s">
        <x:v>2</x:v>
      </x:c>
      <x:c r="B4344" s="0" t="s">
        <x:v>4</x:v>
      </x:c>
      <x:c r="C4344" s="0" t="s">
        <x:v>138</x:v>
      </x:c>
      <x:c r="D4344" s="0" t="s">
        <x:v>138</x:v>
      </x:c>
      <x:c r="E4344" s="0" t="s">
        <x:v>51</x:v>
      </x:c>
      <x:c r="F4344" s="0" t="s">
        <x:v>117</x:v>
      </x:c>
      <x:c r="G4344" s="0" t="s">
        <x:v>90</x:v>
      </x:c>
      <x:c r="H4344" s="0" t="s">
        <x:v>91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138</x:v>
      </x:c>
      <x:c r="D4345" s="0" t="s">
        <x:v>138</x:v>
      </x:c>
      <x:c r="E4345" s="0" t="s">
        <x:v>51</x:v>
      </x:c>
      <x:c r="F4345" s="0" t="s">
        <x:v>117</x:v>
      </x:c>
      <x:c r="G4345" s="0" t="s">
        <x:v>92</x:v>
      </x:c>
      <x:c r="H4345" s="0" t="s">
        <x:v>93</x:v>
      </x:c>
      <x:c r="I4345" s="0" t="s">
        <x:v>53</x:v>
      </x:c>
      <x:c r="J4345" s="0">
        <x:v>62</x:v>
      </x:c>
    </x:row>
    <x:row r="4346" spans="1:10">
      <x:c r="A4346" s="0" t="s">
        <x:v>2</x:v>
      </x:c>
      <x:c r="B4346" s="0" t="s">
        <x:v>4</x:v>
      </x:c>
      <x:c r="C4346" s="0" t="s">
        <x:v>138</x:v>
      </x:c>
      <x:c r="D4346" s="0" t="s">
        <x:v>138</x:v>
      </x:c>
      <x:c r="E4346" s="0" t="s">
        <x:v>51</x:v>
      </x:c>
      <x:c r="F4346" s="0" t="s">
        <x:v>117</x:v>
      </x:c>
      <x:c r="G4346" s="0" t="s">
        <x:v>94</x:v>
      </x:c>
      <x:c r="H4346" s="0" t="s">
        <x:v>95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138</x:v>
      </x:c>
      <x:c r="D4347" s="0" t="s">
        <x:v>138</x:v>
      </x:c>
      <x:c r="E4347" s="0" t="s">
        <x:v>51</x:v>
      </x:c>
      <x:c r="F4347" s="0" t="s">
        <x:v>117</x:v>
      </x:c>
      <x:c r="G4347" s="0" t="s">
        <x:v>96</x:v>
      </x:c>
      <x:c r="H4347" s="0" t="s">
        <x:v>97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138</x:v>
      </x:c>
      <x:c r="D4348" s="0" t="s">
        <x:v>138</x:v>
      </x:c>
      <x:c r="E4348" s="0" t="s">
        <x:v>51</x:v>
      </x:c>
      <x:c r="F4348" s="0" t="s">
        <x:v>117</x:v>
      </x:c>
      <x:c r="G4348" s="0" t="s">
        <x:v>98</x:v>
      </x:c>
      <x:c r="H4348" s="0" t="s">
        <x:v>99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138</x:v>
      </x:c>
      <x:c r="D4349" s="0" t="s">
        <x:v>138</x:v>
      </x:c>
      <x:c r="E4349" s="0" t="s">
        <x:v>51</x:v>
      </x:c>
      <x:c r="F4349" s="0" t="s">
        <x:v>117</x:v>
      </x:c>
      <x:c r="G4349" s="0" t="s">
        <x:v>100</x:v>
      </x:c>
      <x:c r="H4349" s="0" t="s">
        <x:v>101</x:v>
      </x:c>
      <x:c r="I4349" s="0" t="s">
        <x:v>53</x:v>
      </x:c>
      <x:c r="J4349" s="0">
        <x:v>11202</x:v>
      </x:c>
    </x:row>
    <x:row r="4350" spans="1:10">
      <x:c r="A4350" s="0" t="s">
        <x:v>2</x:v>
      </x:c>
      <x:c r="B4350" s="0" t="s">
        <x:v>4</x:v>
      </x:c>
      <x:c r="C4350" s="0" t="s">
        <x:v>138</x:v>
      </x:c>
      <x:c r="D4350" s="0" t="s">
        <x:v>138</x:v>
      </x:c>
      <x:c r="E4350" s="0" t="s">
        <x:v>51</x:v>
      </x:c>
      <x:c r="F4350" s="0" t="s">
        <x:v>117</x:v>
      </x:c>
      <x:c r="G4350" s="0" t="s">
        <x:v>102</x:v>
      </x:c>
      <x:c r="H4350" s="0" t="s">
        <x:v>103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138</x:v>
      </x:c>
      <x:c r="D4351" s="0" t="s">
        <x:v>138</x:v>
      </x:c>
      <x:c r="E4351" s="0" t="s">
        <x:v>51</x:v>
      </x:c>
      <x:c r="F4351" s="0" t="s">
        <x:v>117</x:v>
      </x:c>
      <x:c r="G4351" s="0" t="s">
        <x:v>104</x:v>
      </x:c>
      <x:c r="H4351" s="0" t="s">
        <x:v>105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138</x:v>
      </x:c>
      <x:c r="D4352" s="0" t="s">
        <x:v>138</x:v>
      </x:c>
      <x:c r="E4352" s="0" t="s">
        <x:v>51</x:v>
      </x:c>
      <x:c r="F4352" s="0" t="s">
        <x:v>117</x:v>
      </x:c>
      <x:c r="G4352" s="0" t="s">
        <x:v>106</x:v>
      </x:c>
      <x:c r="H4352" s="0" t="s">
        <x:v>107</x:v>
      </x:c>
      <x:c r="I4352" s="0" t="s">
        <x:v>53</x:v>
      </x:c>
      <x:c r="J4352" s="0">
        <x:v>261</x:v>
      </x:c>
    </x:row>
    <x:row r="4353" spans="1:10">
      <x:c r="A4353" s="0" t="s">
        <x:v>2</x:v>
      </x:c>
      <x:c r="B4353" s="0" t="s">
        <x:v>4</x:v>
      </x:c>
      <x:c r="C4353" s="0" t="s">
        <x:v>138</x:v>
      </x:c>
      <x:c r="D4353" s="0" t="s">
        <x:v>138</x:v>
      </x:c>
      <x:c r="E4353" s="0" t="s">
        <x:v>51</x:v>
      </x:c>
      <x:c r="F4353" s="0" t="s">
        <x:v>117</x:v>
      </x:c>
      <x:c r="G4353" s="0" t="s">
        <x:v>108</x:v>
      </x:c>
      <x:c r="H4353" s="0" t="s">
        <x:v>109</x:v>
      </x:c>
      <x:c r="I4353" s="0" t="s">
        <x:v>53</x:v>
      </x:c>
      <x:c r="J4353" s="0">
        <x:v>19141</x:v>
      </x:c>
    </x:row>
    <x:row r="4354" spans="1:10">
      <x:c r="A4354" s="0" t="s">
        <x:v>2</x:v>
      </x:c>
      <x:c r="B4354" s="0" t="s">
        <x:v>4</x:v>
      </x:c>
      <x:c r="C4354" s="0" t="s">
        <x:v>138</x:v>
      </x:c>
      <x:c r="D4354" s="0" t="s">
        <x:v>138</x:v>
      </x:c>
      <x:c r="E4354" s="0" t="s">
        <x:v>51</x:v>
      </x:c>
      <x:c r="F4354" s="0" t="s">
        <x:v>117</x:v>
      </x:c>
      <x:c r="G4354" s="0" t="s">
        <x:v>110</x:v>
      </x:c>
      <x:c r="H4354" s="0" t="s">
        <x:v>111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138</x:v>
      </x:c>
      <x:c r="D4355" s="0" t="s">
        <x:v>138</x:v>
      </x:c>
      <x:c r="E4355" s="0" t="s">
        <x:v>51</x:v>
      </x:c>
      <x:c r="F4355" s="0" t="s">
        <x:v>117</x:v>
      </x:c>
      <x:c r="G4355" s="0" t="s">
        <x:v>112</x:v>
      </x:c>
      <x:c r="H4355" s="0" t="s">
        <x:v>113</x:v>
      </x:c>
      <x:c r="I4355" s="0" t="s">
        <x:v>53</x:v>
      </x:c>
      <x:c r="J4355" s="0">
        <x:v>1043</x:v>
      </x:c>
    </x:row>
    <x:row r="4356" spans="1:10">
      <x:c r="A4356" s="0" t="s">
        <x:v>2</x:v>
      </x:c>
      <x:c r="B4356" s="0" t="s">
        <x:v>4</x:v>
      </x:c>
      <x:c r="C4356" s="0" t="s">
        <x:v>138</x:v>
      </x:c>
      <x:c r="D4356" s="0" t="s">
        <x:v>138</x:v>
      </x:c>
      <x:c r="E4356" s="0" t="s">
        <x:v>51</x:v>
      </x:c>
      <x:c r="F4356" s="0" t="s">
        <x:v>117</x:v>
      </x:c>
      <x:c r="G4356" s="0" t="s">
        <x:v>114</x:v>
      </x:c>
      <x:c r="H4356" s="0" t="s">
        <x:v>115</x:v>
      </x:c>
      <x:c r="I4356" s="0" t="s">
        <x:v>53</x:v>
      </x:c>
      <x:c r="J4356" s="0">
        <x:v>221</x:v>
      </x:c>
    </x:row>
    <x:row r="4357" spans="1:10">
      <x:c r="A4357" s="0" t="s">
        <x:v>2</x:v>
      </x:c>
      <x:c r="B4357" s="0" t="s">
        <x:v>4</x:v>
      </x:c>
      <x:c r="C4357" s="0" t="s">
        <x:v>138</x:v>
      </x:c>
      <x:c r="D4357" s="0" t="s">
        <x:v>138</x:v>
      </x:c>
      <x:c r="E4357" s="0" t="s">
        <x:v>51</x:v>
      </x:c>
      <x:c r="F4357" s="0" t="s">
        <x:v>117</x:v>
      </x:c>
      <x:c r="G4357" s="0" t="s">
        <x:v>49</x:v>
      </x:c>
      <x:c r="H4357" s="0" t="s">
        <x:v>116</x:v>
      </x:c>
      <x:c r="I4357" s="0" t="s">
        <x:v>53</x:v>
      </x:c>
      <x:c r="J4357" s="0">
        <x:v>101349</x:v>
      </x:c>
    </x:row>
    <x:row r="4358" spans="1:10">
      <x:c r="A4358" s="0" t="s">
        <x:v>2</x:v>
      </x:c>
      <x:c r="B4358" s="0" t="s">
        <x:v>4</x:v>
      </x:c>
      <x:c r="C4358" s="0" t="s">
        <x:v>138</x:v>
      </x:c>
      <x:c r="D4358" s="0" t="s">
        <x:v>138</x:v>
      </x:c>
      <x:c r="E4358" s="0" t="s">
        <x:v>54</x:v>
      </x:c>
      <x:c r="F4358" s="0" t="s">
        <x:v>118</x:v>
      </x:c>
      <x:c r="G4358" s="0" t="s">
        <x:v>51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138</x:v>
      </x:c>
      <x:c r="D4359" s="0" t="s">
        <x:v>138</x:v>
      </x:c>
      <x:c r="E4359" s="0" t="s">
        <x:v>54</x:v>
      </x:c>
      <x:c r="F4359" s="0" t="s">
        <x:v>118</x:v>
      </x:c>
      <x:c r="G4359" s="0" t="s">
        <x:v>54</x:v>
      </x:c>
      <x:c r="H4359" s="0" t="s">
        <x:v>55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138</x:v>
      </x:c>
      <x:c r="D4360" s="0" t="s">
        <x:v>138</x:v>
      </x:c>
      <x:c r="E4360" s="0" t="s">
        <x:v>54</x:v>
      </x:c>
      <x:c r="F4360" s="0" t="s">
        <x:v>118</x:v>
      </x:c>
      <x:c r="G4360" s="0" t="s">
        <x:v>56</x:v>
      </x:c>
      <x:c r="H4360" s="0" t="s">
        <x:v>57</x:v>
      </x:c>
      <x:c r="I4360" s="0" t="s">
        <x:v>53</x:v>
      </x:c>
      <x:c r="J4360" s="0">
        <x:v>1144</x:v>
      </x:c>
    </x:row>
    <x:row r="4361" spans="1:10">
      <x:c r="A4361" s="0" t="s">
        <x:v>2</x:v>
      </x:c>
      <x:c r="B4361" s="0" t="s">
        <x:v>4</x:v>
      </x:c>
      <x:c r="C4361" s="0" t="s">
        <x:v>138</x:v>
      </x:c>
      <x:c r="D4361" s="0" t="s">
        <x:v>138</x:v>
      </x:c>
      <x:c r="E4361" s="0" t="s">
        <x:v>54</x:v>
      </x:c>
      <x:c r="F4361" s="0" t="s">
        <x:v>118</x:v>
      </x:c>
      <x:c r="G4361" s="0" t="s">
        <x:v>58</x:v>
      </x:c>
      <x:c r="H4361" s="0" t="s">
        <x:v>59</x:v>
      </x:c>
      <x:c r="I4361" s="0" t="s">
        <x:v>53</x:v>
      </x:c>
      <x:c r="J4361" s="0">
        <x:v>507</x:v>
      </x:c>
    </x:row>
    <x:row r="4362" spans="1:10">
      <x:c r="A4362" s="0" t="s">
        <x:v>2</x:v>
      </x:c>
      <x:c r="B4362" s="0" t="s">
        <x:v>4</x:v>
      </x:c>
      <x:c r="C4362" s="0" t="s">
        <x:v>138</x:v>
      </x:c>
      <x:c r="D4362" s="0" t="s">
        <x:v>138</x:v>
      </x:c>
      <x:c r="E4362" s="0" t="s">
        <x:v>54</x:v>
      </x:c>
      <x:c r="F4362" s="0" t="s">
        <x:v>118</x:v>
      </x:c>
      <x:c r="G4362" s="0" t="s">
        <x:v>60</x:v>
      </x:c>
      <x:c r="H4362" s="0" t="s">
        <x:v>61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138</x:v>
      </x:c>
      <x:c r="D4363" s="0" t="s">
        <x:v>138</x:v>
      </x:c>
      <x:c r="E4363" s="0" t="s">
        <x:v>54</x:v>
      </x:c>
      <x:c r="F4363" s="0" t="s">
        <x:v>118</x:v>
      </x:c>
      <x:c r="G4363" s="0" t="s">
        <x:v>62</x:v>
      </x:c>
      <x:c r="H4363" s="0" t="s">
        <x:v>63</x:v>
      </x:c>
      <x:c r="I4363" s="0" t="s">
        <x:v>53</x:v>
      </x:c>
      <x:c r="J4363" s="0">
        <x:v>3</x:v>
      </x:c>
    </x:row>
    <x:row r="4364" spans="1:10">
      <x:c r="A4364" s="0" t="s">
        <x:v>2</x:v>
      </x:c>
      <x:c r="B4364" s="0" t="s">
        <x:v>4</x:v>
      </x:c>
      <x:c r="C4364" s="0" t="s">
        <x:v>138</x:v>
      </x:c>
      <x:c r="D4364" s="0" t="s">
        <x:v>138</x:v>
      </x:c>
      <x:c r="E4364" s="0" t="s">
        <x:v>54</x:v>
      </x:c>
      <x:c r="F4364" s="0" t="s">
        <x:v>118</x:v>
      </x:c>
      <x:c r="G4364" s="0" t="s">
        <x:v>64</x:v>
      </x:c>
      <x:c r="H4364" s="0" t="s">
        <x:v>65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138</x:v>
      </x:c>
      <x:c r="D4365" s="0" t="s">
        <x:v>138</x:v>
      </x:c>
      <x:c r="E4365" s="0" t="s">
        <x:v>54</x:v>
      </x:c>
      <x:c r="F4365" s="0" t="s">
        <x:v>118</x:v>
      </x:c>
      <x:c r="G4365" s="0" t="s">
        <x:v>66</x:v>
      </x:c>
      <x:c r="H4365" s="0" t="s">
        <x:v>67</x:v>
      </x:c>
      <x:c r="I4365" s="0" t="s">
        <x:v>53</x:v>
      </x:c>
      <x:c r="J4365" s="0">
        <x:v>441</x:v>
      </x:c>
    </x:row>
    <x:row r="4366" spans="1:10">
      <x:c r="A4366" s="0" t="s">
        <x:v>2</x:v>
      </x:c>
      <x:c r="B4366" s="0" t="s">
        <x:v>4</x:v>
      </x:c>
      <x:c r="C4366" s="0" t="s">
        <x:v>138</x:v>
      </x:c>
      <x:c r="D4366" s="0" t="s">
        <x:v>138</x:v>
      </x:c>
      <x:c r="E4366" s="0" t="s">
        <x:v>54</x:v>
      </x:c>
      <x:c r="F4366" s="0" t="s">
        <x:v>118</x:v>
      </x:c>
      <x:c r="G4366" s="0" t="s">
        <x:v>68</x:v>
      </x:c>
      <x:c r="H4366" s="0" t="s">
        <x:v>69</x:v>
      </x:c>
      <x:c r="I4366" s="0" t="s">
        <x:v>53</x:v>
      </x:c>
      <x:c r="J4366" s="0">
        <x:v>5</x:v>
      </x:c>
    </x:row>
    <x:row r="4367" spans="1:10">
      <x:c r="A4367" s="0" t="s">
        <x:v>2</x:v>
      </x:c>
      <x:c r="B4367" s="0" t="s">
        <x:v>4</x:v>
      </x:c>
      <x:c r="C4367" s="0" t="s">
        <x:v>138</x:v>
      </x:c>
      <x:c r="D4367" s="0" t="s">
        <x:v>138</x:v>
      </x:c>
      <x:c r="E4367" s="0" t="s">
        <x:v>54</x:v>
      </x:c>
      <x:c r="F4367" s="0" t="s">
        <x:v>118</x:v>
      </x:c>
      <x:c r="G4367" s="0" t="s">
        <x:v>70</x:v>
      </x:c>
      <x:c r="H4367" s="0" t="s">
        <x:v>71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138</x:v>
      </x:c>
      <x:c r="D4368" s="0" t="s">
        <x:v>138</x:v>
      </x:c>
      <x:c r="E4368" s="0" t="s">
        <x:v>54</x:v>
      </x:c>
      <x:c r="F4368" s="0" t="s">
        <x:v>118</x:v>
      </x:c>
      <x:c r="G4368" s="0" t="s">
        <x:v>72</x:v>
      </x:c>
      <x:c r="H4368" s="0" t="s">
        <x:v>73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138</x:v>
      </x:c>
      <x:c r="D4369" s="0" t="s">
        <x:v>138</x:v>
      </x:c>
      <x:c r="E4369" s="0" t="s">
        <x:v>54</x:v>
      </x:c>
      <x:c r="F4369" s="0" t="s">
        <x:v>118</x:v>
      </x:c>
      <x:c r="G4369" s="0" t="s">
        <x:v>74</x:v>
      </x:c>
      <x:c r="H4369" s="0" t="s">
        <x:v>75</x:v>
      </x:c>
      <x:c r="I4369" s="0" t="s">
        <x:v>53</x:v>
      </x:c>
      <x:c r="J4369" s="0">
        <x:v>1</x:v>
      </x:c>
    </x:row>
    <x:row r="4370" spans="1:10">
      <x:c r="A4370" s="0" t="s">
        <x:v>2</x:v>
      </x:c>
      <x:c r="B4370" s="0" t="s">
        <x:v>4</x:v>
      </x:c>
      <x:c r="C4370" s="0" t="s">
        <x:v>138</x:v>
      </x:c>
      <x:c r="D4370" s="0" t="s">
        <x:v>138</x:v>
      </x:c>
      <x:c r="E4370" s="0" t="s">
        <x:v>54</x:v>
      </x:c>
      <x:c r="F4370" s="0" t="s">
        <x:v>118</x:v>
      </x:c>
      <x:c r="G4370" s="0" t="s">
        <x:v>76</x:v>
      </x:c>
      <x:c r="H4370" s="0" t="s">
        <x:v>77</x:v>
      </x:c>
      <x:c r="I4370" s="0" t="s">
        <x:v>53</x:v>
      </x:c>
      <x:c r="J4370" s="0">
        <x:v>13</x:v>
      </x:c>
    </x:row>
    <x:row r="4371" spans="1:10">
      <x:c r="A4371" s="0" t="s">
        <x:v>2</x:v>
      </x:c>
      <x:c r="B4371" s="0" t="s">
        <x:v>4</x:v>
      </x:c>
      <x:c r="C4371" s="0" t="s">
        <x:v>138</x:v>
      </x:c>
      <x:c r="D4371" s="0" t="s">
        <x:v>138</x:v>
      </x:c>
      <x:c r="E4371" s="0" t="s">
        <x:v>54</x:v>
      </x:c>
      <x:c r="F4371" s="0" t="s">
        <x:v>118</x:v>
      </x:c>
      <x:c r="G4371" s="0" t="s">
        <x:v>78</x:v>
      </x:c>
      <x:c r="H4371" s="0" t="s">
        <x:v>79</x:v>
      </x:c>
      <x:c r="I4371" s="0" t="s">
        <x:v>53</x:v>
      </x:c>
      <x:c r="J4371" s="0">
        <x:v>28</x:v>
      </x:c>
    </x:row>
    <x:row r="4372" spans="1:10">
      <x:c r="A4372" s="0" t="s">
        <x:v>2</x:v>
      </x:c>
      <x:c r="B4372" s="0" t="s">
        <x:v>4</x:v>
      </x:c>
      <x:c r="C4372" s="0" t="s">
        <x:v>138</x:v>
      </x:c>
      <x:c r="D4372" s="0" t="s">
        <x:v>138</x:v>
      </x:c>
      <x:c r="E4372" s="0" t="s">
        <x:v>54</x:v>
      </x:c>
      <x:c r="F4372" s="0" t="s">
        <x:v>118</x:v>
      </x:c>
      <x:c r="G4372" s="0" t="s">
        <x:v>80</x:v>
      </x:c>
      <x:c r="H4372" s="0" t="s">
        <x:v>81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138</x:v>
      </x:c>
      <x:c r="D4373" s="0" t="s">
        <x:v>138</x:v>
      </x:c>
      <x:c r="E4373" s="0" t="s">
        <x:v>54</x:v>
      </x:c>
      <x:c r="F4373" s="0" t="s">
        <x:v>118</x:v>
      </x:c>
      <x:c r="G4373" s="0" t="s">
        <x:v>82</x:v>
      </x:c>
      <x:c r="H4373" s="0" t="s">
        <x:v>83</x:v>
      </x:c>
      <x:c r="I4373" s="0" t="s">
        <x:v>53</x:v>
      </x:c>
      <x:c r="J4373" s="0">
        <x:v>27</x:v>
      </x:c>
    </x:row>
    <x:row r="4374" spans="1:10">
      <x:c r="A4374" s="0" t="s">
        <x:v>2</x:v>
      </x:c>
      <x:c r="B4374" s="0" t="s">
        <x:v>4</x:v>
      </x:c>
      <x:c r="C4374" s="0" t="s">
        <x:v>138</x:v>
      </x:c>
      <x:c r="D4374" s="0" t="s">
        <x:v>138</x:v>
      </x:c>
      <x:c r="E4374" s="0" t="s">
        <x:v>54</x:v>
      </x:c>
      <x:c r="F4374" s="0" t="s">
        <x:v>118</x:v>
      </x:c>
      <x:c r="G4374" s="0" t="s">
        <x:v>84</x:v>
      </x:c>
      <x:c r="H4374" s="0" t="s">
        <x:v>85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138</x:v>
      </x:c>
      <x:c r="D4375" s="0" t="s">
        <x:v>138</x:v>
      </x:c>
      <x:c r="E4375" s="0" t="s">
        <x:v>54</x:v>
      </x:c>
      <x:c r="F4375" s="0" t="s">
        <x:v>118</x:v>
      </x:c>
      <x:c r="G4375" s="0" t="s">
        <x:v>86</x:v>
      </x:c>
      <x:c r="H4375" s="0" t="s">
        <x:v>87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138</x:v>
      </x:c>
      <x:c r="D4376" s="0" t="s">
        <x:v>138</x:v>
      </x:c>
      <x:c r="E4376" s="0" t="s">
        <x:v>54</x:v>
      </x:c>
      <x:c r="F4376" s="0" t="s">
        <x:v>118</x:v>
      </x:c>
      <x:c r="G4376" s="0" t="s">
        <x:v>88</x:v>
      </x:c>
      <x:c r="H4376" s="0" t="s">
        <x:v>89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138</x:v>
      </x:c>
      <x:c r="D4377" s="0" t="s">
        <x:v>138</x:v>
      </x:c>
      <x:c r="E4377" s="0" t="s">
        <x:v>54</x:v>
      </x:c>
      <x:c r="F4377" s="0" t="s">
        <x:v>118</x:v>
      </x:c>
      <x:c r="G4377" s="0" t="s">
        <x:v>90</x:v>
      </x:c>
      <x:c r="H4377" s="0" t="s">
        <x:v>91</x:v>
      </x:c>
      <x:c r="I4377" s="0" t="s">
        <x:v>53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138</x:v>
      </x:c>
      <x:c r="D4378" s="0" t="s">
        <x:v>138</x:v>
      </x:c>
      <x:c r="E4378" s="0" t="s">
        <x:v>54</x:v>
      </x:c>
      <x:c r="F4378" s="0" t="s">
        <x:v>118</x:v>
      </x:c>
      <x:c r="G4378" s="0" t="s">
        <x:v>92</x:v>
      </x:c>
      <x:c r="H4378" s="0" t="s">
        <x:v>93</x:v>
      </x:c>
      <x:c r="I4378" s="0" t="s">
        <x:v>53</x:v>
      </x:c>
      <x:c r="J4378" s="0">
        <x:v>818</x:v>
      </x:c>
    </x:row>
    <x:row r="4379" spans="1:10">
      <x:c r="A4379" s="0" t="s">
        <x:v>2</x:v>
      </x:c>
      <x:c r="B4379" s="0" t="s">
        <x:v>4</x:v>
      </x:c>
      <x:c r="C4379" s="0" t="s">
        <x:v>138</x:v>
      </x:c>
      <x:c r="D4379" s="0" t="s">
        <x:v>138</x:v>
      </x:c>
      <x:c r="E4379" s="0" t="s">
        <x:v>54</x:v>
      </x:c>
      <x:c r="F4379" s="0" t="s">
        <x:v>118</x:v>
      </x:c>
      <x:c r="G4379" s="0" t="s">
        <x:v>94</x:v>
      </x:c>
      <x:c r="H4379" s="0" t="s">
        <x:v>95</x:v>
      </x:c>
      <x:c r="I4379" s="0" t="s">
        <x:v>53</x:v>
      </x:c>
      <x:c r="J4379" s="0">
        <x:v>4</x:v>
      </x:c>
    </x:row>
    <x:row r="4380" spans="1:10">
      <x:c r="A4380" s="0" t="s">
        <x:v>2</x:v>
      </x:c>
      <x:c r="B4380" s="0" t="s">
        <x:v>4</x:v>
      </x:c>
      <x:c r="C4380" s="0" t="s">
        <x:v>138</x:v>
      </x:c>
      <x:c r="D4380" s="0" t="s">
        <x:v>138</x:v>
      </x:c>
      <x:c r="E4380" s="0" t="s">
        <x:v>54</x:v>
      </x:c>
      <x:c r="F4380" s="0" t="s">
        <x:v>118</x:v>
      </x:c>
      <x:c r="G4380" s="0" t="s">
        <x:v>96</x:v>
      </x:c>
      <x:c r="H4380" s="0" t="s">
        <x:v>97</x:v>
      </x:c>
      <x:c r="I4380" s="0" t="s">
        <x:v>53</x:v>
      </x:c>
      <x:c r="J4380" s="0">
        <x:v>87</x:v>
      </x:c>
    </x:row>
    <x:row r="4381" spans="1:10">
      <x:c r="A4381" s="0" t="s">
        <x:v>2</x:v>
      </x:c>
      <x:c r="B4381" s="0" t="s">
        <x:v>4</x:v>
      </x:c>
      <x:c r="C4381" s="0" t="s">
        <x:v>138</x:v>
      </x:c>
      <x:c r="D4381" s="0" t="s">
        <x:v>138</x:v>
      </x:c>
      <x:c r="E4381" s="0" t="s">
        <x:v>54</x:v>
      </x:c>
      <x:c r="F4381" s="0" t="s">
        <x:v>118</x:v>
      </x:c>
      <x:c r="G4381" s="0" t="s">
        <x:v>98</x:v>
      </x:c>
      <x:c r="H4381" s="0" t="s">
        <x:v>99</x:v>
      </x:c>
      <x:c r="I4381" s="0" t="s">
        <x:v>53</x:v>
      </x:c>
      <x:c r="J4381" s="0">
        <x:v>3</x:v>
      </x:c>
    </x:row>
    <x:row r="4382" spans="1:10">
      <x:c r="A4382" s="0" t="s">
        <x:v>2</x:v>
      </x:c>
      <x:c r="B4382" s="0" t="s">
        <x:v>4</x:v>
      </x:c>
      <x:c r="C4382" s="0" t="s">
        <x:v>138</x:v>
      </x:c>
      <x:c r="D4382" s="0" t="s">
        <x:v>138</x:v>
      </x:c>
      <x:c r="E4382" s="0" t="s">
        <x:v>54</x:v>
      </x:c>
      <x:c r="F4382" s="0" t="s">
        <x:v>118</x:v>
      </x:c>
      <x:c r="G4382" s="0" t="s">
        <x:v>100</x:v>
      </x:c>
      <x:c r="H4382" s="0" t="s">
        <x:v>101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138</x:v>
      </x:c>
      <x:c r="D4383" s="0" t="s">
        <x:v>138</x:v>
      </x:c>
      <x:c r="E4383" s="0" t="s">
        <x:v>54</x:v>
      </x:c>
      <x:c r="F4383" s="0" t="s">
        <x:v>118</x:v>
      </x:c>
      <x:c r="G4383" s="0" t="s">
        <x:v>102</x:v>
      </x:c>
      <x:c r="H4383" s="0" t="s">
        <x:v>103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138</x:v>
      </x:c>
      <x:c r="D4384" s="0" t="s">
        <x:v>138</x:v>
      </x:c>
      <x:c r="E4384" s="0" t="s">
        <x:v>54</x:v>
      </x:c>
      <x:c r="F4384" s="0" t="s">
        <x:v>118</x:v>
      </x:c>
      <x:c r="G4384" s="0" t="s">
        <x:v>104</x:v>
      </x:c>
      <x:c r="H4384" s="0" t="s">
        <x:v>105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138</x:v>
      </x:c>
      <x:c r="D4385" s="0" t="s">
        <x:v>138</x:v>
      </x:c>
      <x:c r="E4385" s="0" t="s">
        <x:v>54</x:v>
      </x:c>
      <x:c r="F4385" s="0" t="s">
        <x:v>118</x:v>
      </x:c>
      <x:c r="G4385" s="0" t="s">
        <x:v>106</x:v>
      </x:c>
      <x:c r="H4385" s="0" t="s">
        <x:v>107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138</x:v>
      </x:c>
      <x:c r="D4386" s="0" t="s">
        <x:v>138</x:v>
      </x:c>
      <x:c r="E4386" s="0" t="s">
        <x:v>54</x:v>
      </x:c>
      <x:c r="F4386" s="0" t="s">
        <x:v>118</x:v>
      </x:c>
      <x:c r="G4386" s="0" t="s">
        <x:v>108</x:v>
      </x:c>
      <x:c r="H4386" s="0" t="s">
        <x:v>109</x:v>
      </x:c>
      <x:c r="I4386" s="0" t="s">
        <x:v>53</x:v>
      </x:c>
      <x:c r="J4386" s="0">
        <x:v>8</x:v>
      </x:c>
    </x:row>
    <x:row r="4387" spans="1:10">
      <x:c r="A4387" s="0" t="s">
        <x:v>2</x:v>
      </x:c>
      <x:c r="B4387" s="0" t="s">
        <x:v>4</x:v>
      </x:c>
      <x:c r="C4387" s="0" t="s">
        <x:v>138</x:v>
      </x:c>
      <x:c r="D4387" s="0" t="s">
        <x:v>138</x:v>
      </x:c>
      <x:c r="E4387" s="0" t="s">
        <x:v>54</x:v>
      </x:c>
      <x:c r="F4387" s="0" t="s">
        <x:v>118</x:v>
      </x:c>
      <x:c r="G4387" s="0" t="s">
        <x:v>110</x:v>
      </x:c>
      <x:c r="H4387" s="0" t="s">
        <x:v>111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138</x:v>
      </x:c>
      <x:c r="D4388" s="0" t="s">
        <x:v>138</x:v>
      </x:c>
      <x:c r="E4388" s="0" t="s">
        <x:v>54</x:v>
      </x:c>
      <x:c r="F4388" s="0" t="s">
        <x:v>118</x:v>
      </x:c>
      <x:c r="G4388" s="0" t="s">
        <x:v>112</x:v>
      </x:c>
      <x:c r="H4388" s="0" t="s">
        <x:v>113</x:v>
      </x:c>
      <x:c r="I4388" s="0" t="s">
        <x:v>53</x:v>
      </x:c>
      <x:c r="J4388" s="0">
        <x:v>18973</x:v>
      </x:c>
    </x:row>
    <x:row r="4389" spans="1:10">
      <x:c r="A4389" s="0" t="s">
        <x:v>2</x:v>
      </x:c>
      <x:c r="B4389" s="0" t="s">
        <x:v>4</x:v>
      </x:c>
      <x:c r="C4389" s="0" t="s">
        <x:v>138</x:v>
      </x:c>
      <x:c r="D4389" s="0" t="s">
        <x:v>138</x:v>
      </x:c>
      <x:c r="E4389" s="0" t="s">
        <x:v>54</x:v>
      </x:c>
      <x:c r="F4389" s="0" t="s">
        <x:v>118</x:v>
      </x:c>
      <x:c r="G4389" s="0" t="s">
        <x:v>114</x:v>
      </x:c>
      <x:c r="H4389" s="0" t="s">
        <x:v>115</x:v>
      </x:c>
      <x:c r="I4389" s="0" t="s">
        <x:v>53</x:v>
      </x:c>
      <x:c r="J4389" s="0">
        <x:v>1593</x:v>
      </x:c>
    </x:row>
    <x:row r="4390" spans="1:10">
      <x:c r="A4390" s="0" t="s">
        <x:v>2</x:v>
      </x:c>
      <x:c r="B4390" s="0" t="s">
        <x:v>4</x:v>
      </x:c>
      <x:c r="C4390" s="0" t="s">
        <x:v>138</x:v>
      </x:c>
      <x:c r="D4390" s="0" t="s">
        <x:v>138</x:v>
      </x:c>
      <x:c r="E4390" s="0" t="s">
        <x:v>54</x:v>
      </x:c>
      <x:c r="F4390" s="0" t="s">
        <x:v>118</x:v>
      </x:c>
      <x:c r="G4390" s="0" t="s">
        <x:v>49</x:v>
      </x:c>
      <x:c r="H4390" s="0" t="s">
        <x:v>116</x:v>
      </x:c>
      <x:c r="I4390" s="0" t="s">
        <x:v>53</x:v>
      </x:c>
      <x:c r="J4390" s="0">
        <x:v>23655</x:v>
      </x:c>
    </x:row>
    <x:row r="4391" spans="1:10">
      <x:c r="A4391" s="0" t="s">
        <x:v>2</x:v>
      </x:c>
      <x:c r="B4391" s="0" t="s">
        <x:v>4</x:v>
      </x:c>
      <x:c r="C4391" s="0" t="s">
        <x:v>138</x:v>
      </x:c>
      <x:c r="D4391" s="0" t="s">
        <x:v>138</x:v>
      </x:c>
      <x:c r="E4391" s="0" t="s">
        <x:v>56</x:v>
      </x:c>
      <x:c r="F4391" s="0" t="s">
        <x:v>119</x:v>
      </x:c>
      <x:c r="G4391" s="0" t="s">
        <x:v>51</x:v>
      </x:c>
      <x:c r="H4391" s="0" t="s">
        <x:v>52</x:v>
      </x:c>
      <x:c r="I4391" s="0" t="s">
        <x:v>53</x:v>
      </x:c>
      <x:c r="J4391" s="0">
        <x:v>2215</x:v>
      </x:c>
    </x:row>
    <x:row r="4392" spans="1:10">
      <x:c r="A4392" s="0" t="s">
        <x:v>2</x:v>
      </x:c>
      <x:c r="B4392" s="0" t="s">
        <x:v>4</x:v>
      </x:c>
      <x:c r="C4392" s="0" t="s">
        <x:v>138</x:v>
      </x:c>
      <x:c r="D4392" s="0" t="s">
        <x:v>138</x:v>
      </x:c>
      <x:c r="E4392" s="0" t="s">
        <x:v>56</x:v>
      </x:c>
      <x:c r="F4392" s="0" t="s">
        <x:v>119</x:v>
      </x:c>
      <x:c r="G4392" s="0" t="s">
        <x:v>54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138</x:v>
      </x:c>
      <x:c r="D4393" s="0" t="s">
        <x:v>138</x:v>
      </x:c>
      <x:c r="E4393" s="0" t="s">
        <x:v>56</x:v>
      </x:c>
      <x:c r="F4393" s="0" t="s">
        <x:v>119</x:v>
      </x:c>
      <x:c r="G4393" s="0" t="s">
        <x:v>56</x:v>
      </x:c>
      <x:c r="H4393" s="0" t="s">
        <x:v>57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138</x:v>
      </x:c>
      <x:c r="D4394" s="0" t="s">
        <x:v>138</x:v>
      </x:c>
      <x:c r="E4394" s="0" t="s">
        <x:v>56</x:v>
      </x:c>
      <x:c r="F4394" s="0" t="s">
        <x:v>119</x:v>
      </x:c>
      <x:c r="G4394" s="0" t="s">
        <x:v>58</x:v>
      </x:c>
      <x:c r="H4394" s="0" t="s">
        <x:v>59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138</x:v>
      </x:c>
      <x:c r="D4395" s="0" t="s">
        <x:v>138</x:v>
      </x:c>
      <x:c r="E4395" s="0" t="s">
        <x:v>56</x:v>
      </x:c>
      <x:c r="F4395" s="0" t="s">
        <x:v>119</x:v>
      </x:c>
      <x:c r="G4395" s="0" t="s">
        <x:v>60</x:v>
      </x:c>
      <x:c r="H4395" s="0" t="s">
        <x:v>61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138</x:v>
      </x:c>
      <x:c r="D4396" s="0" t="s">
        <x:v>138</x:v>
      </x:c>
      <x:c r="E4396" s="0" t="s">
        <x:v>56</x:v>
      </x:c>
      <x:c r="F4396" s="0" t="s">
        <x:v>119</x:v>
      </x:c>
      <x:c r="G4396" s="0" t="s">
        <x:v>62</x:v>
      </x:c>
      <x:c r="H4396" s="0" t="s">
        <x:v>63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138</x:v>
      </x:c>
      <x:c r="D4397" s="0" t="s">
        <x:v>138</x:v>
      </x:c>
      <x:c r="E4397" s="0" t="s">
        <x:v>56</x:v>
      </x:c>
      <x:c r="F4397" s="0" t="s">
        <x:v>119</x:v>
      </x:c>
      <x:c r="G4397" s="0" t="s">
        <x:v>64</x:v>
      </x:c>
      <x:c r="H4397" s="0" t="s">
        <x:v>65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138</x:v>
      </x:c>
      <x:c r="D4398" s="0" t="s">
        <x:v>138</x:v>
      </x:c>
      <x:c r="E4398" s="0" t="s">
        <x:v>56</x:v>
      </x:c>
      <x:c r="F4398" s="0" t="s">
        <x:v>119</x:v>
      </x:c>
      <x:c r="G4398" s="0" t="s">
        <x:v>66</x:v>
      </x:c>
      <x:c r="H4398" s="0" t="s">
        <x:v>67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138</x:v>
      </x:c>
      <x:c r="D4399" s="0" t="s">
        <x:v>138</x:v>
      </x:c>
      <x:c r="E4399" s="0" t="s">
        <x:v>56</x:v>
      </x:c>
      <x:c r="F4399" s="0" t="s">
        <x:v>119</x:v>
      </x:c>
      <x:c r="G4399" s="0" t="s">
        <x:v>68</x:v>
      </x:c>
      <x:c r="H4399" s="0" t="s">
        <x:v>69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138</x:v>
      </x:c>
      <x:c r="D4400" s="0" t="s">
        <x:v>138</x:v>
      </x:c>
      <x:c r="E4400" s="0" t="s">
        <x:v>56</x:v>
      </x:c>
      <x:c r="F4400" s="0" t="s">
        <x:v>119</x:v>
      </x:c>
      <x:c r="G4400" s="0" t="s">
        <x:v>70</x:v>
      </x:c>
      <x:c r="H4400" s="0" t="s">
        <x:v>71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138</x:v>
      </x:c>
      <x:c r="D4401" s="0" t="s">
        <x:v>138</x:v>
      </x:c>
      <x:c r="E4401" s="0" t="s">
        <x:v>56</x:v>
      </x:c>
      <x:c r="F4401" s="0" t="s">
        <x:v>119</x:v>
      </x:c>
      <x:c r="G4401" s="0" t="s">
        <x:v>72</x:v>
      </x:c>
      <x:c r="H4401" s="0" t="s">
        <x:v>73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138</x:v>
      </x:c>
      <x:c r="D4402" s="0" t="s">
        <x:v>138</x:v>
      </x:c>
      <x:c r="E4402" s="0" t="s">
        <x:v>56</x:v>
      </x:c>
      <x:c r="F4402" s="0" t="s">
        <x:v>119</x:v>
      </x:c>
      <x:c r="G4402" s="0" t="s">
        <x:v>74</x:v>
      </x:c>
      <x:c r="H4402" s="0" t="s">
        <x:v>75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138</x:v>
      </x:c>
      <x:c r="D4403" s="0" t="s">
        <x:v>138</x:v>
      </x:c>
      <x:c r="E4403" s="0" t="s">
        <x:v>56</x:v>
      </x:c>
      <x:c r="F4403" s="0" t="s">
        <x:v>119</x:v>
      </x:c>
      <x:c r="G4403" s="0" t="s">
        <x:v>76</x:v>
      </x:c>
      <x:c r="H4403" s="0" t="s">
        <x:v>77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138</x:v>
      </x:c>
      <x:c r="D4404" s="0" t="s">
        <x:v>138</x:v>
      </x:c>
      <x:c r="E4404" s="0" t="s">
        <x:v>56</x:v>
      </x:c>
      <x:c r="F4404" s="0" t="s">
        <x:v>119</x:v>
      </x:c>
      <x:c r="G4404" s="0" t="s">
        <x:v>78</x:v>
      </x:c>
      <x:c r="H4404" s="0" t="s">
        <x:v>79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138</x:v>
      </x:c>
      <x:c r="D4405" s="0" t="s">
        <x:v>138</x:v>
      </x:c>
      <x:c r="E4405" s="0" t="s">
        <x:v>56</x:v>
      </x:c>
      <x:c r="F4405" s="0" t="s">
        <x:v>119</x:v>
      </x:c>
      <x:c r="G4405" s="0" t="s">
        <x:v>80</x:v>
      </x:c>
      <x:c r="H4405" s="0" t="s">
        <x:v>81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138</x:v>
      </x:c>
      <x:c r="D4406" s="0" t="s">
        <x:v>138</x:v>
      </x:c>
      <x:c r="E4406" s="0" t="s">
        <x:v>56</x:v>
      </x:c>
      <x:c r="F4406" s="0" t="s">
        <x:v>119</x:v>
      </x:c>
      <x:c r="G4406" s="0" t="s">
        <x:v>82</x:v>
      </x:c>
      <x:c r="H4406" s="0" t="s">
        <x:v>83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138</x:v>
      </x:c>
      <x:c r="D4407" s="0" t="s">
        <x:v>138</x:v>
      </x:c>
      <x:c r="E4407" s="0" t="s">
        <x:v>56</x:v>
      </x:c>
      <x:c r="F4407" s="0" t="s">
        <x:v>119</x:v>
      </x:c>
      <x:c r="G4407" s="0" t="s">
        <x:v>84</x:v>
      </x:c>
      <x:c r="H4407" s="0" t="s">
        <x:v>85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138</x:v>
      </x:c>
      <x:c r="D4408" s="0" t="s">
        <x:v>138</x:v>
      </x:c>
      <x:c r="E4408" s="0" t="s">
        <x:v>56</x:v>
      </x:c>
      <x:c r="F4408" s="0" t="s">
        <x:v>119</x:v>
      </x:c>
      <x:c r="G4408" s="0" t="s">
        <x:v>86</x:v>
      </x:c>
      <x:c r="H4408" s="0" t="s">
        <x:v>87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138</x:v>
      </x:c>
      <x:c r="D4409" s="0" t="s">
        <x:v>138</x:v>
      </x:c>
      <x:c r="E4409" s="0" t="s">
        <x:v>56</x:v>
      </x:c>
      <x:c r="F4409" s="0" t="s">
        <x:v>119</x:v>
      </x:c>
      <x:c r="G4409" s="0" t="s">
        <x:v>88</x:v>
      </x:c>
      <x:c r="H4409" s="0" t="s">
        <x:v>89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138</x:v>
      </x:c>
      <x:c r="D4410" s="0" t="s">
        <x:v>138</x:v>
      </x:c>
      <x:c r="E4410" s="0" t="s">
        <x:v>56</x:v>
      </x:c>
      <x:c r="F4410" s="0" t="s">
        <x:v>119</x:v>
      </x:c>
      <x:c r="G4410" s="0" t="s">
        <x:v>90</x:v>
      </x:c>
      <x:c r="H4410" s="0" t="s">
        <x:v>91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138</x:v>
      </x:c>
      <x:c r="D4411" s="0" t="s">
        <x:v>138</x:v>
      </x:c>
      <x:c r="E4411" s="0" t="s">
        <x:v>56</x:v>
      </x:c>
      <x:c r="F4411" s="0" t="s">
        <x:v>119</x:v>
      </x:c>
      <x:c r="G4411" s="0" t="s">
        <x:v>92</x:v>
      </x:c>
      <x:c r="H4411" s="0" t="s">
        <x:v>93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138</x:v>
      </x:c>
      <x:c r="D4412" s="0" t="s">
        <x:v>138</x:v>
      </x:c>
      <x:c r="E4412" s="0" t="s">
        <x:v>56</x:v>
      </x:c>
      <x:c r="F4412" s="0" t="s">
        <x:v>119</x:v>
      </x:c>
      <x:c r="G4412" s="0" t="s">
        <x:v>94</x:v>
      </x:c>
      <x:c r="H4412" s="0" t="s">
        <x:v>95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138</x:v>
      </x:c>
      <x:c r="D4413" s="0" t="s">
        <x:v>138</x:v>
      </x:c>
      <x:c r="E4413" s="0" t="s">
        <x:v>56</x:v>
      </x:c>
      <x:c r="F4413" s="0" t="s">
        <x:v>119</x:v>
      </x:c>
      <x:c r="G4413" s="0" t="s">
        <x:v>96</x:v>
      </x:c>
      <x:c r="H4413" s="0" t="s">
        <x:v>97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138</x:v>
      </x:c>
      <x:c r="D4414" s="0" t="s">
        <x:v>138</x:v>
      </x:c>
      <x:c r="E4414" s="0" t="s">
        <x:v>56</x:v>
      </x:c>
      <x:c r="F4414" s="0" t="s">
        <x:v>119</x:v>
      </x:c>
      <x:c r="G4414" s="0" t="s">
        <x:v>98</x:v>
      </x:c>
      <x:c r="H4414" s="0" t="s">
        <x:v>99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138</x:v>
      </x:c>
      <x:c r="D4415" s="0" t="s">
        <x:v>138</x:v>
      </x:c>
      <x:c r="E4415" s="0" t="s">
        <x:v>56</x:v>
      </x:c>
      <x:c r="F4415" s="0" t="s">
        <x:v>119</x:v>
      </x:c>
      <x:c r="G4415" s="0" t="s">
        <x:v>100</x:v>
      </x:c>
      <x:c r="H4415" s="0" t="s">
        <x:v>101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138</x:v>
      </x:c>
      <x:c r="D4416" s="0" t="s">
        <x:v>138</x:v>
      </x:c>
      <x:c r="E4416" s="0" t="s">
        <x:v>56</x:v>
      </x:c>
      <x:c r="F4416" s="0" t="s">
        <x:v>119</x:v>
      </x:c>
      <x:c r="G4416" s="0" t="s">
        <x:v>102</x:v>
      </x:c>
      <x:c r="H4416" s="0" t="s">
        <x:v>103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138</x:v>
      </x:c>
      <x:c r="D4417" s="0" t="s">
        <x:v>138</x:v>
      </x:c>
      <x:c r="E4417" s="0" t="s">
        <x:v>56</x:v>
      </x:c>
      <x:c r="F4417" s="0" t="s">
        <x:v>119</x:v>
      </x:c>
      <x:c r="G4417" s="0" t="s">
        <x:v>104</x:v>
      </x:c>
      <x:c r="H4417" s="0" t="s">
        <x:v>105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138</x:v>
      </x:c>
      <x:c r="D4418" s="0" t="s">
        <x:v>138</x:v>
      </x:c>
      <x:c r="E4418" s="0" t="s">
        <x:v>56</x:v>
      </x:c>
      <x:c r="F4418" s="0" t="s">
        <x:v>119</x:v>
      </x:c>
      <x:c r="G4418" s="0" t="s">
        <x:v>106</x:v>
      </x:c>
      <x:c r="H4418" s="0" t="s">
        <x:v>107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138</x:v>
      </x:c>
      <x:c r="D4419" s="0" t="s">
        <x:v>138</x:v>
      </x:c>
      <x:c r="E4419" s="0" t="s">
        <x:v>56</x:v>
      </x:c>
      <x:c r="F4419" s="0" t="s">
        <x:v>119</x:v>
      </x:c>
      <x:c r="G4419" s="0" t="s">
        <x:v>108</x:v>
      </x:c>
      <x:c r="H4419" s="0" t="s">
        <x:v>109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138</x:v>
      </x:c>
      <x:c r="D4420" s="0" t="s">
        <x:v>138</x:v>
      </x:c>
      <x:c r="E4420" s="0" t="s">
        <x:v>56</x:v>
      </x:c>
      <x:c r="F4420" s="0" t="s">
        <x:v>119</x:v>
      </x:c>
      <x:c r="G4420" s="0" t="s">
        <x:v>110</x:v>
      </x:c>
      <x:c r="H4420" s="0" t="s">
        <x:v>111</x:v>
      </x:c>
      <x:c r="I4420" s="0" t="s">
        <x:v>53</x:v>
      </x:c>
      <x:c r="J4420" s="0">
        <x:v>77</x:v>
      </x:c>
    </x:row>
    <x:row r="4421" spans="1:10">
      <x:c r="A4421" s="0" t="s">
        <x:v>2</x:v>
      </x:c>
      <x:c r="B4421" s="0" t="s">
        <x:v>4</x:v>
      </x:c>
      <x:c r="C4421" s="0" t="s">
        <x:v>138</x:v>
      </x:c>
      <x:c r="D4421" s="0" t="s">
        <x:v>138</x:v>
      </x:c>
      <x:c r="E4421" s="0" t="s">
        <x:v>56</x:v>
      </x:c>
      <x:c r="F4421" s="0" t="s">
        <x:v>119</x:v>
      </x:c>
      <x:c r="G4421" s="0" t="s">
        <x:v>112</x:v>
      </x:c>
      <x:c r="H4421" s="0" t="s">
        <x:v>113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138</x:v>
      </x:c>
      <x:c r="D4422" s="0" t="s">
        <x:v>138</x:v>
      </x:c>
      <x:c r="E4422" s="0" t="s">
        <x:v>56</x:v>
      </x:c>
      <x:c r="F4422" s="0" t="s">
        <x:v>119</x:v>
      </x:c>
      <x:c r="G4422" s="0" t="s">
        <x:v>114</x:v>
      </x:c>
      <x:c r="H4422" s="0" t="s">
        <x:v>115</x:v>
      </x:c>
      <x:c r="I4422" s="0" t="s">
        <x:v>53</x:v>
      </x:c>
      <x:c r="J4422" s="0">
        <x:v>76</x:v>
      </x:c>
    </x:row>
    <x:row r="4423" spans="1:10">
      <x:c r="A4423" s="0" t="s">
        <x:v>2</x:v>
      </x:c>
      <x:c r="B4423" s="0" t="s">
        <x:v>4</x:v>
      </x:c>
      <x:c r="C4423" s="0" t="s">
        <x:v>138</x:v>
      </x:c>
      <x:c r="D4423" s="0" t="s">
        <x:v>138</x:v>
      </x:c>
      <x:c r="E4423" s="0" t="s">
        <x:v>56</x:v>
      </x:c>
      <x:c r="F4423" s="0" t="s">
        <x:v>119</x:v>
      </x:c>
      <x:c r="G4423" s="0" t="s">
        <x:v>49</x:v>
      </x:c>
      <x:c r="H4423" s="0" t="s">
        <x:v>116</x:v>
      </x:c>
      <x:c r="I4423" s="0" t="s">
        <x:v>53</x:v>
      </x:c>
      <x:c r="J4423" s="0">
        <x:v>2368</x:v>
      </x:c>
    </x:row>
    <x:row r="4424" spans="1:10">
      <x:c r="A4424" s="0" t="s">
        <x:v>2</x:v>
      </x:c>
      <x:c r="B4424" s="0" t="s">
        <x:v>4</x:v>
      </x:c>
      <x:c r="C4424" s="0" t="s">
        <x:v>138</x:v>
      </x:c>
      <x:c r="D4424" s="0" t="s">
        <x:v>138</x:v>
      </x:c>
      <x:c r="E4424" s="0" t="s">
        <x:v>58</x:v>
      </x:c>
      <x:c r="F4424" s="0" t="s">
        <x:v>120</x:v>
      </x:c>
      <x:c r="G4424" s="0" t="s">
        <x:v>51</x:v>
      </x:c>
      <x:c r="H4424" s="0" t="s">
        <x:v>52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138</x:v>
      </x:c>
      <x:c r="D4425" s="0" t="s">
        <x:v>138</x:v>
      </x:c>
      <x:c r="E4425" s="0" t="s">
        <x:v>58</x:v>
      </x:c>
      <x:c r="F4425" s="0" t="s">
        <x:v>120</x:v>
      </x:c>
      <x:c r="G4425" s="0" t="s">
        <x:v>54</x:v>
      </x:c>
      <x:c r="H4425" s="0" t="s">
        <x:v>55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138</x:v>
      </x:c>
      <x:c r="D4426" s="0" t="s">
        <x:v>138</x:v>
      </x:c>
      <x:c r="E4426" s="0" t="s">
        <x:v>58</x:v>
      </x:c>
      <x:c r="F4426" s="0" t="s">
        <x:v>120</x:v>
      </x:c>
      <x:c r="G4426" s="0" t="s">
        <x:v>56</x:v>
      </x:c>
      <x:c r="H4426" s="0" t="s">
        <x:v>57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138</x:v>
      </x:c>
      <x:c r="D4427" s="0" t="s">
        <x:v>138</x:v>
      </x:c>
      <x:c r="E4427" s="0" t="s">
        <x:v>58</x:v>
      </x:c>
      <x:c r="F4427" s="0" t="s">
        <x:v>120</x:v>
      </x:c>
      <x:c r="G4427" s="0" t="s">
        <x:v>58</x:v>
      </x:c>
      <x:c r="H4427" s="0" t="s">
        <x:v>59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138</x:v>
      </x:c>
      <x:c r="D4428" s="0" t="s">
        <x:v>138</x:v>
      </x:c>
      <x:c r="E4428" s="0" t="s">
        <x:v>58</x:v>
      </x:c>
      <x:c r="F4428" s="0" t="s">
        <x:v>120</x:v>
      </x:c>
      <x:c r="G4428" s="0" t="s">
        <x:v>60</x:v>
      </x:c>
      <x:c r="H4428" s="0" t="s">
        <x:v>61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138</x:v>
      </x:c>
      <x:c r="D4429" s="0" t="s">
        <x:v>138</x:v>
      </x:c>
      <x:c r="E4429" s="0" t="s">
        <x:v>58</x:v>
      </x:c>
      <x:c r="F4429" s="0" t="s">
        <x:v>120</x:v>
      </x:c>
      <x:c r="G4429" s="0" t="s">
        <x:v>62</x:v>
      </x:c>
      <x:c r="H4429" s="0" t="s">
        <x:v>63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138</x:v>
      </x:c>
      <x:c r="D4430" s="0" t="s">
        <x:v>138</x:v>
      </x:c>
      <x:c r="E4430" s="0" t="s">
        <x:v>58</x:v>
      </x:c>
      <x:c r="F4430" s="0" t="s">
        <x:v>120</x:v>
      </x:c>
      <x:c r="G4430" s="0" t="s">
        <x:v>64</x:v>
      </x:c>
      <x:c r="H4430" s="0" t="s">
        <x:v>65</x:v>
      </x:c>
      <x:c r="I4430" s="0" t="s">
        <x:v>53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138</x:v>
      </x:c>
      <x:c r="D4431" s="0" t="s">
        <x:v>138</x:v>
      </x:c>
      <x:c r="E4431" s="0" t="s">
        <x:v>58</x:v>
      </x:c>
      <x:c r="F4431" s="0" t="s">
        <x:v>120</x:v>
      </x:c>
      <x:c r="G4431" s="0" t="s">
        <x:v>66</x:v>
      </x:c>
      <x:c r="H4431" s="0" t="s">
        <x:v>67</x:v>
      </x:c>
      <x:c r="I4431" s="0" t="s">
        <x:v>53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138</x:v>
      </x:c>
      <x:c r="D4432" s="0" t="s">
        <x:v>138</x:v>
      </x:c>
      <x:c r="E4432" s="0" t="s">
        <x:v>58</x:v>
      </x:c>
      <x:c r="F4432" s="0" t="s">
        <x:v>120</x:v>
      </x:c>
      <x:c r="G4432" s="0" t="s">
        <x:v>68</x:v>
      </x:c>
      <x:c r="H4432" s="0" t="s">
        <x:v>69</x:v>
      </x:c>
      <x:c r="I4432" s="0" t="s">
        <x:v>53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138</x:v>
      </x:c>
      <x:c r="D4433" s="0" t="s">
        <x:v>138</x:v>
      </x:c>
      <x:c r="E4433" s="0" t="s">
        <x:v>58</x:v>
      </x:c>
      <x:c r="F4433" s="0" t="s">
        <x:v>120</x:v>
      </x:c>
      <x:c r="G4433" s="0" t="s">
        <x:v>70</x:v>
      </x:c>
      <x:c r="H4433" s="0" t="s">
        <x:v>71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138</x:v>
      </x:c>
      <x:c r="D4434" s="0" t="s">
        <x:v>138</x:v>
      </x:c>
      <x:c r="E4434" s="0" t="s">
        <x:v>58</x:v>
      </x:c>
      <x:c r="F4434" s="0" t="s">
        <x:v>120</x:v>
      </x:c>
      <x:c r="G4434" s="0" t="s">
        <x:v>72</x:v>
      </x:c>
      <x:c r="H4434" s="0" t="s">
        <x:v>73</x:v>
      </x:c>
      <x:c r="I4434" s="0" t="s">
        <x:v>53</x:v>
      </x:c>
      <x:c r="J4434" s="0">
        <x:v>0</x:v>
      </x:c>
    </x:row>
    <x:row r="4435" spans="1:10">
      <x:c r="A4435" s="0" t="s">
        <x:v>2</x:v>
      </x:c>
      <x:c r="B4435" s="0" t="s">
        <x:v>4</x:v>
      </x:c>
      <x:c r="C4435" s="0" t="s">
        <x:v>138</x:v>
      </x:c>
      <x:c r="D4435" s="0" t="s">
        <x:v>138</x:v>
      </x:c>
      <x:c r="E4435" s="0" t="s">
        <x:v>58</x:v>
      </x:c>
      <x:c r="F4435" s="0" t="s">
        <x:v>120</x:v>
      </x:c>
      <x:c r="G4435" s="0" t="s">
        <x:v>74</x:v>
      </x:c>
      <x:c r="H4435" s="0" t="s">
        <x:v>75</x:v>
      </x:c>
      <x:c r="I4435" s="0" t="s">
        <x:v>53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138</x:v>
      </x:c>
      <x:c r="D4436" s="0" t="s">
        <x:v>138</x:v>
      </x:c>
      <x:c r="E4436" s="0" t="s">
        <x:v>58</x:v>
      </x:c>
      <x:c r="F4436" s="0" t="s">
        <x:v>120</x:v>
      </x:c>
      <x:c r="G4436" s="0" t="s">
        <x:v>76</x:v>
      </x:c>
      <x:c r="H4436" s="0" t="s">
        <x:v>77</x:v>
      </x:c>
      <x:c r="I4436" s="0" t="s">
        <x:v>53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138</x:v>
      </x:c>
      <x:c r="D4437" s="0" t="s">
        <x:v>138</x:v>
      </x:c>
      <x:c r="E4437" s="0" t="s">
        <x:v>58</x:v>
      </x:c>
      <x:c r="F4437" s="0" t="s">
        <x:v>120</x:v>
      </x:c>
      <x:c r="G4437" s="0" t="s">
        <x:v>78</x:v>
      </x:c>
      <x:c r="H4437" s="0" t="s">
        <x:v>79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138</x:v>
      </x:c>
      <x:c r="D4438" s="0" t="s">
        <x:v>138</x:v>
      </x:c>
      <x:c r="E4438" s="0" t="s">
        <x:v>58</x:v>
      </x:c>
      <x:c r="F4438" s="0" t="s">
        <x:v>120</x:v>
      </x:c>
      <x:c r="G4438" s="0" t="s">
        <x:v>80</x:v>
      </x:c>
      <x:c r="H4438" s="0" t="s">
        <x:v>81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138</x:v>
      </x:c>
      <x:c r="D4439" s="0" t="s">
        <x:v>138</x:v>
      </x:c>
      <x:c r="E4439" s="0" t="s">
        <x:v>58</x:v>
      </x:c>
      <x:c r="F4439" s="0" t="s">
        <x:v>120</x:v>
      </x:c>
      <x:c r="G4439" s="0" t="s">
        <x:v>82</x:v>
      </x:c>
      <x:c r="H4439" s="0" t="s">
        <x:v>83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138</x:v>
      </x:c>
      <x:c r="D4440" s="0" t="s">
        <x:v>138</x:v>
      </x:c>
      <x:c r="E4440" s="0" t="s">
        <x:v>58</x:v>
      </x:c>
      <x:c r="F4440" s="0" t="s">
        <x:v>120</x:v>
      </x:c>
      <x:c r="G4440" s="0" t="s">
        <x:v>84</x:v>
      </x:c>
      <x:c r="H4440" s="0" t="s">
        <x:v>85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138</x:v>
      </x:c>
      <x:c r="D4441" s="0" t="s">
        <x:v>138</x:v>
      </x:c>
      <x:c r="E4441" s="0" t="s">
        <x:v>58</x:v>
      </x:c>
      <x:c r="F4441" s="0" t="s">
        <x:v>120</x:v>
      </x:c>
      <x:c r="G4441" s="0" t="s">
        <x:v>86</x:v>
      </x:c>
      <x:c r="H4441" s="0" t="s">
        <x:v>87</x:v>
      </x:c>
      <x:c r="I4441" s="0" t="s">
        <x:v>53</x:v>
      </x:c>
      <x:c r="J4441" s="0">
        <x:v>69</x:v>
      </x:c>
    </x:row>
    <x:row r="4442" spans="1:10">
      <x:c r="A4442" s="0" t="s">
        <x:v>2</x:v>
      </x:c>
      <x:c r="B4442" s="0" t="s">
        <x:v>4</x:v>
      </x:c>
      <x:c r="C4442" s="0" t="s">
        <x:v>138</x:v>
      </x:c>
      <x:c r="D4442" s="0" t="s">
        <x:v>138</x:v>
      </x:c>
      <x:c r="E4442" s="0" t="s">
        <x:v>58</x:v>
      </x:c>
      <x:c r="F4442" s="0" t="s">
        <x:v>120</x:v>
      </x:c>
      <x:c r="G4442" s="0" t="s">
        <x:v>88</x:v>
      </x:c>
      <x:c r="H4442" s="0" t="s">
        <x:v>89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138</x:v>
      </x:c>
      <x:c r="D4443" s="0" t="s">
        <x:v>138</x:v>
      </x:c>
      <x:c r="E4443" s="0" t="s">
        <x:v>58</x:v>
      </x:c>
      <x:c r="F4443" s="0" t="s">
        <x:v>120</x:v>
      </x:c>
      <x:c r="G4443" s="0" t="s">
        <x:v>90</x:v>
      </x:c>
      <x:c r="H4443" s="0" t="s">
        <x:v>91</x:v>
      </x:c>
      <x:c r="I4443" s="0" t="s">
        <x:v>53</x:v>
      </x:c>
      <x:c r="J4443" s="0">
        <x:v>2684</x:v>
      </x:c>
    </x:row>
    <x:row r="4444" spans="1:10">
      <x:c r="A4444" s="0" t="s">
        <x:v>2</x:v>
      </x:c>
      <x:c r="B4444" s="0" t="s">
        <x:v>4</x:v>
      </x:c>
      <x:c r="C4444" s="0" t="s">
        <x:v>138</x:v>
      </x:c>
      <x:c r="D4444" s="0" t="s">
        <x:v>138</x:v>
      </x:c>
      <x:c r="E4444" s="0" t="s">
        <x:v>58</x:v>
      </x:c>
      <x:c r="F4444" s="0" t="s">
        <x:v>120</x:v>
      </x:c>
      <x:c r="G4444" s="0" t="s">
        <x:v>92</x:v>
      </x:c>
      <x:c r="H4444" s="0" t="s">
        <x:v>93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138</x:v>
      </x:c>
      <x:c r="D4445" s="0" t="s">
        <x:v>138</x:v>
      </x:c>
      <x:c r="E4445" s="0" t="s">
        <x:v>58</x:v>
      </x:c>
      <x:c r="F4445" s="0" t="s">
        <x:v>120</x:v>
      </x:c>
      <x:c r="G4445" s="0" t="s">
        <x:v>94</x:v>
      </x:c>
      <x:c r="H4445" s="0" t="s">
        <x:v>95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138</x:v>
      </x:c>
      <x:c r="D4446" s="0" t="s">
        <x:v>138</x:v>
      </x:c>
      <x:c r="E4446" s="0" t="s">
        <x:v>58</x:v>
      </x:c>
      <x:c r="F4446" s="0" t="s">
        <x:v>120</x:v>
      </x:c>
      <x:c r="G4446" s="0" t="s">
        <x:v>96</x:v>
      </x:c>
      <x:c r="H4446" s="0" t="s">
        <x:v>97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138</x:v>
      </x:c>
      <x:c r="D4447" s="0" t="s">
        <x:v>138</x:v>
      </x:c>
      <x:c r="E4447" s="0" t="s">
        <x:v>58</x:v>
      </x:c>
      <x:c r="F4447" s="0" t="s">
        <x:v>120</x:v>
      </x:c>
      <x:c r="G4447" s="0" t="s">
        <x:v>98</x:v>
      </x:c>
      <x:c r="H4447" s="0" t="s">
        <x:v>99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138</x:v>
      </x:c>
      <x:c r="D4448" s="0" t="s">
        <x:v>138</x:v>
      </x:c>
      <x:c r="E4448" s="0" t="s">
        <x:v>58</x:v>
      </x:c>
      <x:c r="F4448" s="0" t="s">
        <x:v>120</x:v>
      </x:c>
      <x:c r="G4448" s="0" t="s">
        <x:v>100</x:v>
      </x:c>
      <x:c r="H4448" s="0" t="s">
        <x:v>101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138</x:v>
      </x:c>
      <x:c r="D4449" s="0" t="s">
        <x:v>138</x:v>
      </x:c>
      <x:c r="E4449" s="0" t="s">
        <x:v>58</x:v>
      </x:c>
      <x:c r="F4449" s="0" t="s">
        <x:v>120</x:v>
      </x:c>
      <x:c r="G4449" s="0" t="s">
        <x:v>102</x:v>
      </x:c>
      <x:c r="H4449" s="0" t="s">
        <x:v>103</x:v>
      </x:c>
      <x:c r="I4449" s="0" t="s">
        <x:v>53</x:v>
      </x:c>
      <x:c r="J4449" s="0">
        <x:v>86</x:v>
      </x:c>
    </x:row>
    <x:row r="4450" spans="1:10">
      <x:c r="A4450" s="0" t="s">
        <x:v>2</x:v>
      </x:c>
      <x:c r="B4450" s="0" t="s">
        <x:v>4</x:v>
      </x:c>
      <x:c r="C4450" s="0" t="s">
        <x:v>138</x:v>
      </x:c>
      <x:c r="D4450" s="0" t="s">
        <x:v>138</x:v>
      </x:c>
      <x:c r="E4450" s="0" t="s">
        <x:v>58</x:v>
      </x:c>
      <x:c r="F4450" s="0" t="s">
        <x:v>120</x:v>
      </x:c>
      <x:c r="G4450" s="0" t="s">
        <x:v>104</x:v>
      </x:c>
      <x:c r="H4450" s="0" t="s">
        <x:v>105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138</x:v>
      </x:c>
      <x:c r="D4451" s="0" t="s">
        <x:v>138</x:v>
      </x:c>
      <x:c r="E4451" s="0" t="s">
        <x:v>58</x:v>
      </x:c>
      <x:c r="F4451" s="0" t="s">
        <x:v>120</x:v>
      </x:c>
      <x:c r="G4451" s="0" t="s">
        <x:v>106</x:v>
      </x:c>
      <x:c r="H4451" s="0" t="s">
        <x:v>107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138</x:v>
      </x:c>
      <x:c r="D4452" s="0" t="s">
        <x:v>138</x:v>
      </x:c>
      <x:c r="E4452" s="0" t="s">
        <x:v>58</x:v>
      </x:c>
      <x:c r="F4452" s="0" t="s">
        <x:v>120</x:v>
      </x:c>
      <x:c r="G4452" s="0" t="s">
        <x:v>108</x:v>
      </x:c>
      <x:c r="H4452" s="0" t="s">
        <x:v>109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138</x:v>
      </x:c>
      <x:c r="D4453" s="0" t="s">
        <x:v>138</x:v>
      </x:c>
      <x:c r="E4453" s="0" t="s">
        <x:v>58</x:v>
      </x:c>
      <x:c r="F4453" s="0" t="s">
        <x:v>120</x:v>
      </x:c>
      <x:c r="G4453" s="0" t="s">
        <x:v>110</x:v>
      </x:c>
      <x:c r="H4453" s="0" t="s">
        <x:v>111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138</x:v>
      </x:c>
      <x:c r="D4454" s="0" t="s">
        <x:v>138</x:v>
      </x:c>
      <x:c r="E4454" s="0" t="s">
        <x:v>58</x:v>
      </x:c>
      <x:c r="F4454" s="0" t="s">
        <x:v>120</x:v>
      </x:c>
      <x:c r="G4454" s="0" t="s">
        <x:v>112</x:v>
      </x:c>
      <x:c r="H4454" s="0" t="s">
        <x:v>113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138</x:v>
      </x:c>
      <x:c r="D4455" s="0" t="s">
        <x:v>138</x:v>
      </x:c>
      <x:c r="E4455" s="0" t="s">
        <x:v>58</x:v>
      </x:c>
      <x:c r="F4455" s="0" t="s">
        <x:v>120</x:v>
      </x:c>
      <x:c r="G4455" s="0" t="s">
        <x:v>114</x:v>
      </x:c>
      <x:c r="H4455" s="0" t="s">
        <x:v>115</x:v>
      </x:c>
      <x:c r="I4455" s="0" t="s">
        <x:v>53</x:v>
      </x:c>
      <x:c r="J4455" s="0">
        <x:v>32</x:v>
      </x:c>
    </x:row>
    <x:row r="4456" spans="1:10">
      <x:c r="A4456" s="0" t="s">
        <x:v>2</x:v>
      </x:c>
      <x:c r="B4456" s="0" t="s">
        <x:v>4</x:v>
      </x:c>
      <x:c r="C4456" s="0" t="s">
        <x:v>138</x:v>
      </x:c>
      <x:c r="D4456" s="0" t="s">
        <x:v>138</x:v>
      </x:c>
      <x:c r="E4456" s="0" t="s">
        <x:v>58</x:v>
      </x:c>
      <x:c r="F4456" s="0" t="s">
        <x:v>120</x:v>
      </x:c>
      <x:c r="G4456" s="0" t="s">
        <x:v>49</x:v>
      </x:c>
      <x:c r="H4456" s="0" t="s">
        <x:v>116</x:v>
      </x:c>
      <x:c r="I4456" s="0" t="s">
        <x:v>53</x:v>
      </x:c>
      <x:c r="J4456" s="0">
        <x:v>2871</x:v>
      </x:c>
    </x:row>
    <x:row r="4457" spans="1:10">
      <x:c r="A4457" s="0" t="s">
        <x:v>2</x:v>
      </x:c>
      <x:c r="B4457" s="0" t="s">
        <x:v>4</x:v>
      </x:c>
      <x:c r="C4457" s="0" t="s">
        <x:v>138</x:v>
      </x:c>
      <x:c r="D4457" s="0" t="s">
        <x:v>138</x:v>
      </x:c>
      <x:c r="E4457" s="0" t="s">
        <x:v>60</x:v>
      </x:c>
      <x:c r="F4457" s="0" t="s">
        <x:v>121</x:v>
      </x:c>
      <x:c r="G4457" s="0" t="s">
        <x:v>51</x:v>
      </x:c>
      <x:c r="H4457" s="0" t="s">
        <x:v>52</x:v>
      </x:c>
      <x:c r="I4457" s="0" t="s">
        <x:v>53</x:v>
      </x:c>
      <x:c r="J4457" s="0">
        <x:v>28</x:v>
      </x:c>
    </x:row>
    <x:row r="4458" spans="1:10">
      <x:c r="A4458" s="0" t="s">
        <x:v>2</x:v>
      </x:c>
      <x:c r="B4458" s="0" t="s">
        <x:v>4</x:v>
      </x:c>
      <x:c r="C4458" s="0" t="s">
        <x:v>138</x:v>
      </x:c>
      <x:c r="D4458" s="0" t="s">
        <x:v>138</x:v>
      </x:c>
      <x:c r="E4458" s="0" t="s">
        <x:v>60</x:v>
      </x:c>
      <x:c r="F4458" s="0" t="s">
        <x:v>121</x:v>
      </x:c>
      <x:c r="G4458" s="0" t="s">
        <x:v>54</x:v>
      </x:c>
      <x:c r="H4458" s="0" t="s">
        <x:v>55</x:v>
      </x:c>
      <x:c r="I4458" s="0" t="s">
        <x:v>53</x:v>
      </x:c>
      <x:c r="J4458" s="0">
        <x:v>108</x:v>
      </x:c>
    </x:row>
    <x:row r="4459" spans="1:10">
      <x:c r="A4459" s="0" t="s">
        <x:v>2</x:v>
      </x:c>
      <x:c r="B4459" s="0" t="s">
        <x:v>4</x:v>
      </x:c>
      <x:c r="C4459" s="0" t="s">
        <x:v>138</x:v>
      </x:c>
      <x:c r="D4459" s="0" t="s">
        <x:v>138</x:v>
      </x:c>
      <x:c r="E4459" s="0" t="s">
        <x:v>60</x:v>
      </x:c>
      <x:c r="F4459" s="0" t="s">
        <x:v>121</x:v>
      </x:c>
      <x:c r="G4459" s="0" t="s">
        <x:v>56</x:v>
      </x:c>
      <x:c r="H4459" s="0" t="s">
        <x:v>57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138</x:v>
      </x:c>
      <x:c r="D4460" s="0" t="s">
        <x:v>138</x:v>
      </x:c>
      <x:c r="E4460" s="0" t="s">
        <x:v>60</x:v>
      </x:c>
      <x:c r="F4460" s="0" t="s">
        <x:v>121</x:v>
      </x:c>
      <x:c r="G4460" s="0" t="s">
        <x:v>58</x:v>
      </x:c>
      <x:c r="H4460" s="0" t="s">
        <x:v>59</x:v>
      </x:c>
      <x:c r="I4460" s="0" t="s">
        <x:v>53</x:v>
      </x:c>
      <x:c r="J4460" s="0">
        <x:v>5</x:v>
      </x:c>
    </x:row>
    <x:row r="4461" spans="1:10">
      <x:c r="A4461" s="0" t="s">
        <x:v>2</x:v>
      </x:c>
      <x:c r="B4461" s="0" t="s">
        <x:v>4</x:v>
      </x:c>
      <x:c r="C4461" s="0" t="s">
        <x:v>138</x:v>
      </x:c>
      <x:c r="D4461" s="0" t="s">
        <x:v>138</x:v>
      </x:c>
      <x:c r="E4461" s="0" t="s">
        <x:v>60</x:v>
      </x:c>
      <x:c r="F4461" s="0" t="s">
        <x:v>121</x:v>
      </x:c>
      <x:c r="G4461" s="0" t="s">
        <x:v>60</x:v>
      </x:c>
      <x:c r="H4461" s="0" t="s">
        <x:v>61</x:v>
      </x:c>
      <x:c r="I4461" s="0" t="s">
        <x:v>53</x:v>
      </x:c>
      <x:c r="J4461" s="0">
        <x:v>11</x:v>
      </x:c>
    </x:row>
    <x:row r="4462" spans="1:10">
      <x:c r="A4462" s="0" t="s">
        <x:v>2</x:v>
      </x:c>
      <x:c r="B4462" s="0" t="s">
        <x:v>4</x:v>
      </x:c>
      <x:c r="C4462" s="0" t="s">
        <x:v>138</x:v>
      </x:c>
      <x:c r="D4462" s="0" t="s">
        <x:v>138</x:v>
      </x:c>
      <x:c r="E4462" s="0" t="s">
        <x:v>60</x:v>
      </x:c>
      <x:c r="F4462" s="0" t="s">
        <x:v>121</x:v>
      </x:c>
      <x:c r="G4462" s="0" t="s">
        <x:v>62</x:v>
      </x:c>
      <x:c r="H4462" s="0" t="s">
        <x:v>63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138</x:v>
      </x:c>
      <x:c r="D4463" s="0" t="s">
        <x:v>138</x:v>
      </x:c>
      <x:c r="E4463" s="0" t="s">
        <x:v>60</x:v>
      </x:c>
      <x:c r="F4463" s="0" t="s">
        <x:v>121</x:v>
      </x:c>
      <x:c r="G4463" s="0" t="s">
        <x:v>64</x:v>
      </x:c>
      <x:c r="H4463" s="0" t="s">
        <x:v>65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138</x:v>
      </x:c>
      <x:c r="D4464" s="0" t="s">
        <x:v>138</x:v>
      </x:c>
      <x:c r="E4464" s="0" t="s">
        <x:v>60</x:v>
      </x:c>
      <x:c r="F4464" s="0" t="s">
        <x:v>121</x:v>
      </x:c>
      <x:c r="G4464" s="0" t="s">
        <x:v>66</x:v>
      </x:c>
      <x:c r="H4464" s="0" t="s">
        <x:v>67</x:v>
      </x:c>
      <x:c r="I4464" s="0" t="s">
        <x:v>53</x:v>
      </x:c>
      <x:c r="J4464" s="0">
        <x:v>10</x:v>
      </x:c>
    </x:row>
    <x:row r="4465" spans="1:10">
      <x:c r="A4465" s="0" t="s">
        <x:v>2</x:v>
      </x:c>
      <x:c r="B4465" s="0" t="s">
        <x:v>4</x:v>
      </x:c>
      <x:c r="C4465" s="0" t="s">
        <x:v>138</x:v>
      </x:c>
      <x:c r="D4465" s="0" t="s">
        <x:v>138</x:v>
      </x:c>
      <x:c r="E4465" s="0" t="s">
        <x:v>60</x:v>
      </x:c>
      <x:c r="F4465" s="0" t="s">
        <x:v>121</x:v>
      </x:c>
      <x:c r="G4465" s="0" t="s">
        <x:v>68</x:v>
      </x:c>
      <x:c r="H4465" s="0" t="s">
        <x:v>69</x:v>
      </x:c>
      <x:c r="I4465" s="0" t="s">
        <x:v>53</x:v>
      </x:c>
      <x:c r="J4465" s="0">
        <x:v>206</x:v>
      </x:c>
    </x:row>
    <x:row r="4466" spans="1:10">
      <x:c r="A4466" s="0" t="s">
        <x:v>2</x:v>
      </x:c>
      <x:c r="B4466" s="0" t="s">
        <x:v>4</x:v>
      </x:c>
      <x:c r="C4466" s="0" t="s">
        <x:v>138</x:v>
      </x:c>
      <x:c r="D4466" s="0" t="s">
        <x:v>138</x:v>
      </x:c>
      <x:c r="E4466" s="0" t="s">
        <x:v>60</x:v>
      </x:c>
      <x:c r="F4466" s="0" t="s">
        <x:v>121</x:v>
      </x:c>
      <x:c r="G4466" s="0" t="s">
        <x:v>70</x:v>
      </x:c>
      <x:c r="H4466" s="0" t="s">
        <x:v>71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138</x:v>
      </x:c>
      <x:c r="D4467" s="0" t="s">
        <x:v>138</x:v>
      </x:c>
      <x:c r="E4467" s="0" t="s">
        <x:v>60</x:v>
      </x:c>
      <x:c r="F4467" s="0" t="s">
        <x:v>121</x:v>
      </x:c>
      <x:c r="G4467" s="0" t="s">
        <x:v>72</x:v>
      </x:c>
      <x:c r="H4467" s="0" t="s">
        <x:v>73</x:v>
      </x:c>
      <x:c r="I4467" s="0" t="s">
        <x:v>53</x:v>
      </x:c>
      <x:c r="J4467" s="0">
        <x:v>7</x:v>
      </x:c>
    </x:row>
    <x:row r="4468" spans="1:10">
      <x:c r="A4468" s="0" t="s">
        <x:v>2</x:v>
      </x:c>
      <x:c r="B4468" s="0" t="s">
        <x:v>4</x:v>
      </x:c>
      <x:c r="C4468" s="0" t="s">
        <x:v>138</x:v>
      </x:c>
      <x:c r="D4468" s="0" t="s">
        <x:v>138</x:v>
      </x:c>
      <x:c r="E4468" s="0" t="s">
        <x:v>60</x:v>
      </x:c>
      <x:c r="F4468" s="0" t="s">
        <x:v>121</x:v>
      </x:c>
      <x:c r="G4468" s="0" t="s">
        <x:v>74</x:v>
      </x:c>
      <x:c r="H4468" s="0" t="s">
        <x:v>75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138</x:v>
      </x:c>
      <x:c r="D4469" s="0" t="s">
        <x:v>138</x:v>
      </x:c>
      <x:c r="E4469" s="0" t="s">
        <x:v>60</x:v>
      </x:c>
      <x:c r="F4469" s="0" t="s">
        <x:v>121</x:v>
      </x:c>
      <x:c r="G4469" s="0" t="s">
        <x:v>76</x:v>
      </x:c>
      <x:c r="H4469" s="0" t="s">
        <x:v>77</x:v>
      </x:c>
      <x:c r="I4469" s="0" t="s">
        <x:v>53</x:v>
      </x:c>
      <x:c r="J4469" s="0">
        <x:v>900</x:v>
      </x:c>
    </x:row>
    <x:row r="4470" spans="1:10">
      <x:c r="A4470" s="0" t="s">
        <x:v>2</x:v>
      </x:c>
      <x:c r="B4470" s="0" t="s">
        <x:v>4</x:v>
      </x:c>
      <x:c r="C4470" s="0" t="s">
        <x:v>138</x:v>
      </x:c>
      <x:c r="D4470" s="0" t="s">
        <x:v>138</x:v>
      </x:c>
      <x:c r="E4470" s="0" t="s">
        <x:v>60</x:v>
      </x:c>
      <x:c r="F4470" s="0" t="s">
        <x:v>121</x:v>
      </x:c>
      <x:c r="G4470" s="0" t="s">
        <x:v>78</x:v>
      </x:c>
      <x:c r="H4470" s="0" t="s">
        <x:v>79</x:v>
      </x:c>
      <x:c r="I4470" s="0" t="s">
        <x:v>53</x:v>
      </x:c>
      <x:c r="J4470" s="0">
        <x:v>93</x:v>
      </x:c>
    </x:row>
    <x:row r="4471" spans="1:10">
      <x:c r="A4471" s="0" t="s">
        <x:v>2</x:v>
      </x:c>
      <x:c r="B4471" s="0" t="s">
        <x:v>4</x:v>
      </x:c>
      <x:c r="C4471" s="0" t="s">
        <x:v>138</x:v>
      </x:c>
      <x:c r="D4471" s="0" t="s">
        <x:v>138</x:v>
      </x:c>
      <x:c r="E4471" s="0" t="s">
        <x:v>60</x:v>
      </x:c>
      <x:c r="F4471" s="0" t="s">
        <x:v>121</x:v>
      </x:c>
      <x:c r="G4471" s="0" t="s">
        <x:v>80</x:v>
      </x:c>
      <x:c r="H4471" s="0" t="s">
        <x:v>81</x:v>
      </x:c>
      <x:c r="I4471" s="0" t="s">
        <x:v>53</x:v>
      </x:c>
      <x:c r="J4471" s="0">
        <x:v>1</x:v>
      </x:c>
    </x:row>
    <x:row r="4472" spans="1:10">
      <x:c r="A4472" s="0" t="s">
        <x:v>2</x:v>
      </x:c>
      <x:c r="B4472" s="0" t="s">
        <x:v>4</x:v>
      </x:c>
      <x:c r="C4472" s="0" t="s">
        <x:v>138</x:v>
      </x:c>
      <x:c r="D4472" s="0" t="s">
        <x:v>138</x:v>
      </x:c>
      <x:c r="E4472" s="0" t="s">
        <x:v>60</x:v>
      </x:c>
      <x:c r="F4472" s="0" t="s">
        <x:v>121</x:v>
      </x:c>
      <x:c r="G4472" s="0" t="s">
        <x:v>82</x:v>
      </x:c>
      <x:c r="H4472" s="0" t="s">
        <x:v>83</x:v>
      </x:c>
      <x:c r="I4472" s="0" t="s">
        <x:v>53</x:v>
      </x:c>
      <x:c r="J4472" s="0">
        <x:v>1981</x:v>
      </x:c>
    </x:row>
    <x:row r="4473" spans="1:10">
      <x:c r="A4473" s="0" t="s">
        <x:v>2</x:v>
      </x:c>
      <x:c r="B4473" s="0" t="s">
        <x:v>4</x:v>
      </x:c>
      <x:c r="C4473" s="0" t="s">
        <x:v>138</x:v>
      </x:c>
      <x:c r="D4473" s="0" t="s">
        <x:v>138</x:v>
      </x:c>
      <x:c r="E4473" s="0" t="s">
        <x:v>60</x:v>
      </x:c>
      <x:c r="F4473" s="0" t="s">
        <x:v>121</x:v>
      </x:c>
      <x:c r="G4473" s="0" t="s">
        <x:v>84</x:v>
      </x:c>
      <x:c r="H4473" s="0" t="s">
        <x:v>85</x:v>
      </x:c>
      <x:c r="I4473" s="0" t="s">
        <x:v>53</x:v>
      </x:c>
      <x:c r="J4473" s="0">
        <x:v>6</x:v>
      </x:c>
    </x:row>
    <x:row r="4474" spans="1:10">
      <x:c r="A4474" s="0" t="s">
        <x:v>2</x:v>
      </x:c>
      <x:c r="B4474" s="0" t="s">
        <x:v>4</x:v>
      </x:c>
      <x:c r="C4474" s="0" t="s">
        <x:v>138</x:v>
      </x:c>
      <x:c r="D4474" s="0" t="s">
        <x:v>138</x:v>
      </x:c>
      <x:c r="E4474" s="0" t="s">
        <x:v>60</x:v>
      </x:c>
      <x:c r="F4474" s="0" t="s">
        <x:v>121</x:v>
      </x:c>
      <x:c r="G4474" s="0" t="s">
        <x:v>86</x:v>
      </x:c>
      <x:c r="H4474" s="0" t="s">
        <x:v>87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138</x:v>
      </x:c>
      <x:c r="D4475" s="0" t="s">
        <x:v>138</x:v>
      </x:c>
      <x:c r="E4475" s="0" t="s">
        <x:v>60</x:v>
      </x:c>
      <x:c r="F4475" s="0" t="s">
        <x:v>121</x:v>
      </x:c>
      <x:c r="G4475" s="0" t="s">
        <x:v>88</x:v>
      </x:c>
      <x:c r="H4475" s="0" t="s">
        <x:v>89</x:v>
      </x:c>
      <x:c r="I4475" s="0" t="s">
        <x:v>53</x:v>
      </x:c>
      <x:c r="J4475" s="0">
        <x:v>3</x:v>
      </x:c>
    </x:row>
    <x:row r="4476" spans="1:10">
      <x:c r="A4476" s="0" t="s">
        <x:v>2</x:v>
      </x:c>
      <x:c r="B4476" s="0" t="s">
        <x:v>4</x:v>
      </x:c>
      <x:c r="C4476" s="0" t="s">
        <x:v>138</x:v>
      </x:c>
      <x:c r="D4476" s="0" t="s">
        <x:v>138</x:v>
      </x:c>
      <x:c r="E4476" s="0" t="s">
        <x:v>60</x:v>
      </x:c>
      <x:c r="F4476" s="0" t="s">
        <x:v>121</x:v>
      </x:c>
      <x:c r="G4476" s="0" t="s">
        <x:v>90</x:v>
      </x:c>
      <x:c r="H4476" s="0" t="s">
        <x:v>91</x:v>
      </x:c>
      <x:c r="I4476" s="0" t="s">
        <x:v>53</x:v>
      </x:c>
      <x:c r="J4476" s="0">
        <x:v>2</x:v>
      </x:c>
    </x:row>
    <x:row r="4477" spans="1:10">
      <x:c r="A4477" s="0" t="s">
        <x:v>2</x:v>
      </x:c>
      <x:c r="B4477" s="0" t="s">
        <x:v>4</x:v>
      </x:c>
      <x:c r="C4477" s="0" t="s">
        <x:v>138</x:v>
      </x:c>
      <x:c r="D4477" s="0" t="s">
        <x:v>138</x:v>
      </x:c>
      <x:c r="E4477" s="0" t="s">
        <x:v>60</x:v>
      </x:c>
      <x:c r="F4477" s="0" t="s">
        <x:v>121</x:v>
      </x:c>
      <x:c r="G4477" s="0" t="s">
        <x:v>92</x:v>
      </x:c>
      <x:c r="H4477" s="0" t="s">
        <x:v>93</x:v>
      </x:c>
      <x:c r="I4477" s="0" t="s">
        <x:v>53</x:v>
      </x:c>
      <x:c r="J4477" s="0">
        <x:v>77</x:v>
      </x:c>
    </x:row>
    <x:row r="4478" spans="1:10">
      <x:c r="A4478" s="0" t="s">
        <x:v>2</x:v>
      </x:c>
      <x:c r="B4478" s="0" t="s">
        <x:v>4</x:v>
      </x:c>
      <x:c r="C4478" s="0" t="s">
        <x:v>138</x:v>
      </x:c>
      <x:c r="D4478" s="0" t="s">
        <x:v>138</x:v>
      </x:c>
      <x:c r="E4478" s="0" t="s">
        <x:v>60</x:v>
      </x:c>
      <x:c r="F4478" s="0" t="s">
        <x:v>121</x:v>
      </x:c>
      <x:c r="G4478" s="0" t="s">
        <x:v>94</x:v>
      </x:c>
      <x:c r="H4478" s="0" t="s">
        <x:v>95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138</x:v>
      </x:c>
      <x:c r="D4479" s="0" t="s">
        <x:v>138</x:v>
      </x:c>
      <x:c r="E4479" s="0" t="s">
        <x:v>60</x:v>
      </x:c>
      <x:c r="F4479" s="0" t="s">
        <x:v>121</x:v>
      </x:c>
      <x:c r="G4479" s="0" t="s">
        <x:v>96</x:v>
      </x:c>
      <x:c r="H4479" s="0" t="s">
        <x:v>97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138</x:v>
      </x:c>
      <x:c r="D4480" s="0" t="s">
        <x:v>138</x:v>
      </x:c>
      <x:c r="E4480" s="0" t="s">
        <x:v>60</x:v>
      </x:c>
      <x:c r="F4480" s="0" t="s">
        <x:v>121</x:v>
      </x:c>
      <x:c r="G4480" s="0" t="s">
        <x:v>98</x:v>
      </x:c>
      <x:c r="H4480" s="0" t="s">
        <x:v>99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138</x:v>
      </x:c>
      <x:c r="D4481" s="0" t="s">
        <x:v>138</x:v>
      </x:c>
      <x:c r="E4481" s="0" t="s">
        <x:v>60</x:v>
      </x:c>
      <x:c r="F4481" s="0" t="s">
        <x:v>121</x:v>
      </x:c>
      <x:c r="G4481" s="0" t="s">
        <x:v>100</x:v>
      </x:c>
      <x:c r="H4481" s="0" t="s">
        <x:v>101</x:v>
      </x:c>
      <x:c r="I4481" s="0" t="s">
        <x:v>53</x:v>
      </x:c>
      <x:c r="J4481" s="0">
        <x:v>520</x:v>
      </x:c>
    </x:row>
    <x:row r="4482" spans="1:10">
      <x:c r="A4482" s="0" t="s">
        <x:v>2</x:v>
      </x:c>
      <x:c r="B4482" s="0" t="s">
        <x:v>4</x:v>
      </x:c>
      <x:c r="C4482" s="0" t="s">
        <x:v>138</x:v>
      </x:c>
      <x:c r="D4482" s="0" t="s">
        <x:v>138</x:v>
      </x:c>
      <x:c r="E4482" s="0" t="s">
        <x:v>60</x:v>
      </x:c>
      <x:c r="F4482" s="0" t="s">
        <x:v>121</x:v>
      </x:c>
      <x:c r="G4482" s="0" t="s">
        <x:v>102</x:v>
      </x:c>
      <x:c r="H4482" s="0" t="s">
        <x:v>103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138</x:v>
      </x:c>
      <x:c r="D4483" s="0" t="s">
        <x:v>138</x:v>
      </x:c>
      <x:c r="E4483" s="0" t="s">
        <x:v>60</x:v>
      </x:c>
      <x:c r="F4483" s="0" t="s">
        <x:v>121</x:v>
      </x:c>
      <x:c r="G4483" s="0" t="s">
        <x:v>104</x:v>
      </x:c>
      <x:c r="H4483" s="0" t="s">
        <x:v>105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138</x:v>
      </x:c>
      <x:c r="D4484" s="0" t="s">
        <x:v>138</x:v>
      </x:c>
      <x:c r="E4484" s="0" t="s">
        <x:v>60</x:v>
      </x:c>
      <x:c r="F4484" s="0" t="s">
        <x:v>121</x:v>
      </x:c>
      <x:c r="G4484" s="0" t="s">
        <x:v>106</x:v>
      </x:c>
      <x:c r="H4484" s="0" t="s">
        <x:v>107</x:v>
      </x:c>
      <x:c r="I4484" s="0" t="s">
        <x:v>53</x:v>
      </x:c>
      <x:c r="J4484" s="0">
        <x:v>6</x:v>
      </x:c>
    </x:row>
    <x:row r="4485" spans="1:10">
      <x:c r="A4485" s="0" t="s">
        <x:v>2</x:v>
      </x:c>
      <x:c r="B4485" s="0" t="s">
        <x:v>4</x:v>
      </x:c>
      <x:c r="C4485" s="0" t="s">
        <x:v>138</x:v>
      </x:c>
      <x:c r="D4485" s="0" t="s">
        <x:v>138</x:v>
      </x:c>
      <x:c r="E4485" s="0" t="s">
        <x:v>60</x:v>
      </x:c>
      <x:c r="F4485" s="0" t="s">
        <x:v>121</x:v>
      </x:c>
      <x:c r="G4485" s="0" t="s">
        <x:v>108</x:v>
      </x:c>
      <x:c r="H4485" s="0" t="s">
        <x:v>109</x:v>
      </x:c>
      <x:c r="I4485" s="0" t="s">
        <x:v>53</x:v>
      </x:c>
      <x:c r="J4485" s="0">
        <x:v>1220</x:v>
      </x:c>
    </x:row>
    <x:row r="4486" spans="1:10">
      <x:c r="A4486" s="0" t="s">
        <x:v>2</x:v>
      </x:c>
      <x:c r="B4486" s="0" t="s">
        <x:v>4</x:v>
      </x:c>
      <x:c r="C4486" s="0" t="s">
        <x:v>138</x:v>
      </x:c>
      <x:c r="D4486" s="0" t="s">
        <x:v>138</x:v>
      </x:c>
      <x:c r="E4486" s="0" t="s">
        <x:v>60</x:v>
      </x:c>
      <x:c r="F4486" s="0" t="s">
        <x:v>121</x:v>
      </x:c>
      <x:c r="G4486" s="0" t="s">
        <x:v>110</x:v>
      </x:c>
      <x:c r="H4486" s="0" t="s">
        <x:v>111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138</x:v>
      </x:c>
      <x:c r="D4487" s="0" t="s">
        <x:v>138</x:v>
      </x:c>
      <x:c r="E4487" s="0" t="s">
        <x:v>60</x:v>
      </x:c>
      <x:c r="F4487" s="0" t="s">
        <x:v>121</x:v>
      </x:c>
      <x:c r="G4487" s="0" t="s">
        <x:v>112</x:v>
      </x:c>
      <x:c r="H4487" s="0" t="s">
        <x:v>113</x:v>
      </x:c>
      <x:c r="I4487" s="0" t="s">
        <x:v>53</x:v>
      </x:c>
      <x:c r="J4487" s="0">
        <x:v>146</x:v>
      </x:c>
    </x:row>
    <x:row r="4488" spans="1:10">
      <x:c r="A4488" s="0" t="s">
        <x:v>2</x:v>
      </x:c>
      <x:c r="B4488" s="0" t="s">
        <x:v>4</x:v>
      </x:c>
      <x:c r="C4488" s="0" t="s">
        <x:v>138</x:v>
      </x:c>
      <x:c r="D4488" s="0" t="s">
        <x:v>138</x:v>
      </x:c>
      <x:c r="E4488" s="0" t="s">
        <x:v>60</x:v>
      </x:c>
      <x:c r="F4488" s="0" t="s">
        <x:v>121</x:v>
      </x:c>
      <x:c r="G4488" s="0" t="s">
        <x:v>114</x:v>
      </x:c>
      <x:c r="H4488" s="0" t="s">
        <x:v>115</x:v>
      </x:c>
      <x:c r="I4488" s="0" t="s">
        <x:v>53</x:v>
      </x:c>
      <x:c r="J4488" s="0">
        <x:v>204</x:v>
      </x:c>
    </x:row>
    <x:row r="4489" spans="1:10">
      <x:c r="A4489" s="0" t="s">
        <x:v>2</x:v>
      </x:c>
      <x:c r="B4489" s="0" t="s">
        <x:v>4</x:v>
      </x:c>
      <x:c r="C4489" s="0" t="s">
        <x:v>138</x:v>
      </x:c>
      <x:c r="D4489" s="0" t="s">
        <x:v>138</x:v>
      </x:c>
      <x:c r="E4489" s="0" t="s">
        <x:v>60</x:v>
      </x:c>
      <x:c r="F4489" s="0" t="s">
        <x:v>121</x:v>
      </x:c>
      <x:c r="G4489" s="0" t="s">
        <x:v>49</x:v>
      </x:c>
      <x:c r="H4489" s="0" t="s">
        <x:v>116</x:v>
      </x:c>
      <x:c r="I4489" s="0" t="s">
        <x:v>53</x:v>
      </x:c>
      <x:c r="J4489" s="0">
        <x:v>5534</x:v>
      </x:c>
    </x:row>
    <x:row r="4490" spans="1:10">
      <x:c r="A4490" s="0" t="s">
        <x:v>2</x:v>
      </x:c>
      <x:c r="B4490" s="0" t="s">
        <x:v>4</x:v>
      </x:c>
      <x:c r="C4490" s="0" t="s">
        <x:v>138</x:v>
      </x:c>
      <x:c r="D4490" s="0" t="s">
        <x:v>138</x:v>
      </x:c>
      <x:c r="E4490" s="0" t="s">
        <x:v>64</x:v>
      </x:c>
      <x:c r="F4490" s="0" t="s">
        <x:v>122</x:v>
      </x:c>
      <x:c r="G4490" s="0" t="s">
        <x:v>51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138</x:v>
      </x:c>
      <x:c r="D4491" s="0" t="s">
        <x:v>138</x:v>
      </x:c>
      <x:c r="E4491" s="0" t="s">
        <x:v>64</x:v>
      </x:c>
      <x:c r="F4491" s="0" t="s">
        <x:v>122</x:v>
      </x:c>
      <x:c r="G4491" s="0" t="s">
        <x:v>54</x:v>
      </x:c>
      <x:c r="H4491" s="0" t="s">
        <x:v>55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138</x:v>
      </x:c>
      <x:c r="D4492" s="0" t="s">
        <x:v>138</x:v>
      </x:c>
      <x:c r="E4492" s="0" t="s">
        <x:v>64</x:v>
      </x:c>
      <x:c r="F4492" s="0" t="s">
        <x:v>122</x:v>
      </x:c>
      <x:c r="G4492" s="0" t="s">
        <x:v>56</x:v>
      </x:c>
      <x:c r="H4492" s="0" t="s">
        <x:v>57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138</x:v>
      </x:c>
      <x:c r="D4493" s="0" t="s">
        <x:v>138</x:v>
      </x:c>
      <x:c r="E4493" s="0" t="s">
        <x:v>64</x:v>
      </x:c>
      <x:c r="F4493" s="0" t="s">
        <x:v>122</x:v>
      </x:c>
      <x:c r="G4493" s="0" t="s">
        <x:v>58</x:v>
      </x:c>
      <x:c r="H4493" s="0" t="s">
        <x:v>59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138</x:v>
      </x:c>
      <x:c r="D4494" s="0" t="s">
        <x:v>138</x:v>
      </x:c>
      <x:c r="E4494" s="0" t="s">
        <x:v>64</x:v>
      </x:c>
      <x:c r="F4494" s="0" t="s">
        <x:v>122</x:v>
      </x:c>
      <x:c r="G4494" s="0" t="s">
        <x:v>60</x:v>
      </x:c>
      <x:c r="H4494" s="0" t="s">
        <x:v>61</x:v>
      </x:c>
      <x:c r="I4494" s="0" t="s">
        <x:v>53</x:v>
      </x:c>
      <x:c r="J4494" s="0">
        <x:v>13</x:v>
      </x:c>
    </x:row>
    <x:row r="4495" spans="1:10">
      <x:c r="A4495" s="0" t="s">
        <x:v>2</x:v>
      </x:c>
      <x:c r="B4495" s="0" t="s">
        <x:v>4</x:v>
      </x:c>
      <x:c r="C4495" s="0" t="s">
        <x:v>138</x:v>
      </x:c>
      <x:c r="D4495" s="0" t="s">
        <x:v>138</x:v>
      </x:c>
      <x:c r="E4495" s="0" t="s">
        <x:v>64</x:v>
      </x:c>
      <x:c r="F4495" s="0" t="s">
        <x:v>122</x:v>
      </x:c>
      <x:c r="G4495" s="0" t="s">
        <x:v>62</x:v>
      </x:c>
      <x:c r="H4495" s="0" t="s">
        <x:v>63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138</x:v>
      </x:c>
      <x:c r="D4496" s="0" t="s">
        <x:v>138</x:v>
      </x:c>
      <x:c r="E4496" s="0" t="s">
        <x:v>64</x:v>
      </x:c>
      <x:c r="F4496" s="0" t="s">
        <x:v>122</x:v>
      </x:c>
      <x:c r="G4496" s="0" t="s">
        <x:v>64</x:v>
      </x:c>
      <x:c r="H4496" s="0" t="s">
        <x:v>65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138</x:v>
      </x:c>
      <x:c r="D4497" s="0" t="s">
        <x:v>138</x:v>
      </x:c>
      <x:c r="E4497" s="0" t="s">
        <x:v>64</x:v>
      </x:c>
      <x:c r="F4497" s="0" t="s">
        <x:v>122</x:v>
      </x:c>
      <x:c r="G4497" s="0" t="s">
        <x:v>66</x:v>
      </x:c>
      <x:c r="H4497" s="0" t="s">
        <x:v>67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138</x:v>
      </x:c>
      <x:c r="D4498" s="0" t="s">
        <x:v>138</x:v>
      </x:c>
      <x:c r="E4498" s="0" t="s">
        <x:v>64</x:v>
      </x:c>
      <x:c r="F4498" s="0" t="s">
        <x:v>122</x:v>
      </x:c>
      <x:c r="G4498" s="0" t="s">
        <x:v>68</x:v>
      </x:c>
      <x:c r="H4498" s="0" t="s">
        <x:v>69</x:v>
      </x:c>
      <x:c r="I4498" s="0" t="s">
        <x:v>53</x:v>
      </x:c>
      <x:c r="J4498" s="0">
        <x:v>1</x:v>
      </x:c>
    </x:row>
    <x:row r="4499" spans="1:10">
      <x:c r="A4499" s="0" t="s">
        <x:v>2</x:v>
      </x:c>
      <x:c r="B4499" s="0" t="s">
        <x:v>4</x:v>
      </x:c>
      <x:c r="C4499" s="0" t="s">
        <x:v>138</x:v>
      </x:c>
      <x:c r="D4499" s="0" t="s">
        <x:v>138</x:v>
      </x:c>
      <x:c r="E4499" s="0" t="s">
        <x:v>64</x:v>
      </x:c>
      <x:c r="F4499" s="0" t="s">
        <x:v>122</x:v>
      </x:c>
      <x:c r="G4499" s="0" t="s">
        <x:v>70</x:v>
      </x:c>
      <x:c r="H4499" s="0" t="s">
        <x:v>71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138</x:v>
      </x:c>
      <x:c r="D4500" s="0" t="s">
        <x:v>138</x:v>
      </x:c>
      <x:c r="E4500" s="0" t="s">
        <x:v>64</x:v>
      </x:c>
      <x:c r="F4500" s="0" t="s">
        <x:v>122</x:v>
      </x:c>
      <x:c r="G4500" s="0" t="s">
        <x:v>72</x:v>
      </x:c>
      <x:c r="H4500" s="0" t="s">
        <x:v>73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138</x:v>
      </x:c>
      <x:c r="D4501" s="0" t="s">
        <x:v>138</x:v>
      </x:c>
      <x:c r="E4501" s="0" t="s">
        <x:v>64</x:v>
      </x:c>
      <x:c r="F4501" s="0" t="s">
        <x:v>122</x:v>
      </x:c>
      <x:c r="G4501" s="0" t="s">
        <x:v>74</x:v>
      </x:c>
      <x:c r="H4501" s="0" t="s">
        <x:v>75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138</x:v>
      </x:c>
      <x:c r="D4502" s="0" t="s">
        <x:v>138</x:v>
      </x:c>
      <x:c r="E4502" s="0" t="s">
        <x:v>64</x:v>
      </x:c>
      <x:c r="F4502" s="0" t="s">
        <x:v>122</x:v>
      </x:c>
      <x:c r="G4502" s="0" t="s">
        <x:v>76</x:v>
      </x:c>
      <x:c r="H4502" s="0" t="s">
        <x:v>77</x:v>
      </x:c>
      <x:c r="I4502" s="0" t="s">
        <x:v>53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138</x:v>
      </x:c>
      <x:c r="D4503" s="0" t="s">
        <x:v>138</x:v>
      </x:c>
      <x:c r="E4503" s="0" t="s">
        <x:v>64</x:v>
      </x:c>
      <x:c r="F4503" s="0" t="s">
        <x:v>122</x:v>
      </x:c>
      <x:c r="G4503" s="0" t="s">
        <x:v>78</x:v>
      </x:c>
      <x:c r="H4503" s="0" t="s">
        <x:v>79</x:v>
      </x:c>
      <x:c r="I4503" s="0" t="s">
        <x:v>53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138</x:v>
      </x:c>
      <x:c r="D4504" s="0" t="s">
        <x:v>138</x:v>
      </x:c>
      <x:c r="E4504" s="0" t="s">
        <x:v>64</x:v>
      </x:c>
      <x:c r="F4504" s="0" t="s">
        <x:v>122</x:v>
      </x:c>
      <x:c r="G4504" s="0" t="s">
        <x:v>80</x:v>
      </x:c>
      <x:c r="H4504" s="0" t="s">
        <x:v>81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138</x:v>
      </x:c>
      <x:c r="D4505" s="0" t="s">
        <x:v>138</x:v>
      </x:c>
      <x:c r="E4505" s="0" t="s">
        <x:v>64</x:v>
      </x:c>
      <x:c r="F4505" s="0" t="s">
        <x:v>122</x:v>
      </x:c>
      <x:c r="G4505" s="0" t="s">
        <x:v>82</x:v>
      </x:c>
      <x:c r="H4505" s="0" t="s">
        <x:v>83</x:v>
      </x:c>
      <x:c r="I4505" s="0" t="s">
        <x:v>53</x:v>
      </x:c>
      <x:c r="J4505" s="0">
        <x:v>9</x:v>
      </x:c>
    </x:row>
    <x:row r="4506" spans="1:10">
      <x:c r="A4506" s="0" t="s">
        <x:v>2</x:v>
      </x:c>
      <x:c r="B4506" s="0" t="s">
        <x:v>4</x:v>
      </x:c>
      <x:c r="C4506" s="0" t="s">
        <x:v>138</x:v>
      </x:c>
      <x:c r="D4506" s="0" t="s">
        <x:v>138</x:v>
      </x:c>
      <x:c r="E4506" s="0" t="s">
        <x:v>64</x:v>
      </x:c>
      <x:c r="F4506" s="0" t="s">
        <x:v>122</x:v>
      </x:c>
      <x:c r="G4506" s="0" t="s">
        <x:v>84</x:v>
      </x:c>
      <x:c r="H4506" s="0" t="s">
        <x:v>85</x:v>
      </x:c>
      <x:c r="I4506" s="0" t="s">
        <x:v>53</x:v>
      </x:c>
      <x:c r="J4506" s="0">
        <x:v>3</x:v>
      </x:c>
    </x:row>
    <x:row r="4507" spans="1:10">
      <x:c r="A4507" s="0" t="s">
        <x:v>2</x:v>
      </x:c>
      <x:c r="B4507" s="0" t="s">
        <x:v>4</x:v>
      </x:c>
      <x:c r="C4507" s="0" t="s">
        <x:v>138</x:v>
      </x:c>
      <x:c r="D4507" s="0" t="s">
        <x:v>138</x:v>
      </x:c>
      <x:c r="E4507" s="0" t="s">
        <x:v>64</x:v>
      </x:c>
      <x:c r="F4507" s="0" t="s">
        <x:v>122</x:v>
      </x:c>
      <x:c r="G4507" s="0" t="s">
        <x:v>86</x:v>
      </x:c>
      <x:c r="H4507" s="0" t="s">
        <x:v>87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138</x:v>
      </x:c>
      <x:c r="D4508" s="0" t="s">
        <x:v>138</x:v>
      </x:c>
      <x:c r="E4508" s="0" t="s">
        <x:v>64</x:v>
      </x:c>
      <x:c r="F4508" s="0" t="s">
        <x:v>122</x:v>
      </x:c>
      <x:c r="G4508" s="0" t="s">
        <x:v>88</x:v>
      </x:c>
      <x:c r="H4508" s="0" t="s">
        <x:v>89</x:v>
      </x:c>
      <x:c r="I4508" s="0" t="s">
        <x:v>53</x:v>
      </x:c>
      <x:c r="J4508" s="0">
        <x:v>224</x:v>
      </x:c>
    </x:row>
    <x:row r="4509" spans="1:10">
      <x:c r="A4509" s="0" t="s">
        <x:v>2</x:v>
      </x:c>
      <x:c r="B4509" s="0" t="s">
        <x:v>4</x:v>
      </x:c>
      <x:c r="C4509" s="0" t="s">
        <x:v>138</x:v>
      </x:c>
      <x:c r="D4509" s="0" t="s">
        <x:v>138</x:v>
      </x:c>
      <x:c r="E4509" s="0" t="s">
        <x:v>64</x:v>
      </x:c>
      <x:c r="F4509" s="0" t="s">
        <x:v>122</x:v>
      </x:c>
      <x:c r="G4509" s="0" t="s">
        <x:v>90</x:v>
      </x:c>
      <x:c r="H4509" s="0" t="s">
        <x:v>91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138</x:v>
      </x:c>
      <x:c r="D4510" s="0" t="s">
        <x:v>138</x:v>
      </x:c>
      <x:c r="E4510" s="0" t="s">
        <x:v>64</x:v>
      </x:c>
      <x:c r="F4510" s="0" t="s">
        <x:v>122</x:v>
      </x:c>
      <x:c r="G4510" s="0" t="s">
        <x:v>92</x:v>
      </x:c>
      <x:c r="H4510" s="0" t="s">
        <x:v>93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138</x:v>
      </x:c>
      <x:c r="D4511" s="0" t="s">
        <x:v>138</x:v>
      </x:c>
      <x:c r="E4511" s="0" t="s">
        <x:v>64</x:v>
      </x:c>
      <x:c r="F4511" s="0" t="s">
        <x:v>122</x:v>
      </x:c>
      <x:c r="G4511" s="0" t="s">
        <x:v>94</x:v>
      </x:c>
      <x:c r="H4511" s="0" t="s">
        <x:v>95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138</x:v>
      </x:c>
      <x:c r="D4512" s="0" t="s">
        <x:v>138</x:v>
      </x:c>
      <x:c r="E4512" s="0" t="s">
        <x:v>64</x:v>
      </x:c>
      <x:c r="F4512" s="0" t="s">
        <x:v>122</x:v>
      </x:c>
      <x:c r="G4512" s="0" t="s">
        <x:v>96</x:v>
      </x:c>
      <x:c r="H4512" s="0" t="s">
        <x:v>97</x:v>
      </x:c>
      <x:c r="I4512" s="0" t="s">
        <x:v>53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138</x:v>
      </x:c>
      <x:c r="D4513" s="0" t="s">
        <x:v>138</x:v>
      </x:c>
      <x:c r="E4513" s="0" t="s">
        <x:v>64</x:v>
      </x:c>
      <x:c r="F4513" s="0" t="s">
        <x:v>122</x:v>
      </x:c>
      <x:c r="G4513" s="0" t="s">
        <x:v>98</x:v>
      </x:c>
      <x:c r="H4513" s="0" t="s">
        <x:v>99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138</x:v>
      </x:c>
      <x:c r="D4514" s="0" t="s">
        <x:v>138</x:v>
      </x:c>
      <x:c r="E4514" s="0" t="s">
        <x:v>64</x:v>
      </x:c>
      <x:c r="F4514" s="0" t="s">
        <x:v>122</x:v>
      </x:c>
      <x:c r="G4514" s="0" t="s">
        <x:v>100</x:v>
      </x:c>
      <x:c r="H4514" s="0" t="s">
        <x:v>101</x:v>
      </x:c>
      <x:c r="I4514" s="0" t="s">
        <x:v>53</x:v>
      </x:c>
      <x:c r="J4514" s="0">
        <x:v>1</x:v>
      </x:c>
    </x:row>
    <x:row r="4515" spans="1:10">
      <x:c r="A4515" s="0" t="s">
        <x:v>2</x:v>
      </x:c>
      <x:c r="B4515" s="0" t="s">
        <x:v>4</x:v>
      </x:c>
      <x:c r="C4515" s="0" t="s">
        <x:v>138</x:v>
      </x:c>
      <x:c r="D4515" s="0" t="s">
        <x:v>138</x:v>
      </x:c>
      <x:c r="E4515" s="0" t="s">
        <x:v>64</x:v>
      </x:c>
      <x:c r="F4515" s="0" t="s">
        <x:v>122</x:v>
      </x:c>
      <x:c r="G4515" s="0" t="s">
        <x:v>102</x:v>
      </x:c>
      <x:c r="H4515" s="0" t="s">
        <x:v>103</x:v>
      </x:c>
      <x:c r="I4515" s="0" t="s">
        <x:v>53</x:v>
      </x:c>
      <x:c r="J4515" s="0">
        <x:v>0</x:v>
      </x:c>
    </x:row>
    <x:row r="4516" spans="1:10">
      <x:c r="A4516" s="0" t="s">
        <x:v>2</x:v>
      </x:c>
      <x:c r="B4516" s="0" t="s">
        <x:v>4</x:v>
      </x:c>
      <x:c r="C4516" s="0" t="s">
        <x:v>138</x:v>
      </x:c>
      <x:c r="D4516" s="0" t="s">
        <x:v>138</x:v>
      </x:c>
      <x:c r="E4516" s="0" t="s">
        <x:v>64</x:v>
      </x:c>
      <x:c r="F4516" s="0" t="s">
        <x:v>122</x:v>
      </x:c>
      <x:c r="G4516" s="0" t="s">
        <x:v>104</x:v>
      </x:c>
      <x:c r="H4516" s="0" t="s">
        <x:v>105</x:v>
      </x:c>
      <x:c r="I4516" s="0" t="s">
        <x:v>53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138</x:v>
      </x:c>
      <x:c r="D4517" s="0" t="s">
        <x:v>138</x:v>
      </x:c>
      <x:c r="E4517" s="0" t="s">
        <x:v>64</x:v>
      </x:c>
      <x:c r="F4517" s="0" t="s">
        <x:v>122</x:v>
      </x:c>
      <x:c r="G4517" s="0" t="s">
        <x:v>106</x:v>
      </x:c>
      <x:c r="H4517" s="0" t="s">
        <x:v>107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138</x:v>
      </x:c>
      <x:c r="D4518" s="0" t="s">
        <x:v>138</x:v>
      </x:c>
      <x:c r="E4518" s="0" t="s">
        <x:v>64</x:v>
      </x:c>
      <x:c r="F4518" s="0" t="s">
        <x:v>122</x:v>
      </x:c>
      <x:c r="G4518" s="0" t="s">
        <x:v>108</x:v>
      </x:c>
      <x:c r="H4518" s="0" t="s">
        <x:v>109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138</x:v>
      </x:c>
      <x:c r="D4519" s="0" t="s">
        <x:v>138</x:v>
      </x:c>
      <x:c r="E4519" s="0" t="s">
        <x:v>64</x:v>
      </x:c>
      <x:c r="F4519" s="0" t="s">
        <x:v>122</x:v>
      </x:c>
      <x:c r="G4519" s="0" t="s">
        <x:v>110</x:v>
      </x:c>
      <x:c r="H4519" s="0" t="s">
        <x:v>111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138</x:v>
      </x:c>
      <x:c r="D4520" s="0" t="s">
        <x:v>138</x:v>
      </x:c>
      <x:c r="E4520" s="0" t="s">
        <x:v>64</x:v>
      </x:c>
      <x:c r="F4520" s="0" t="s">
        <x:v>122</x:v>
      </x:c>
      <x:c r="G4520" s="0" t="s">
        <x:v>112</x:v>
      </x:c>
      <x:c r="H4520" s="0" t="s">
        <x:v>113</x:v>
      </x:c>
      <x:c r="I4520" s="0" t="s">
        <x:v>53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138</x:v>
      </x:c>
      <x:c r="D4521" s="0" t="s">
        <x:v>138</x:v>
      </x:c>
      <x:c r="E4521" s="0" t="s">
        <x:v>64</x:v>
      </x:c>
      <x:c r="F4521" s="0" t="s">
        <x:v>122</x:v>
      </x:c>
      <x:c r="G4521" s="0" t="s">
        <x:v>114</x:v>
      </x:c>
      <x:c r="H4521" s="0" t="s">
        <x:v>115</x:v>
      </x:c>
      <x:c r="I4521" s="0" t="s">
        <x:v>53</x:v>
      </x:c>
      <x:c r="J4521" s="0">
        <x:v>122</x:v>
      </x:c>
    </x:row>
    <x:row r="4522" spans="1:10">
      <x:c r="A4522" s="0" t="s">
        <x:v>2</x:v>
      </x:c>
      <x:c r="B4522" s="0" t="s">
        <x:v>4</x:v>
      </x:c>
      <x:c r="C4522" s="0" t="s">
        <x:v>138</x:v>
      </x:c>
      <x:c r="D4522" s="0" t="s">
        <x:v>138</x:v>
      </x:c>
      <x:c r="E4522" s="0" t="s">
        <x:v>64</x:v>
      </x:c>
      <x:c r="F4522" s="0" t="s">
        <x:v>122</x:v>
      </x:c>
      <x:c r="G4522" s="0" t="s">
        <x:v>49</x:v>
      </x:c>
      <x:c r="H4522" s="0" t="s">
        <x:v>116</x:v>
      </x:c>
      <x:c r="I4522" s="0" t="s">
        <x:v>53</x:v>
      </x:c>
      <x:c r="J4522" s="0">
        <x:v>373</x:v>
      </x:c>
    </x:row>
    <x:row r="4523" spans="1:10">
      <x:c r="A4523" s="0" t="s">
        <x:v>2</x:v>
      </x:c>
      <x:c r="B4523" s="0" t="s">
        <x:v>4</x:v>
      </x:c>
      <x:c r="C4523" s="0" t="s">
        <x:v>138</x:v>
      </x:c>
      <x:c r="D4523" s="0" t="s">
        <x:v>138</x:v>
      </x:c>
      <x:c r="E4523" s="0" t="s">
        <x:v>66</x:v>
      </x:c>
      <x:c r="F4523" s="0" t="s">
        <x:v>123</x:v>
      </x:c>
      <x:c r="G4523" s="0" t="s">
        <x:v>51</x:v>
      </x:c>
      <x:c r="H4523" s="0" t="s">
        <x:v>52</x:v>
      </x:c>
      <x:c r="I4523" s="0" t="s">
        <x:v>53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138</x:v>
      </x:c>
      <x:c r="D4524" s="0" t="s">
        <x:v>138</x:v>
      </x:c>
      <x:c r="E4524" s="0" t="s">
        <x:v>66</x:v>
      </x:c>
      <x:c r="F4524" s="0" t="s">
        <x:v>123</x:v>
      </x:c>
      <x:c r="G4524" s="0" t="s">
        <x:v>54</x:v>
      </x:c>
      <x:c r="H4524" s="0" t="s">
        <x:v>55</x:v>
      </x:c>
      <x:c r="I4524" s="0" t="s">
        <x:v>53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138</x:v>
      </x:c>
      <x:c r="D4525" s="0" t="s">
        <x:v>138</x:v>
      </x:c>
      <x:c r="E4525" s="0" t="s">
        <x:v>66</x:v>
      </x:c>
      <x:c r="F4525" s="0" t="s">
        <x:v>123</x:v>
      </x:c>
      <x:c r="G4525" s="0" t="s">
        <x:v>56</x:v>
      </x:c>
      <x:c r="H4525" s="0" t="s">
        <x:v>57</x:v>
      </x:c>
      <x:c r="I4525" s="0" t="s">
        <x:v>53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138</x:v>
      </x:c>
      <x:c r="D4526" s="0" t="s">
        <x:v>138</x:v>
      </x:c>
      <x:c r="E4526" s="0" t="s">
        <x:v>66</x:v>
      </x:c>
      <x:c r="F4526" s="0" t="s">
        <x:v>123</x:v>
      </x:c>
      <x:c r="G4526" s="0" t="s">
        <x:v>58</x:v>
      </x:c>
      <x:c r="H4526" s="0" t="s">
        <x:v>59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138</x:v>
      </x:c>
      <x:c r="D4527" s="0" t="s">
        <x:v>138</x:v>
      </x:c>
      <x:c r="E4527" s="0" t="s">
        <x:v>66</x:v>
      </x:c>
      <x:c r="F4527" s="0" t="s">
        <x:v>123</x:v>
      </x:c>
      <x:c r="G4527" s="0" t="s">
        <x:v>60</x:v>
      </x:c>
      <x:c r="H4527" s="0" t="s">
        <x:v>61</x:v>
      </x:c>
      <x:c r="I4527" s="0" t="s">
        <x:v>53</x:v>
      </x:c>
      <x:c r="J4527" s="0">
        <x:v>359</x:v>
      </x:c>
    </x:row>
    <x:row r="4528" spans="1:10">
      <x:c r="A4528" s="0" t="s">
        <x:v>2</x:v>
      </x:c>
      <x:c r="B4528" s="0" t="s">
        <x:v>4</x:v>
      </x:c>
      <x:c r="C4528" s="0" t="s">
        <x:v>138</x:v>
      </x:c>
      <x:c r="D4528" s="0" t="s">
        <x:v>138</x:v>
      </x:c>
      <x:c r="E4528" s="0" t="s">
        <x:v>66</x:v>
      </x:c>
      <x:c r="F4528" s="0" t="s">
        <x:v>123</x:v>
      </x:c>
      <x:c r="G4528" s="0" t="s">
        <x:v>62</x:v>
      </x:c>
      <x:c r="H4528" s="0" t="s">
        <x:v>63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138</x:v>
      </x:c>
      <x:c r="D4529" s="0" t="s">
        <x:v>138</x:v>
      </x:c>
      <x:c r="E4529" s="0" t="s">
        <x:v>66</x:v>
      </x:c>
      <x:c r="F4529" s="0" t="s">
        <x:v>123</x:v>
      </x:c>
      <x:c r="G4529" s="0" t="s">
        <x:v>64</x:v>
      </x:c>
      <x:c r="H4529" s="0" t="s">
        <x:v>65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138</x:v>
      </x:c>
      <x:c r="D4530" s="0" t="s">
        <x:v>138</x:v>
      </x:c>
      <x:c r="E4530" s="0" t="s">
        <x:v>66</x:v>
      </x:c>
      <x:c r="F4530" s="0" t="s">
        <x:v>123</x:v>
      </x:c>
      <x:c r="G4530" s="0" t="s">
        <x:v>66</x:v>
      </x:c>
      <x:c r="H4530" s="0" t="s">
        <x:v>67</x:v>
      </x:c>
      <x:c r="I4530" s="0" t="s">
        <x:v>53</x:v>
      </x:c>
      <x:c r="J4530" s="0">
        <x:v>0</x:v>
      </x:c>
    </x:row>
    <x:row r="4531" spans="1:10">
      <x:c r="A4531" s="0" t="s">
        <x:v>2</x:v>
      </x:c>
      <x:c r="B4531" s="0" t="s">
        <x:v>4</x:v>
      </x:c>
      <x:c r="C4531" s="0" t="s">
        <x:v>138</x:v>
      </x:c>
      <x:c r="D4531" s="0" t="s">
        <x:v>138</x:v>
      </x:c>
      <x:c r="E4531" s="0" t="s">
        <x:v>66</x:v>
      </x:c>
      <x:c r="F4531" s="0" t="s">
        <x:v>123</x:v>
      </x:c>
      <x:c r="G4531" s="0" t="s">
        <x:v>68</x:v>
      </x:c>
      <x:c r="H4531" s="0" t="s">
        <x:v>69</x:v>
      </x:c>
      <x:c r="I4531" s="0" t="s">
        <x:v>53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138</x:v>
      </x:c>
      <x:c r="D4532" s="0" t="s">
        <x:v>138</x:v>
      </x:c>
      <x:c r="E4532" s="0" t="s">
        <x:v>66</x:v>
      </x:c>
      <x:c r="F4532" s="0" t="s">
        <x:v>123</x:v>
      </x:c>
      <x:c r="G4532" s="0" t="s">
        <x:v>70</x:v>
      </x:c>
      <x:c r="H4532" s="0" t="s">
        <x:v>71</x:v>
      </x:c>
      <x:c r="I4532" s="0" t="s">
        <x:v>53</x:v>
      </x:c>
      <x:c r="J4532" s="0">
        <x:v>0</x:v>
      </x:c>
    </x:row>
    <x:row r="4533" spans="1:10">
      <x:c r="A4533" s="0" t="s">
        <x:v>2</x:v>
      </x:c>
      <x:c r="B4533" s="0" t="s">
        <x:v>4</x:v>
      </x:c>
      <x:c r="C4533" s="0" t="s">
        <x:v>138</x:v>
      </x:c>
      <x:c r="D4533" s="0" t="s">
        <x:v>138</x:v>
      </x:c>
      <x:c r="E4533" s="0" t="s">
        <x:v>66</x:v>
      </x:c>
      <x:c r="F4533" s="0" t="s">
        <x:v>123</x:v>
      </x:c>
      <x:c r="G4533" s="0" t="s">
        <x:v>72</x:v>
      </x:c>
      <x:c r="H4533" s="0" t="s">
        <x:v>73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138</x:v>
      </x:c>
      <x:c r="D4534" s="0" t="s">
        <x:v>138</x:v>
      </x:c>
      <x:c r="E4534" s="0" t="s">
        <x:v>66</x:v>
      </x:c>
      <x:c r="F4534" s="0" t="s">
        <x:v>123</x:v>
      </x:c>
      <x:c r="G4534" s="0" t="s">
        <x:v>74</x:v>
      </x:c>
      <x:c r="H4534" s="0" t="s">
        <x:v>75</x:v>
      </x:c>
      <x:c r="I4534" s="0" t="s">
        <x:v>53</x:v>
      </x:c>
      <x:c r="J4534" s="0">
        <x:v>0</x:v>
      </x:c>
    </x:row>
    <x:row r="4535" spans="1:10">
      <x:c r="A4535" s="0" t="s">
        <x:v>2</x:v>
      </x:c>
      <x:c r="B4535" s="0" t="s">
        <x:v>4</x:v>
      </x:c>
      <x:c r="C4535" s="0" t="s">
        <x:v>138</x:v>
      </x:c>
      <x:c r="D4535" s="0" t="s">
        <x:v>138</x:v>
      </x:c>
      <x:c r="E4535" s="0" t="s">
        <x:v>66</x:v>
      </x:c>
      <x:c r="F4535" s="0" t="s">
        <x:v>123</x:v>
      </x:c>
      <x:c r="G4535" s="0" t="s">
        <x:v>76</x:v>
      </x:c>
      <x:c r="H4535" s="0" t="s">
        <x:v>77</x:v>
      </x:c>
      <x:c r="I4535" s="0" t="s">
        <x:v>53</x:v>
      </x:c>
      <x:c r="J4535" s="0">
        <x:v>0</x:v>
      </x:c>
    </x:row>
    <x:row r="4536" spans="1:10">
      <x:c r="A4536" s="0" t="s">
        <x:v>2</x:v>
      </x:c>
      <x:c r="B4536" s="0" t="s">
        <x:v>4</x:v>
      </x:c>
      <x:c r="C4536" s="0" t="s">
        <x:v>138</x:v>
      </x:c>
      <x:c r="D4536" s="0" t="s">
        <x:v>138</x:v>
      </x:c>
      <x:c r="E4536" s="0" t="s">
        <x:v>66</x:v>
      </x:c>
      <x:c r="F4536" s="0" t="s">
        <x:v>123</x:v>
      </x:c>
      <x:c r="G4536" s="0" t="s">
        <x:v>78</x:v>
      </x:c>
      <x:c r="H4536" s="0" t="s">
        <x:v>79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138</x:v>
      </x:c>
      <x:c r="D4537" s="0" t="s">
        <x:v>138</x:v>
      </x:c>
      <x:c r="E4537" s="0" t="s">
        <x:v>66</x:v>
      </x:c>
      <x:c r="F4537" s="0" t="s">
        <x:v>123</x:v>
      </x:c>
      <x:c r="G4537" s="0" t="s">
        <x:v>80</x:v>
      </x:c>
      <x:c r="H4537" s="0" t="s">
        <x:v>81</x:v>
      </x:c>
      <x:c r="I4537" s="0" t="s">
        <x:v>53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138</x:v>
      </x:c>
      <x:c r="D4538" s="0" t="s">
        <x:v>138</x:v>
      </x:c>
      <x:c r="E4538" s="0" t="s">
        <x:v>66</x:v>
      </x:c>
      <x:c r="F4538" s="0" t="s">
        <x:v>123</x:v>
      </x:c>
      <x:c r="G4538" s="0" t="s">
        <x:v>82</x:v>
      </x:c>
      <x:c r="H4538" s="0" t="s">
        <x:v>83</x:v>
      </x:c>
      <x:c r="I4538" s="0" t="s">
        <x:v>53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138</x:v>
      </x:c>
      <x:c r="D4539" s="0" t="s">
        <x:v>138</x:v>
      </x:c>
      <x:c r="E4539" s="0" t="s">
        <x:v>66</x:v>
      </x:c>
      <x:c r="F4539" s="0" t="s">
        <x:v>123</x:v>
      </x:c>
      <x:c r="G4539" s="0" t="s">
        <x:v>84</x:v>
      </x:c>
      <x:c r="H4539" s="0" t="s">
        <x:v>85</x:v>
      </x:c>
      <x:c r="I4539" s="0" t="s">
        <x:v>53</x:v>
      </x:c>
      <x:c r="J4539" s="0">
        <x:v>16</x:v>
      </x:c>
    </x:row>
    <x:row r="4540" spans="1:10">
      <x:c r="A4540" s="0" t="s">
        <x:v>2</x:v>
      </x:c>
      <x:c r="B4540" s="0" t="s">
        <x:v>4</x:v>
      </x:c>
      <x:c r="C4540" s="0" t="s">
        <x:v>138</x:v>
      </x:c>
      <x:c r="D4540" s="0" t="s">
        <x:v>138</x:v>
      </x:c>
      <x:c r="E4540" s="0" t="s">
        <x:v>66</x:v>
      </x:c>
      <x:c r="F4540" s="0" t="s">
        <x:v>123</x:v>
      </x:c>
      <x:c r="G4540" s="0" t="s">
        <x:v>86</x:v>
      </x:c>
      <x:c r="H4540" s="0" t="s">
        <x:v>87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138</x:v>
      </x:c>
      <x:c r="D4541" s="0" t="s">
        <x:v>138</x:v>
      </x:c>
      <x:c r="E4541" s="0" t="s">
        <x:v>66</x:v>
      </x:c>
      <x:c r="F4541" s="0" t="s">
        <x:v>123</x:v>
      </x:c>
      <x:c r="G4541" s="0" t="s">
        <x:v>88</x:v>
      </x:c>
      <x:c r="H4541" s="0" t="s">
        <x:v>89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138</x:v>
      </x:c>
      <x:c r="D4542" s="0" t="s">
        <x:v>138</x:v>
      </x:c>
      <x:c r="E4542" s="0" t="s">
        <x:v>66</x:v>
      </x:c>
      <x:c r="F4542" s="0" t="s">
        <x:v>123</x:v>
      </x:c>
      <x:c r="G4542" s="0" t="s">
        <x:v>90</x:v>
      </x:c>
      <x:c r="H4542" s="0" t="s">
        <x:v>91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138</x:v>
      </x:c>
      <x:c r="D4543" s="0" t="s">
        <x:v>138</x:v>
      </x:c>
      <x:c r="E4543" s="0" t="s">
        <x:v>66</x:v>
      </x:c>
      <x:c r="F4543" s="0" t="s">
        <x:v>123</x:v>
      </x:c>
      <x:c r="G4543" s="0" t="s">
        <x:v>92</x:v>
      </x:c>
      <x:c r="H4543" s="0" t="s">
        <x:v>93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138</x:v>
      </x:c>
      <x:c r="D4544" s="0" t="s">
        <x:v>138</x:v>
      </x:c>
      <x:c r="E4544" s="0" t="s">
        <x:v>66</x:v>
      </x:c>
      <x:c r="F4544" s="0" t="s">
        <x:v>123</x:v>
      </x:c>
      <x:c r="G4544" s="0" t="s">
        <x:v>94</x:v>
      </x:c>
      <x:c r="H4544" s="0" t="s">
        <x:v>95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138</x:v>
      </x:c>
      <x:c r="D4545" s="0" t="s">
        <x:v>138</x:v>
      </x:c>
      <x:c r="E4545" s="0" t="s">
        <x:v>66</x:v>
      </x:c>
      <x:c r="F4545" s="0" t="s">
        <x:v>123</x:v>
      </x:c>
      <x:c r="G4545" s="0" t="s">
        <x:v>96</x:v>
      </x:c>
      <x:c r="H4545" s="0" t="s">
        <x:v>97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138</x:v>
      </x:c>
      <x:c r="D4546" s="0" t="s">
        <x:v>138</x:v>
      </x:c>
      <x:c r="E4546" s="0" t="s">
        <x:v>66</x:v>
      </x:c>
      <x:c r="F4546" s="0" t="s">
        <x:v>123</x:v>
      </x:c>
      <x:c r="G4546" s="0" t="s">
        <x:v>98</x:v>
      </x:c>
      <x:c r="H4546" s="0" t="s">
        <x:v>99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138</x:v>
      </x:c>
      <x:c r="D4547" s="0" t="s">
        <x:v>138</x:v>
      </x:c>
      <x:c r="E4547" s="0" t="s">
        <x:v>66</x:v>
      </x:c>
      <x:c r="F4547" s="0" t="s">
        <x:v>123</x:v>
      </x:c>
      <x:c r="G4547" s="0" t="s">
        <x:v>100</x:v>
      </x:c>
      <x:c r="H4547" s="0" t="s">
        <x:v>101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138</x:v>
      </x:c>
      <x:c r="D4548" s="0" t="s">
        <x:v>138</x:v>
      </x:c>
      <x:c r="E4548" s="0" t="s">
        <x:v>66</x:v>
      </x:c>
      <x:c r="F4548" s="0" t="s">
        <x:v>123</x:v>
      </x:c>
      <x:c r="G4548" s="0" t="s">
        <x:v>102</x:v>
      </x:c>
      <x:c r="H4548" s="0" t="s">
        <x:v>103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138</x:v>
      </x:c>
      <x:c r="D4549" s="0" t="s">
        <x:v>138</x:v>
      </x:c>
      <x:c r="E4549" s="0" t="s">
        <x:v>66</x:v>
      </x:c>
      <x:c r="F4549" s="0" t="s">
        <x:v>123</x:v>
      </x:c>
      <x:c r="G4549" s="0" t="s">
        <x:v>104</x:v>
      </x:c>
      <x:c r="H4549" s="0" t="s">
        <x:v>105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138</x:v>
      </x:c>
      <x:c r="D4550" s="0" t="s">
        <x:v>138</x:v>
      </x:c>
      <x:c r="E4550" s="0" t="s">
        <x:v>66</x:v>
      </x:c>
      <x:c r="F4550" s="0" t="s">
        <x:v>123</x:v>
      </x:c>
      <x:c r="G4550" s="0" t="s">
        <x:v>106</x:v>
      </x:c>
      <x:c r="H4550" s="0" t="s">
        <x:v>107</x:v>
      </x:c>
      <x:c r="I4550" s="0" t="s">
        <x:v>53</x:v>
      </x:c>
      <x:c r="J4550" s="0">
        <x:v>0</x:v>
      </x:c>
    </x:row>
    <x:row r="4551" spans="1:10">
      <x:c r="A4551" s="0" t="s">
        <x:v>2</x:v>
      </x:c>
      <x:c r="B4551" s="0" t="s">
        <x:v>4</x:v>
      </x:c>
      <x:c r="C4551" s="0" t="s">
        <x:v>138</x:v>
      </x:c>
      <x:c r="D4551" s="0" t="s">
        <x:v>138</x:v>
      </x:c>
      <x:c r="E4551" s="0" t="s">
        <x:v>66</x:v>
      </x:c>
      <x:c r="F4551" s="0" t="s">
        <x:v>123</x:v>
      </x:c>
      <x:c r="G4551" s="0" t="s">
        <x:v>108</x:v>
      </x:c>
      <x:c r="H4551" s="0" t="s">
        <x:v>109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138</x:v>
      </x:c>
      <x:c r="D4552" s="0" t="s">
        <x:v>138</x:v>
      </x:c>
      <x:c r="E4552" s="0" t="s">
        <x:v>66</x:v>
      </x:c>
      <x:c r="F4552" s="0" t="s">
        <x:v>123</x:v>
      </x:c>
      <x:c r="G4552" s="0" t="s">
        <x:v>110</x:v>
      </x:c>
      <x:c r="H4552" s="0" t="s">
        <x:v>111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138</x:v>
      </x:c>
      <x:c r="D4553" s="0" t="s">
        <x:v>138</x:v>
      </x:c>
      <x:c r="E4553" s="0" t="s">
        <x:v>66</x:v>
      </x:c>
      <x:c r="F4553" s="0" t="s">
        <x:v>123</x:v>
      </x:c>
      <x:c r="G4553" s="0" t="s">
        <x:v>112</x:v>
      </x:c>
      <x:c r="H4553" s="0" t="s">
        <x:v>113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138</x:v>
      </x:c>
      <x:c r="D4554" s="0" t="s">
        <x:v>138</x:v>
      </x:c>
      <x:c r="E4554" s="0" t="s">
        <x:v>66</x:v>
      </x:c>
      <x:c r="F4554" s="0" t="s">
        <x:v>123</x:v>
      </x:c>
      <x:c r="G4554" s="0" t="s">
        <x:v>114</x:v>
      </x:c>
      <x:c r="H4554" s="0" t="s">
        <x:v>115</x:v>
      </x:c>
      <x:c r="I4554" s="0" t="s">
        <x:v>53</x:v>
      </x:c>
      <x:c r="J4554" s="0">
        <x:v>0</x:v>
      </x:c>
    </x:row>
    <x:row r="4555" spans="1:10">
      <x:c r="A4555" s="0" t="s">
        <x:v>2</x:v>
      </x:c>
      <x:c r="B4555" s="0" t="s">
        <x:v>4</x:v>
      </x:c>
      <x:c r="C4555" s="0" t="s">
        <x:v>138</x:v>
      </x:c>
      <x:c r="D4555" s="0" t="s">
        <x:v>138</x:v>
      </x:c>
      <x:c r="E4555" s="0" t="s">
        <x:v>66</x:v>
      </x:c>
      <x:c r="F4555" s="0" t="s">
        <x:v>123</x:v>
      </x:c>
      <x:c r="G4555" s="0" t="s">
        <x:v>49</x:v>
      </x:c>
      <x:c r="H4555" s="0" t="s">
        <x:v>116</x:v>
      </x:c>
      <x:c r="I4555" s="0" t="s">
        <x:v>53</x:v>
      </x:c>
      <x:c r="J4555" s="0">
        <x:v>375</x:v>
      </x:c>
    </x:row>
    <x:row r="4556" spans="1:10">
      <x:c r="A4556" s="0" t="s">
        <x:v>2</x:v>
      </x:c>
      <x:c r="B4556" s="0" t="s">
        <x:v>4</x:v>
      </x:c>
      <x:c r="C4556" s="0" t="s">
        <x:v>138</x:v>
      </x:c>
      <x:c r="D4556" s="0" t="s">
        <x:v>138</x:v>
      </x:c>
      <x:c r="E4556" s="0" t="s">
        <x:v>102</x:v>
      </x:c>
      <x:c r="F4556" s="0" t="s">
        <x:v>124</x:v>
      </x:c>
      <x:c r="G4556" s="0" t="s">
        <x:v>51</x:v>
      </x:c>
      <x:c r="H4556" s="0" t="s">
        <x:v>52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138</x:v>
      </x:c>
      <x:c r="D4557" s="0" t="s">
        <x:v>138</x:v>
      </x:c>
      <x:c r="E4557" s="0" t="s">
        <x:v>102</x:v>
      </x:c>
      <x:c r="F4557" s="0" t="s">
        <x:v>124</x:v>
      </x:c>
      <x:c r="G4557" s="0" t="s">
        <x:v>54</x:v>
      </x:c>
      <x:c r="H4557" s="0" t="s">
        <x:v>55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138</x:v>
      </x:c>
      <x:c r="D4558" s="0" t="s">
        <x:v>138</x:v>
      </x:c>
      <x:c r="E4558" s="0" t="s">
        <x:v>102</x:v>
      </x:c>
      <x:c r="F4558" s="0" t="s">
        <x:v>124</x:v>
      </x:c>
      <x:c r="G4558" s="0" t="s">
        <x:v>56</x:v>
      </x:c>
      <x:c r="H4558" s="0" t="s">
        <x:v>57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138</x:v>
      </x:c>
      <x:c r="D4559" s="0" t="s">
        <x:v>138</x:v>
      </x:c>
      <x:c r="E4559" s="0" t="s">
        <x:v>102</x:v>
      </x:c>
      <x:c r="F4559" s="0" t="s">
        <x:v>124</x:v>
      </x:c>
      <x:c r="G4559" s="0" t="s">
        <x:v>58</x:v>
      </x:c>
      <x:c r="H4559" s="0" t="s">
        <x:v>59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138</x:v>
      </x:c>
      <x:c r="D4560" s="0" t="s">
        <x:v>138</x:v>
      </x:c>
      <x:c r="E4560" s="0" t="s">
        <x:v>102</x:v>
      </x:c>
      <x:c r="F4560" s="0" t="s">
        <x:v>124</x:v>
      </x:c>
      <x:c r="G4560" s="0" t="s">
        <x:v>60</x:v>
      </x:c>
      <x:c r="H4560" s="0" t="s">
        <x:v>61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138</x:v>
      </x:c>
      <x:c r="D4561" s="0" t="s">
        <x:v>138</x:v>
      </x:c>
      <x:c r="E4561" s="0" t="s">
        <x:v>102</x:v>
      </x:c>
      <x:c r="F4561" s="0" t="s">
        <x:v>124</x:v>
      </x:c>
      <x:c r="G4561" s="0" t="s">
        <x:v>62</x:v>
      </x:c>
      <x:c r="H4561" s="0" t="s">
        <x:v>63</x:v>
      </x:c>
      <x:c r="I4561" s="0" t="s">
        <x:v>53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138</x:v>
      </x:c>
      <x:c r="D4562" s="0" t="s">
        <x:v>138</x:v>
      </x:c>
      <x:c r="E4562" s="0" t="s">
        <x:v>102</x:v>
      </x:c>
      <x:c r="F4562" s="0" t="s">
        <x:v>124</x:v>
      </x:c>
      <x:c r="G4562" s="0" t="s">
        <x:v>64</x:v>
      </x:c>
      <x:c r="H4562" s="0" t="s">
        <x:v>65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138</x:v>
      </x:c>
      <x:c r="D4563" s="0" t="s">
        <x:v>138</x:v>
      </x:c>
      <x:c r="E4563" s="0" t="s">
        <x:v>102</x:v>
      </x:c>
      <x:c r="F4563" s="0" t="s">
        <x:v>124</x:v>
      </x:c>
      <x:c r="G4563" s="0" t="s">
        <x:v>66</x:v>
      </x:c>
      <x:c r="H4563" s="0" t="s">
        <x:v>67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138</x:v>
      </x:c>
      <x:c r="D4564" s="0" t="s">
        <x:v>138</x:v>
      </x:c>
      <x:c r="E4564" s="0" t="s">
        <x:v>102</x:v>
      </x:c>
      <x:c r="F4564" s="0" t="s">
        <x:v>124</x:v>
      </x:c>
      <x:c r="G4564" s="0" t="s">
        <x:v>68</x:v>
      </x:c>
      <x:c r="H4564" s="0" t="s">
        <x:v>69</x:v>
      </x:c>
      <x:c r="I4564" s="0" t="s">
        <x:v>53</x:v>
      </x:c>
      <x:c r="J4564" s="0">
        <x:v>30</x:v>
      </x:c>
    </x:row>
    <x:row r="4565" spans="1:10">
      <x:c r="A4565" s="0" t="s">
        <x:v>2</x:v>
      </x:c>
      <x:c r="B4565" s="0" t="s">
        <x:v>4</x:v>
      </x:c>
      <x:c r="C4565" s="0" t="s">
        <x:v>138</x:v>
      </x:c>
      <x:c r="D4565" s="0" t="s">
        <x:v>138</x:v>
      </x:c>
      <x:c r="E4565" s="0" t="s">
        <x:v>102</x:v>
      </x:c>
      <x:c r="F4565" s="0" t="s">
        <x:v>124</x:v>
      </x:c>
      <x:c r="G4565" s="0" t="s">
        <x:v>70</x:v>
      </x:c>
      <x:c r="H4565" s="0" t="s">
        <x:v>71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138</x:v>
      </x:c>
      <x:c r="D4566" s="0" t="s">
        <x:v>138</x:v>
      </x:c>
      <x:c r="E4566" s="0" t="s">
        <x:v>102</x:v>
      </x:c>
      <x:c r="F4566" s="0" t="s">
        <x:v>124</x:v>
      </x:c>
      <x:c r="G4566" s="0" t="s">
        <x:v>72</x:v>
      </x:c>
      <x:c r="H4566" s="0" t="s">
        <x:v>73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138</x:v>
      </x:c>
      <x:c r="D4567" s="0" t="s">
        <x:v>138</x:v>
      </x:c>
      <x:c r="E4567" s="0" t="s">
        <x:v>102</x:v>
      </x:c>
      <x:c r="F4567" s="0" t="s">
        <x:v>124</x:v>
      </x:c>
      <x:c r="G4567" s="0" t="s">
        <x:v>74</x:v>
      </x:c>
      <x:c r="H4567" s="0" t="s">
        <x:v>75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138</x:v>
      </x:c>
      <x:c r="D4568" s="0" t="s">
        <x:v>138</x:v>
      </x:c>
      <x:c r="E4568" s="0" t="s">
        <x:v>102</x:v>
      </x:c>
      <x:c r="F4568" s="0" t="s">
        <x:v>124</x:v>
      </x:c>
      <x:c r="G4568" s="0" t="s">
        <x:v>76</x:v>
      </x:c>
      <x:c r="H4568" s="0" t="s">
        <x:v>77</x:v>
      </x:c>
      <x:c r="I4568" s="0" t="s">
        <x:v>53</x:v>
      </x:c>
      <x:c r="J4568" s="0">
        <x:v>3</x:v>
      </x:c>
    </x:row>
    <x:row r="4569" spans="1:10">
      <x:c r="A4569" s="0" t="s">
        <x:v>2</x:v>
      </x:c>
      <x:c r="B4569" s="0" t="s">
        <x:v>4</x:v>
      </x:c>
      <x:c r="C4569" s="0" t="s">
        <x:v>138</x:v>
      </x:c>
      <x:c r="D4569" s="0" t="s">
        <x:v>138</x:v>
      </x:c>
      <x:c r="E4569" s="0" t="s">
        <x:v>102</x:v>
      </x:c>
      <x:c r="F4569" s="0" t="s">
        <x:v>124</x:v>
      </x:c>
      <x:c r="G4569" s="0" t="s">
        <x:v>78</x:v>
      </x:c>
      <x:c r="H4569" s="0" t="s">
        <x:v>79</x:v>
      </x:c>
      <x:c r="I4569" s="0" t="s">
        <x:v>53</x:v>
      </x:c>
      <x:c r="J4569" s="0">
        <x:v>2</x:v>
      </x:c>
    </x:row>
    <x:row r="4570" spans="1:10">
      <x:c r="A4570" s="0" t="s">
        <x:v>2</x:v>
      </x:c>
      <x:c r="B4570" s="0" t="s">
        <x:v>4</x:v>
      </x:c>
      <x:c r="C4570" s="0" t="s">
        <x:v>138</x:v>
      </x:c>
      <x:c r="D4570" s="0" t="s">
        <x:v>138</x:v>
      </x:c>
      <x:c r="E4570" s="0" t="s">
        <x:v>102</x:v>
      </x:c>
      <x:c r="F4570" s="0" t="s">
        <x:v>124</x:v>
      </x:c>
      <x:c r="G4570" s="0" t="s">
        <x:v>80</x:v>
      </x:c>
      <x:c r="H4570" s="0" t="s">
        <x:v>81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138</x:v>
      </x:c>
      <x:c r="D4571" s="0" t="s">
        <x:v>138</x:v>
      </x:c>
      <x:c r="E4571" s="0" t="s">
        <x:v>102</x:v>
      </x:c>
      <x:c r="F4571" s="0" t="s">
        <x:v>124</x:v>
      </x:c>
      <x:c r="G4571" s="0" t="s">
        <x:v>82</x:v>
      </x:c>
      <x:c r="H4571" s="0" t="s">
        <x:v>83</x:v>
      </x:c>
      <x:c r="I4571" s="0" t="s">
        <x:v>53</x:v>
      </x:c>
      <x:c r="J4571" s="0">
        <x:v>45</x:v>
      </x:c>
    </x:row>
    <x:row r="4572" spans="1:10">
      <x:c r="A4572" s="0" t="s">
        <x:v>2</x:v>
      </x:c>
      <x:c r="B4572" s="0" t="s">
        <x:v>4</x:v>
      </x:c>
      <x:c r="C4572" s="0" t="s">
        <x:v>138</x:v>
      </x:c>
      <x:c r="D4572" s="0" t="s">
        <x:v>138</x:v>
      </x:c>
      <x:c r="E4572" s="0" t="s">
        <x:v>102</x:v>
      </x:c>
      <x:c r="F4572" s="0" t="s">
        <x:v>124</x:v>
      </x:c>
      <x:c r="G4572" s="0" t="s">
        <x:v>84</x:v>
      </x:c>
      <x:c r="H4572" s="0" t="s">
        <x:v>85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138</x:v>
      </x:c>
      <x:c r="D4573" s="0" t="s">
        <x:v>138</x:v>
      </x:c>
      <x:c r="E4573" s="0" t="s">
        <x:v>102</x:v>
      </x:c>
      <x:c r="F4573" s="0" t="s">
        <x:v>124</x:v>
      </x:c>
      <x:c r="G4573" s="0" t="s">
        <x:v>86</x:v>
      </x:c>
      <x:c r="H4573" s="0" t="s">
        <x:v>87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138</x:v>
      </x:c>
      <x:c r="D4574" s="0" t="s">
        <x:v>138</x:v>
      </x:c>
      <x:c r="E4574" s="0" t="s">
        <x:v>102</x:v>
      </x:c>
      <x:c r="F4574" s="0" t="s">
        <x:v>124</x:v>
      </x:c>
      <x:c r="G4574" s="0" t="s">
        <x:v>88</x:v>
      </x:c>
      <x:c r="H4574" s="0" t="s">
        <x:v>89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138</x:v>
      </x:c>
      <x:c r="D4575" s="0" t="s">
        <x:v>138</x:v>
      </x:c>
      <x:c r="E4575" s="0" t="s">
        <x:v>102</x:v>
      </x:c>
      <x:c r="F4575" s="0" t="s">
        <x:v>124</x:v>
      </x:c>
      <x:c r="G4575" s="0" t="s">
        <x:v>90</x:v>
      </x:c>
      <x:c r="H4575" s="0" t="s">
        <x:v>91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138</x:v>
      </x:c>
      <x:c r="D4576" s="0" t="s">
        <x:v>138</x:v>
      </x:c>
      <x:c r="E4576" s="0" t="s">
        <x:v>102</x:v>
      </x:c>
      <x:c r="F4576" s="0" t="s">
        <x:v>124</x:v>
      </x:c>
      <x:c r="G4576" s="0" t="s">
        <x:v>92</x:v>
      </x:c>
      <x:c r="H4576" s="0" t="s">
        <x:v>93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138</x:v>
      </x:c>
      <x:c r="D4577" s="0" t="s">
        <x:v>138</x:v>
      </x:c>
      <x:c r="E4577" s="0" t="s">
        <x:v>102</x:v>
      </x:c>
      <x:c r="F4577" s="0" t="s">
        <x:v>124</x:v>
      </x:c>
      <x:c r="G4577" s="0" t="s">
        <x:v>94</x:v>
      </x:c>
      <x:c r="H4577" s="0" t="s">
        <x:v>95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138</x:v>
      </x:c>
      <x:c r="D4578" s="0" t="s">
        <x:v>138</x:v>
      </x:c>
      <x:c r="E4578" s="0" t="s">
        <x:v>102</x:v>
      </x:c>
      <x:c r="F4578" s="0" t="s">
        <x:v>124</x:v>
      </x:c>
      <x:c r="G4578" s="0" t="s">
        <x:v>96</x:v>
      </x:c>
      <x:c r="H4578" s="0" t="s">
        <x:v>97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138</x:v>
      </x:c>
      <x:c r="D4579" s="0" t="s">
        <x:v>138</x:v>
      </x:c>
      <x:c r="E4579" s="0" t="s">
        <x:v>102</x:v>
      </x:c>
      <x:c r="F4579" s="0" t="s">
        <x:v>124</x:v>
      </x:c>
      <x:c r="G4579" s="0" t="s">
        <x:v>98</x:v>
      </x:c>
      <x:c r="H4579" s="0" t="s">
        <x:v>99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138</x:v>
      </x:c>
      <x:c r="D4580" s="0" t="s">
        <x:v>138</x:v>
      </x:c>
      <x:c r="E4580" s="0" t="s">
        <x:v>102</x:v>
      </x:c>
      <x:c r="F4580" s="0" t="s">
        <x:v>124</x:v>
      </x:c>
      <x:c r="G4580" s="0" t="s">
        <x:v>100</x:v>
      </x:c>
      <x:c r="H4580" s="0" t="s">
        <x:v>101</x:v>
      </x:c>
      <x:c r="I4580" s="0" t="s">
        <x:v>53</x:v>
      </x:c>
      <x:c r="J4580" s="0">
        <x:v>45</x:v>
      </x:c>
    </x:row>
    <x:row r="4581" spans="1:10">
      <x:c r="A4581" s="0" t="s">
        <x:v>2</x:v>
      </x:c>
      <x:c r="B4581" s="0" t="s">
        <x:v>4</x:v>
      </x:c>
      <x:c r="C4581" s="0" t="s">
        <x:v>138</x:v>
      </x:c>
      <x:c r="D4581" s="0" t="s">
        <x:v>138</x:v>
      </x:c>
      <x:c r="E4581" s="0" t="s">
        <x:v>102</x:v>
      </x:c>
      <x:c r="F4581" s="0" t="s">
        <x:v>124</x:v>
      </x:c>
      <x:c r="G4581" s="0" t="s">
        <x:v>102</x:v>
      </x:c>
      <x:c r="H4581" s="0" t="s">
        <x:v>103</x:v>
      </x:c>
      <x:c r="I4581" s="0" t="s">
        <x:v>53</x:v>
      </x:c>
      <x:c r="J4581" s="0">
        <x:v>0</x:v>
      </x:c>
    </x:row>
    <x:row r="4582" spans="1:10">
      <x:c r="A4582" s="0" t="s">
        <x:v>2</x:v>
      </x:c>
      <x:c r="B4582" s="0" t="s">
        <x:v>4</x:v>
      </x:c>
      <x:c r="C4582" s="0" t="s">
        <x:v>138</x:v>
      </x:c>
      <x:c r="D4582" s="0" t="s">
        <x:v>138</x:v>
      </x:c>
      <x:c r="E4582" s="0" t="s">
        <x:v>102</x:v>
      </x:c>
      <x:c r="F4582" s="0" t="s">
        <x:v>124</x:v>
      </x:c>
      <x:c r="G4582" s="0" t="s">
        <x:v>104</x:v>
      </x:c>
      <x:c r="H4582" s="0" t="s">
        <x:v>105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138</x:v>
      </x:c>
      <x:c r="D4583" s="0" t="s">
        <x:v>138</x:v>
      </x:c>
      <x:c r="E4583" s="0" t="s">
        <x:v>102</x:v>
      </x:c>
      <x:c r="F4583" s="0" t="s">
        <x:v>124</x:v>
      </x:c>
      <x:c r="G4583" s="0" t="s">
        <x:v>106</x:v>
      </x:c>
      <x:c r="H4583" s="0" t="s">
        <x:v>107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138</x:v>
      </x:c>
      <x:c r="D4584" s="0" t="s">
        <x:v>138</x:v>
      </x:c>
      <x:c r="E4584" s="0" t="s">
        <x:v>102</x:v>
      </x:c>
      <x:c r="F4584" s="0" t="s">
        <x:v>124</x:v>
      </x:c>
      <x:c r="G4584" s="0" t="s">
        <x:v>108</x:v>
      </x:c>
      <x:c r="H4584" s="0" t="s">
        <x:v>109</x:v>
      </x:c>
      <x:c r="I4584" s="0" t="s">
        <x:v>53</x:v>
      </x:c>
      <x:c r="J4584" s="0">
        <x:v>34</x:v>
      </x:c>
    </x:row>
    <x:row r="4585" spans="1:10">
      <x:c r="A4585" s="0" t="s">
        <x:v>2</x:v>
      </x:c>
      <x:c r="B4585" s="0" t="s">
        <x:v>4</x:v>
      </x:c>
      <x:c r="C4585" s="0" t="s">
        <x:v>138</x:v>
      </x:c>
      <x:c r="D4585" s="0" t="s">
        <x:v>138</x:v>
      </x:c>
      <x:c r="E4585" s="0" t="s">
        <x:v>102</x:v>
      </x:c>
      <x:c r="F4585" s="0" t="s">
        <x:v>124</x:v>
      </x:c>
      <x:c r="G4585" s="0" t="s">
        <x:v>110</x:v>
      </x:c>
      <x:c r="H4585" s="0" t="s">
        <x:v>111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138</x:v>
      </x:c>
      <x:c r="D4586" s="0" t="s">
        <x:v>138</x:v>
      </x:c>
      <x:c r="E4586" s="0" t="s">
        <x:v>102</x:v>
      </x:c>
      <x:c r="F4586" s="0" t="s">
        <x:v>124</x:v>
      </x:c>
      <x:c r="G4586" s="0" t="s">
        <x:v>112</x:v>
      </x:c>
      <x:c r="H4586" s="0" t="s">
        <x:v>113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138</x:v>
      </x:c>
      <x:c r="D4587" s="0" t="s">
        <x:v>138</x:v>
      </x:c>
      <x:c r="E4587" s="0" t="s">
        <x:v>102</x:v>
      </x:c>
      <x:c r="F4587" s="0" t="s">
        <x:v>124</x:v>
      </x:c>
      <x:c r="G4587" s="0" t="s">
        <x:v>114</x:v>
      </x:c>
      <x:c r="H4587" s="0" t="s">
        <x:v>115</x:v>
      </x:c>
      <x:c r="I4587" s="0" t="s">
        <x:v>53</x:v>
      </x:c>
      <x:c r="J4587" s="0">
        <x:v>3</x:v>
      </x:c>
    </x:row>
    <x:row r="4588" spans="1:10">
      <x:c r="A4588" s="0" t="s">
        <x:v>2</x:v>
      </x:c>
      <x:c r="B4588" s="0" t="s">
        <x:v>4</x:v>
      </x:c>
      <x:c r="C4588" s="0" t="s">
        <x:v>138</x:v>
      </x:c>
      <x:c r="D4588" s="0" t="s">
        <x:v>138</x:v>
      </x:c>
      <x:c r="E4588" s="0" t="s">
        <x:v>102</x:v>
      </x:c>
      <x:c r="F4588" s="0" t="s">
        <x:v>124</x:v>
      </x:c>
      <x:c r="G4588" s="0" t="s">
        <x:v>49</x:v>
      </x:c>
      <x:c r="H4588" s="0" t="s">
        <x:v>116</x:v>
      </x:c>
      <x:c r="I4588" s="0" t="s">
        <x:v>53</x:v>
      </x:c>
      <x:c r="J4588" s="0">
        <x:v>162</x:v>
      </x:c>
    </x:row>
    <x:row r="4589" spans="1:10">
      <x:c r="A4589" s="0" t="s">
        <x:v>2</x:v>
      </x:c>
      <x:c r="B4589" s="0" t="s">
        <x:v>4</x:v>
      </x:c>
      <x:c r="C4589" s="0" t="s">
        <x:v>138</x:v>
      </x:c>
      <x:c r="D4589" s="0" t="s">
        <x:v>138</x:v>
      </x:c>
      <x:c r="E4589" s="0" t="s">
        <x:v>104</x:v>
      </x:c>
      <x:c r="F4589" s="0" t="s">
        <x:v>125</x:v>
      </x:c>
      <x:c r="G4589" s="0" t="s">
        <x:v>51</x:v>
      </x:c>
      <x:c r="H4589" s="0" t="s">
        <x:v>52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138</x:v>
      </x:c>
      <x:c r="D4590" s="0" t="s">
        <x:v>138</x:v>
      </x:c>
      <x:c r="E4590" s="0" t="s">
        <x:v>104</x:v>
      </x:c>
      <x:c r="F4590" s="0" t="s">
        <x:v>125</x:v>
      </x:c>
      <x:c r="G4590" s="0" t="s">
        <x:v>54</x:v>
      </x:c>
      <x:c r="H4590" s="0" t="s">
        <x:v>55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138</x:v>
      </x:c>
      <x:c r="D4591" s="0" t="s">
        <x:v>138</x:v>
      </x:c>
      <x:c r="E4591" s="0" t="s">
        <x:v>104</x:v>
      </x:c>
      <x:c r="F4591" s="0" t="s">
        <x:v>125</x:v>
      </x:c>
      <x:c r="G4591" s="0" t="s">
        <x:v>56</x:v>
      </x:c>
      <x:c r="H4591" s="0" t="s">
        <x:v>57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138</x:v>
      </x:c>
      <x:c r="D4592" s="0" t="s">
        <x:v>138</x:v>
      </x:c>
      <x:c r="E4592" s="0" t="s">
        <x:v>104</x:v>
      </x:c>
      <x:c r="F4592" s="0" t="s">
        <x:v>125</x:v>
      </x:c>
      <x:c r="G4592" s="0" t="s">
        <x:v>58</x:v>
      </x:c>
      <x:c r="H4592" s="0" t="s">
        <x:v>59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138</x:v>
      </x:c>
      <x:c r="D4593" s="0" t="s">
        <x:v>138</x:v>
      </x:c>
      <x:c r="E4593" s="0" t="s">
        <x:v>104</x:v>
      </x:c>
      <x:c r="F4593" s="0" t="s">
        <x:v>125</x:v>
      </x:c>
      <x:c r="G4593" s="0" t="s">
        <x:v>60</x:v>
      </x:c>
      <x:c r="H4593" s="0" t="s">
        <x:v>61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138</x:v>
      </x:c>
      <x:c r="D4594" s="0" t="s">
        <x:v>138</x:v>
      </x:c>
      <x:c r="E4594" s="0" t="s">
        <x:v>104</x:v>
      </x:c>
      <x:c r="F4594" s="0" t="s">
        <x:v>125</x:v>
      </x:c>
      <x:c r="G4594" s="0" t="s">
        <x:v>62</x:v>
      </x:c>
      <x:c r="H4594" s="0" t="s">
        <x:v>63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138</x:v>
      </x:c>
      <x:c r="D4595" s="0" t="s">
        <x:v>138</x:v>
      </x:c>
      <x:c r="E4595" s="0" t="s">
        <x:v>104</x:v>
      </x:c>
      <x:c r="F4595" s="0" t="s">
        <x:v>125</x:v>
      </x:c>
      <x:c r="G4595" s="0" t="s">
        <x:v>64</x:v>
      </x:c>
      <x:c r="H4595" s="0" t="s">
        <x:v>65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138</x:v>
      </x:c>
      <x:c r="D4596" s="0" t="s">
        <x:v>138</x:v>
      </x:c>
      <x:c r="E4596" s="0" t="s">
        <x:v>104</x:v>
      </x:c>
      <x:c r="F4596" s="0" t="s">
        <x:v>125</x:v>
      </x:c>
      <x:c r="G4596" s="0" t="s">
        <x:v>66</x:v>
      </x:c>
      <x:c r="H4596" s="0" t="s">
        <x:v>67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138</x:v>
      </x:c>
      <x:c r="D4597" s="0" t="s">
        <x:v>138</x:v>
      </x:c>
      <x:c r="E4597" s="0" t="s">
        <x:v>104</x:v>
      </x:c>
      <x:c r="F4597" s="0" t="s">
        <x:v>125</x:v>
      </x:c>
      <x:c r="G4597" s="0" t="s">
        <x:v>68</x:v>
      </x:c>
      <x:c r="H4597" s="0" t="s">
        <x:v>69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138</x:v>
      </x:c>
      <x:c r="D4598" s="0" t="s">
        <x:v>138</x:v>
      </x:c>
      <x:c r="E4598" s="0" t="s">
        <x:v>104</x:v>
      </x:c>
      <x:c r="F4598" s="0" t="s">
        <x:v>125</x:v>
      </x:c>
      <x:c r="G4598" s="0" t="s">
        <x:v>70</x:v>
      </x:c>
      <x:c r="H4598" s="0" t="s">
        <x:v>71</x:v>
      </x:c>
      <x:c r="I4598" s="0" t="s">
        <x:v>53</x:v>
      </x:c>
      <x:c r="J4598" s="0">
        <x:v>83</x:v>
      </x:c>
    </x:row>
    <x:row r="4599" spans="1:10">
      <x:c r="A4599" s="0" t="s">
        <x:v>2</x:v>
      </x:c>
      <x:c r="B4599" s="0" t="s">
        <x:v>4</x:v>
      </x:c>
      <x:c r="C4599" s="0" t="s">
        <x:v>138</x:v>
      </x:c>
      <x:c r="D4599" s="0" t="s">
        <x:v>138</x:v>
      </x:c>
      <x:c r="E4599" s="0" t="s">
        <x:v>104</x:v>
      </x:c>
      <x:c r="F4599" s="0" t="s">
        <x:v>125</x:v>
      </x:c>
      <x:c r="G4599" s="0" t="s">
        <x:v>72</x:v>
      </x:c>
      <x:c r="H4599" s="0" t="s">
        <x:v>73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138</x:v>
      </x:c>
      <x:c r="D4600" s="0" t="s">
        <x:v>138</x:v>
      </x:c>
      <x:c r="E4600" s="0" t="s">
        <x:v>104</x:v>
      </x:c>
      <x:c r="F4600" s="0" t="s">
        <x:v>125</x:v>
      </x:c>
      <x:c r="G4600" s="0" t="s">
        <x:v>74</x:v>
      </x:c>
      <x:c r="H4600" s="0" t="s">
        <x:v>75</x:v>
      </x:c>
      <x:c r="I4600" s="0" t="s">
        <x:v>53</x:v>
      </x:c>
      <x:c r="J4600" s="0">
        <x:v>27</x:v>
      </x:c>
    </x:row>
    <x:row r="4601" spans="1:10">
      <x:c r="A4601" s="0" t="s">
        <x:v>2</x:v>
      </x:c>
      <x:c r="B4601" s="0" t="s">
        <x:v>4</x:v>
      </x:c>
      <x:c r="C4601" s="0" t="s">
        <x:v>138</x:v>
      </x:c>
      <x:c r="D4601" s="0" t="s">
        <x:v>138</x:v>
      </x:c>
      <x:c r="E4601" s="0" t="s">
        <x:v>104</x:v>
      </x:c>
      <x:c r="F4601" s="0" t="s">
        <x:v>125</x:v>
      </x:c>
      <x:c r="G4601" s="0" t="s">
        <x:v>76</x:v>
      </x:c>
      <x:c r="H4601" s="0" t="s">
        <x:v>77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138</x:v>
      </x:c>
      <x:c r="D4602" s="0" t="s">
        <x:v>138</x:v>
      </x:c>
      <x:c r="E4602" s="0" t="s">
        <x:v>104</x:v>
      </x:c>
      <x:c r="F4602" s="0" t="s">
        <x:v>125</x:v>
      </x:c>
      <x:c r="G4602" s="0" t="s">
        <x:v>78</x:v>
      </x:c>
      <x:c r="H4602" s="0" t="s">
        <x:v>79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138</x:v>
      </x:c>
      <x:c r="D4603" s="0" t="s">
        <x:v>138</x:v>
      </x:c>
      <x:c r="E4603" s="0" t="s">
        <x:v>104</x:v>
      </x:c>
      <x:c r="F4603" s="0" t="s">
        <x:v>125</x:v>
      </x:c>
      <x:c r="G4603" s="0" t="s">
        <x:v>80</x:v>
      </x:c>
      <x:c r="H4603" s="0" t="s">
        <x:v>81</x:v>
      </x:c>
      <x:c r="I4603" s="0" t="s">
        <x:v>53</x:v>
      </x:c>
      <x:c r="J4603" s="0">
        <x:v>174</x:v>
      </x:c>
    </x:row>
    <x:row r="4604" spans="1:10">
      <x:c r="A4604" s="0" t="s">
        <x:v>2</x:v>
      </x:c>
      <x:c r="B4604" s="0" t="s">
        <x:v>4</x:v>
      </x:c>
      <x:c r="C4604" s="0" t="s">
        <x:v>138</x:v>
      </x:c>
      <x:c r="D4604" s="0" t="s">
        <x:v>138</x:v>
      </x:c>
      <x:c r="E4604" s="0" t="s">
        <x:v>104</x:v>
      </x:c>
      <x:c r="F4604" s="0" t="s">
        <x:v>125</x:v>
      </x:c>
      <x:c r="G4604" s="0" t="s">
        <x:v>82</x:v>
      </x:c>
      <x:c r="H4604" s="0" t="s">
        <x:v>83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138</x:v>
      </x:c>
      <x:c r="D4605" s="0" t="s">
        <x:v>138</x:v>
      </x:c>
      <x:c r="E4605" s="0" t="s">
        <x:v>104</x:v>
      </x:c>
      <x:c r="F4605" s="0" t="s">
        <x:v>125</x:v>
      </x:c>
      <x:c r="G4605" s="0" t="s">
        <x:v>84</x:v>
      </x:c>
      <x:c r="H4605" s="0" t="s">
        <x:v>85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138</x:v>
      </x:c>
      <x:c r="D4606" s="0" t="s">
        <x:v>138</x:v>
      </x:c>
      <x:c r="E4606" s="0" t="s">
        <x:v>104</x:v>
      </x:c>
      <x:c r="F4606" s="0" t="s">
        <x:v>125</x:v>
      </x:c>
      <x:c r="G4606" s="0" t="s">
        <x:v>86</x:v>
      </x:c>
      <x:c r="H4606" s="0" t="s">
        <x:v>87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138</x:v>
      </x:c>
      <x:c r="D4607" s="0" t="s">
        <x:v>138</x:v>
      </x:c>
      <x:c r="E4607" s="0" t="s">
        <x:v>104</x:v>
      </x:c>
      <x:c r="F4607" s="0" t="s">
        <x:v>125</x:v>
      </x:c>
      <x:c r="G4607" s="0" t="s">
        <x:v>88</x:v>
      </x:c>
      <x:c r="H4607" s="0" t="s">
        <x:v>89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138</x:v>
      </x:c>
      <x:c r="D4608" s="0" t="s">
        <x:v>138</x:v>
      </x:c>
      <x:c r="E4608" s="0" t="s">
        <x:v>104</x:v>
      </x:c>
      <x:c r="F4608" s="0" t="s">
        <x:v>125</x:v>
      </x:c>
      <x:c r="G4608" s="0" t="s">
        <x:v>90</x:v>
      </x:c>
      <x:c r="H4608" s="0" t="s">
        <x:v>91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138</x:v>
      </x:c>
      <x:c r="D4609" s="0" t="s">
        <x:v>138</x:v>
      </x:c>
      <x:c r="E4609" s="0" t="s">
        <x:v>104</x:v>
      </x:c>
      <x:c r="F4609" s="0" t="s">
        <x:v>125</x:v>
      </x:c>
      <x:c r="G4609" s="0" t="s">
        <x:v>92</x:v>
      </x:c>
      <x:c r="H4609" s="0" t="s">
        <x:v>93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138</x:v>
      </x:c>
      <x:c r="D4610" s="0" t="s">
        <x:v>138</x:v>
      </x:c>
      <x:c r="E4610" s="0" t="s">
        <x:v>104</x:v>
      </x:c>
      <x:c r="F4610" s="0" t="s">
        <x:v>125</x:v>
      </x:c>
      <x:c r="G4610" s="0" t="s">
        <x:v>94</x:v>
      </x:c>
      <x:c r="H4610" s="0" t="s">
        <x:v>95</x:v>
      </x:c>
      <x:c r="I4610" s="0" t="s">
        <x:v>53</x:v>
      </x:c>
      <x:c r="J4610" s="0">
        <x:v>16</x:v>
      </x:c>
    </x:row>
    <x:row r="4611" spans="1:10">
      <x:c r="A4611" s="0" t="s">
        <x:v>2</x:v>
      </x:c>
      <x:c r="B4611" s="0" t="s">
        <x:v>4</x:v>
      </x:c>
      <x:c r="C4611" s="0" t="s">
        <x:v>138</x:v>
      </x:c>
      <x:c r="D4611" s="0" t="s">
        <x:v>138</x:v>
      </x:c>
      <x:c r="E4611" s="0" t="s">
        <x:v>104</x:v>
      </x:c>
      <x:c r="F4611" s="0" t="s">
        <x:v>125</x:v>
      </x:c>
      <x:c r="G4611" s="0" t="s">
        <x:v>96</x:v>
      </x:c>
      <x:c r="H4611" s="0" t="s">
        <x:v>97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138</x:v>
      </x:c>
      <x:c r="D4612" s="0" t="s">
        <x:v>138</x:v>
      </x:c>
      <x:c r="E4612" s="0" t="s">
        <x:v>104</x:v>
      </x:c>
      <x:c r="F4612" s="0" t="s">
        <x:v>125</x:v>
      </x:c>
      <x:c r="G4612" s="0" t="s">
        <x:v>98</x:v>
      </x:c>
      <x:c r="H4612" s="0" t="s">
        <x:v>99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138</x:v>
      </x:c>
      <x:c r="D4613" s="0" t="s">
        <x:v>138</x:v>
      </x:c>
      <x:c r="E4613" s="0" t="s">
        <x:v>104</x:v>
      </x:c>
      <x:c r="F4613" s="0" t="s">
        <x:v>125</x:v>
      </x:c>
      <x:c r="G4613" s="0" t="s">
        <x:v>100</x:v>
      </x:c>
      <x:c r="H4613" s="0" t="s">
        <x:v>101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138</x:v>
      </x:c>
      <x:c r="D4614" s="0" t="s">
        <x:v>138</x:v>
      </x:c>
      <x:c r="E4614" s="0" t="s">
        <x:v>104</x:v>
      </x:c>
      <x:c r="F4614" s="0" t="s">
        <x:v>125</x:v>
      </x:c>
      <x:c r="G4614" s="0" t="s">
        <x:v>102</x:v>
      </x:c>
      <x:c r="H4614" s="0" t="s">
        <x:v>103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138</x:v>
      </x:c>
      <x:c r="D4615" s="0" t="s">
        <x:v>138</x:v>
      </x:c>
      <x:c r="E4615" s="0" t="s">
        <x:v>104</x:v>
      </x:c>
      <x:c r="F4615" s="0" t="s">
        <x:v>125</x:v>
      </x:c>
      <x:c r="G4615" s="0" t="s">
        <x:v>104</x:v>
      </x:c>
      <x:c r="H4615" s="0" t="s">
        <x:v>105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138</x:v>
      </x:c>
      <x:c r="D4616" s="0" t="s">
        <x:v>138</x:v>
      </x:c>
      <x:c r="E4616" s="0" t="s">
        <x:v>104</x:v>
      </x:c>
      <x:c r="F4616" s="0" t="s">
        <x:v>125</x:v>
      </x:c>
      <x:c r="G4616" s="0" t="s">
        <x:v>106</x:v>
      </x:c>
      <x:c r="H4616" s="0" t="s">
        <x:v>107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138</x:v>
      </x:c>
      <x:c r="D4617" s="0" t="s">
        <x:v>138</x:v>
      </x:c>
      <x:c r="E4617" s="0" t="s">
        <x:v>104</x:v>
      </x:c>
      <x:c r="F4617" s="0" t="s">
        <x:v>125</x:v>
      </x:c>
      <x:c r="G4617" s="0" t="s">
        <x:v>108</x:v>
      </x:c>
      <x:c r="H4617" s="0" t="s">
        <x:v>109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138</x:v>
      </x:c>
      <x:c r="D4618" s="0" t="s">
        <x:v>138</x:v>
      </x:c>
      <x:c r="E4618" s="0" t="s">
        <x:v>104</x:v>
      </x:c>
      <x:c r="F4618" s="0" t="s">
        <x:v>125</x:v>
      </x:c>
      <x:c r="G4618" s="0" t="s">
        <x:v>110</x:v>
      </x:c>
      <x:c r="H4618" s="0" t="s">
        <x:v>111</x:v>
      </x:c>
      <x:c r="I4618" s="0" t="s">
        <x:v>53</x:v>
      </x:c>
      <x:c r="J4618" s="0">
        <x:v>170</x:v>
      </x:c>
    </x:row>
    <x:row r="4619" spans="1:10">
      <x:c r="A4619" s="0" t="s">
        <x:v>2</x:v>
      </x:c>
      <x:c r="B4619" s="0" t="s">
        <x:v>4</x:v>
      </x:c>
      <x:c r="C4619" s="0" t="s">
        <x:v>138</x:v>
      </x:c>
      <x:c r="D4619" s="0" t="s">
        <x:v>138</x:v>
      </x:c>
      <x:c r="E4619" s="0" t="s">
        <x:v>104</x:v>
      </x:c>
      <x:c r="F4619" s="0" t="s">
        <x:v>125</x:v>
      </x:c>
      <x:c r="G4619" s="0" t="s">
        <x:v>112</x:v>
      </x:c>
      <x:c r="H4619" s="0" t="s">
        <x:v>113</x:v>
      </x:c>
      <x:c r="I4619" s="0" t="s">
        <x:v>53</x:v>
      </x:c>
      <x:c r="J4619" s="0">
        <x:v>2</x:v>
      </x:c>
    </x:row>
    <x:row r="4620" spans="1:10">
      <x:c r="A4620" s="0" t="s">
        <x:v>2</x:v>
      </x:c>
      <x:c r="B4620" s="0" t="s">
        <x:v>4</x:v>
      </x:c>
      <x:c r="C4620" s="0" t="s">
        <x:v>138</x:v>
      </x:c>
      <x:c r="D4620" s="0" t="s">
        <x:v>138</x:v>
      </x:c>
      <x:c r="E4620" s="0" t="s">
        <x:v>104</x:v>
      </x:c>
      <x:c r="F4620" s="0" t="s">
        <x:v>125</x:v>
      </x:c>
      <x:c r="G4620" s="0" t="s">
        <x:v>114</x:v>
      </x:c>
      <x:c r="H4620" s="0" t="s">
        <x:v>115</x:v>
      </x:c>
      <x:c r="I4620" s="0" t="s">
        <x:v>53</x:v>
      </x:c>
      <x:c r="J4620" s="0">
        <x:v>89</x:v>
      </x:c>
    </x:row>
    <x:row r="4621" spans="1:10">
      <x:c r="A4621" s="0" t="s">
        <x:v>2</x:v>
      </x:c>
      <x:c r="B4621" s="0" t="s">
        <x:v>4</x:v>
      </x:c>
      <x:c r="C4621" s="0" t="s">
        <x:v>138</x:v>
      </x:c>
      <x:c r="D4621" s="0" t="s">
        <x:v>138</x:v>
      </x:c>
      <x:c r="E4621" s="0" t="s">
        <x:v>104</x:v>
      </x:c>
      <x:c r="F4621" s="0" t="s">
        <x:v>125</x:v>
      </x:c>
      <x:c r="G4621" s="0" t="s">
        <x:v>49</x:v>
      </x:c>
      <x:c r="H4621" s="0" t="s">
        <x:v>116</x:v>
      </x:c>
      <x:c r="I4621" s="0" t="s">
        <x:v>53</x:v>
      </x:c>
      <x:c r="J4621" s="0">
        <x:v>561</x:v>
      </x:c>
    </x:row>
    <x:row r="4622" spans="1:10">
      <x:c r="A4622" s="0" t="s">
        <x:v>2</x:v>
      </x:c>
      <x:c r="B4622" s="0" t="s">
        <x:v>4</x:v>
      </x:c>
      <x:c r="C4622" s="0" t="s">
        <x:v>139</x:v>
      </x:c>
      <x:c r="D4622" s="0" t="s">
        <x:v>139</x:v>
      </x:c>
      <x:c r="E4622" s="0" t="s">
        <x:v>49</x:v>
      </x:c>
      <x:c r="F4622" s="0" t="s">
        <x:v>50</x:v>
      </x:c>
      <x:c r="G4622" s="0" t="s">
        <x:v>51</x:v>
      </x:c>
      <x:c r="H4622" s="0" t="s">
        <x:v>52</x:v>
      </x:c>
      <x:c r="I4622" s="0" t="s">
        <x:v>53</x:v>
      </x:c>
      <x:c r="J4622" s="0">
        <x:v>2172</x:v>
      </x:c>
    </x:row>
    <x:row r="4623" spans="1:10">
      <x:c r="A4623" s="0" t="s">
        <x:v>2</x:v>
      </x:c>
      <x:c r="B4623" s="0" t="s">
        <x:v>4</x:v>
      </x:c>
      <x:c r="C4623" s="0" t="s">
        <x:v>139</x:v>
      </x:c>
      <x:c r="D4623" s="0" t="s">
        <x:v>139</x:v>
      </x:c>
      <x:c r="E4623" s="0" t="s">
        <x:v>49</x:v>
      </x:c>
      <x:c r="F4623" s="0" t="s">
        <x:v>50</x:v>
      </x:c>
      <x:c r="G4623" s="0" t="s">
        <x:v>54</x:v>
      </x:c>
      <x:c r="H4623" s="0" t="s">
        <x:v>55</x:v>
      </x:c>
      <x:c r="I4623" s="0" t="s">
        <x:v>53</x:v>
      </x:c>
      <x:c r="J4623" s="0">
        <x:v>103</x:v>
      </x:c>
    </x:row>
    <x:row r="4624" spans="1:10">
      <x:c r="A4624" s="0" t="s">
        <x:v>2</x:v>
      </x:c>
      <x:c r="B4624" s="0" t="s">
        <x:v>4</x:v>
      </x:c>
      <x:c r="C4624" s="0" t="s">
        <x:v>139</x:v>
      </x:c>
      <x:c r="D4624" s="0" t="s">
        <x:v>139</x:v>
      </x:c>
      <x:c r="E4624" s="0" t="s">
        <x:v>49</x:v>
      </x:c>
      <x:c r="F4624" s="0" t="s">
        <x:v>50</x:v>
      </x:c>
      <x:c r="G4624" s="0" t="s">
        <x:v>56</x:v>
      </x:c>
      <x:c r="H4624" s="0" t="s">
        <x:v>57</x:v>
      </x:c>
      <x:c r="I4624" s="0" t="s">
        <x:v>53</x:v>
      </x:c>
      <x:c r="J4624" s="0">
        <x:v>1382</x:v>
      </x:c>
    </x:row>
    <x:row r="4625" spans="1:10">
      <x:c r="A4625" s="0" t="s">
        <x:v>2</x:v>
      </x:c>
      <x:c r="B4625" s="0" t="s">
        <x:v>4</x:v>
      </x:c>
      <x:c r="C4625" s="0" t="s">
        <x:v>139</x:v>
      </x:c>
      <x:c r="D4625" s="0" t="s">
        <x:v>139</x:v>
      </x:c>
      <x:c r="E4625" s="0" t="s">
        <x:v>49</x:v>
      </x:c>
      <x:c r="F4625" s="0" t="s">
        <x:v>50</x:v>
      </x:c>
      <x:c r="G4625" s="0" t="s">
        <x:v>58</x:v>
      </x:c>
      <x:c r="H4625" s="0" t="s">
        <x:v>59</x:v>
      </x:c>
      <x:c r="I4625" s="0" t="s">
        <x:v>53</x:v>
      </x:c>
      <x:c r="J4625" s="0">
        <x:v>620</x:v>
      </x:c>
    </x:row>
    <x:row r="4626" spans="1:10">
      <x:c r="A4626" s="0" t="s">
        <x:v>2</x:v>
      </x:c>
      <x:c r="B4626" s="0" t="s">
        <x:v>4</x:v>
      </x:c>
      <x:c r="C4626" s="0" t="s">
        <x:v>139</x:v>
      </x:c>
      <x:c r="D4626" s="0" t="s">
        <x:v>139</x:v>
      </x:c>
      <x:c r="E4626" s="0" t="s">
        <x:v>49</x:v>
      </x:c>
      <x:c r="F4626" s="0" t="s">
        <x:v>50</x:v>
      </x:c>
      <x:c r="G4626" s="0" t="s">
        <x:v>60</x:v>
      </x:c>
      <x:c r="H4626" s="0" t="s">
        <x:v>61</x:v>
      </x:c>
      <x:c r="I4626" s="0" t="s">
        <x:v>53</x:v>
      </x:c>
      <x:c r="J4626" s="0">
        <x:v>433</x:v>
      </x:c>
    </x:row>
    <x:row r="4627" spans="1:10">
      <x:c r="A4627" s="0" t="s">
        <x:v>2</x:v>
      </x:c>
      <x:c r="B4627" s="0" t="s">
        <x:v>4</x:v>
      </x:c>
      <x:c r="C4627" s="0" t="s">
        <x:v>139</x:v>
      </x:c>
      <x:c r="D4627" s="0" t="s">
        <x:v>139</x:v>
      </x:c>
      <x:c r="E4627" s="0" t="s">
        <x:v>49</x:v>
      </x:c>
      <x:c r="F4627" s="0" t="s">
        <x:v>50</x:v>
      </x:c>
      <x:c r="G4627" s="0" t="s">
        <x:v>62</x:v>
      </x:c>
      <x:c r="H4627" s="0" t="s">
        <x:v>63</x:v>
      </x:c>
      <x:c r="I4627" s="0" t="s">
        <x:v>53</x:v>
      </x:c>
      <x:c r="J4627" s="0">
        <x:v>3</x:v>
      </x:c>
    </x:row>
    <x:row r="4628" spans="1:10">
      <x:c r="A4628" s="0" t="s">
        <x:v>2</x:v>
      </x:c>
      <x:c r="B4628" s="0" t="s">
        <x:v>4</x:v>
      </x:c>
      <x:c r="C4628" s="0" t="s">
        <x:v>139</x:v>
      </x:c>
      <x:c r="D4628" s="0" t="s">
        <x:v>139</x:v>
      </x:c>
      <x:c r="E4628" s="0" t="s">
        <x:v>49</x:v>
      </x:c>
      <x:c r="F4628" s="0" t="s">
        <x:v>50</x:v>
      </x:c>
      <x:c r="G4628" s="0" t="s">
        <x:v>64</x:v>
      </x:c>
      <x:c r="H4628" s="0" t="s">
        <x:v>65</x:v>
      </x:c>
      <x:c r="I4628" s="0" t="s">
        <x:v>53</x:v>
      </x:c>
      <x:c r="J4628" s="0">
        <x:v>100</x:v>
      </x:c>
    </x:row>
    <x:row r="4629" spans="1:10">
      <x:c r="A4629" s="0" t="s">
        <x:v>2</x:v>
      </x:c>
      <x:c r="B4629" s="0" t="s">
        <x:v>4</x:v>
      </x:c>
      <x:c r="C4629" s="0" t="s">
        <x:v>139</x:v>
      </x:c>
      <x:c r="D4629" s="0" t="s">
        <x:v>139</x:v>
      </x:c>
      <x:c r="E4629" s="0" t="s">
        <x:v>49</x:v>
      </x:c>
      <x:c r="F4629" s="0" t="s">
        <x:v>50</x:v>
      </x:c>
      <x:c r="G4629" s="0" t="s">
        <x:v>66</x:v>
      </x:c>
      <x:c r="H4629" s="0" t="s">
        <x:v>67</x:v>
      </x:c>
      <x:c r="I4629" s="0" t="s">
        <x:v>53</x:v>
      </x:c>
      <x:c r="J4629" s="0">
        <x:v>899</x:v>
      </x:c>
    </x:row>
    <x:row r="4630" spans="1:10">
      <x:c r="A4630" s="0" t="s">
        <x:v>2</x:v>
      </x:c>
      <x:c r="B4630" s="0" t="s">
        <x:v>4</x:v>
      </x:c>
      <x:c r="C4630" s="0" t="s">
        <x:v>139</x:v>
      </x:c>
      <x:c r="D4630" s="0" t="s">
        <x:v>139</x:v>
      </x:c>
      <x:c r="E4630" s="0" t="s">
        <x:v>49</x:v>
      </x:c>
      <x:c r="F4630" s="0" t="s">
        <x:v>50</x:v>
      </x:c>
      <x:c r="G4630" s="0" t="s">
        <x:v>68</x:v>
      </x:c>
      <x:c r="H4630" s="0" t="s">
        <x:v>69</x:v>
      </x:c>
      <x:c r="I4630" s="0" t="s">
        <x:v>53</x:v>
      </x:c>
      <x:c r="J4630" s="0">
        <x:v>9494</x:v>
      </x:c>
    </x:row>
    <x:row r="4631" spans="1:10">
      <x:c r="A4631" s="0" t="s">
        <x:v>2</x:v>
      </x:c>
      <x:c r="B4631" s="0" t="s">
        <x:v>4</x:v>
      </x:c>
      <x:c r="C4631" s="0" t="s">
        <x:v>139</x:v>
      </x:c>
      <x:c r="D4631" s="0" t="s">
        <x:v>139</x:v>
      </x:c>
      <x:c r="E4631" s="0" t="s">
        <x:v>49</x:v>
      </x:c>
      <x:c r="F4631" s="0" t="s">
        <x:v>50</x:v>
      </x:c>
      <x:c r="G4631" s="0" t="s">
        <x:v>70</x:v>
      </x:c>
      <x:c r="H4631" s="0" t="s">
        <x:v>71</x:v>
      </x:c>
      <x:c r="I4631" s="0" t="s">
        <x:v>53</x:v>
      </x:c>
      <x:c r="J4631" s="0">
        <x:v>94</x:v>
      </x:c>
    </x:row>
    <x:row r="4632" spans="1:10">
      <x:c r="A4632" s="0" t="s">
        <x:v>2</x:v>
      </x:c>
      <x:c r="B4632" s="0" t="s">
        <x:v>4</x:v>
      </x:c>
      <x:c r="C4632" s="0" t="s">
        <x:v>139</x:v>
      </x:c>
      <x:c r="D4632" s="0" t="s">
        <x:v>139</x:v>
      </x:c>
      <x:c r="E4632" s="0" t="s">
        <x:v>49</x:v>
      </x:c>
      <x:c r="F4632" s="0" t="s">
        <x:v>50</x:v>
      </x:c>
      <x:c r="G4632" s="0" t="s">
        <x:v>72</x:v>
      </x:c>
      <x:c r="H4632" s="0" t="s">
        <x:v>73</x:v>
      </x:c>
      <x:c r="I4632" s="0" t="s">
        <x:v>53</x:v>
      </x:c>
      <x:c r="J4632" s="0">
        <x:v>18</x:v>
      </x:c>
    </x:row>
    <x:row r="4633" spans="1:10">
      <x:c r="A4633" s="0" t="s">
        <x:v>2</x:v>
      </x:c>
      <x:c r="B4633" s="0" t="s">
        <x:v>4</x:v>
      </x:c>
      <x:c r="C4633" s="0" t="s">
        <x:v>139</x:v>
      </x:c>
      <x:c r="D4633" s="0" t="s">
        <x:v>139</x:v>
      </x:c>
      <x:c r="E4633" s="0" t="s">
        <x:v>49</x:v>
      </x:c>
      <x:c r="F4633" s="0" t="s">
        <x:v>50</x:v>
      </x:c>
      <x:c r="G4633" s="0" t="s">
        <x:v>74</x:v>
      </x:c>
      <x:c r="H4633" s="0" t="s">
        <x:v>75</x:v>
      </x:c>
      <x:c r="I4633" s="0" t="s">
        <x:v>53</x:v>
      </x:c>
      <x:c r="J4633" s="0">
        <x:v>49</x:v>
      </x:c>
    </x:row>
    <x:row r="4634" spans="1:10">
      <x:c r="A4634" s="0" t="s">
        <x:v>2</x:v>
      </x:c>
      <x:c r="B4634" s="0" t="s">
        <x:v>4</x:v>
      </x:c>
      <x:c r="C4634" s="0" t="s">
        <x:v>139</x:v>
      </x:c>
      <x:c r="D4634" s="0" t="s">
        <x:v>139</x:v>
      </x:c>
      <x:c r="E4634" s="0" t="s">
        <x:v>49</x:v>
      </x:c>
      <x:c r="F4634" s="0" t="s">
        <x:v>50</x:v>
      </x:c>
      <x:c r="G4634" s="0" t="s">
        <x:v>76</x:v>
      </x:c>
      <x:c r="H4634" s="0" t="s">
        <x:v>77</x:v>
      </x:c>
      <x:c r="I4634" s="0" t="s">
        <x:v>53</x:v>
      </x:c>
      <x:c r="J4634" s="0">
        <x:v>38704</x:v>
      </x:c>
    </x:row>
    <x:row r="4635" spans="1:10">
      <x:c r="A4635" s="0" t="s">
        <x:v>2</x:v>
      </x:c>
      <x:c r="B4635" s="0" t="s">
        <x:v>4</x:v>
      </x:c>
      <x:c r="C4635" s="0" t="s">
        <x:v>139</x:v>
      </x:c>
      <x:c r="D4635" s="0" t="s">
        <x:v>139</x:v>
      </x:c>
      <x:c r="E4635" s="0" t="s">
        <x:v>49</x:v>
      </x:c>
      <x:c r="F4635" s="0" t="s">
        <x:v>50</x:v>
      </x:c>
      <x:c r="G4635" s="0" t="s">
        <x:v>78</x:v>
      </x:c>
      <x:c r="H4635" s="0" t="s">
        <x:v>79</x:v>
      </x:c>
      <x:c r="I4635" s="0" t="s">
        <x:v>53</x:v>
      </x:c>
      <x:c r="J4635" s="0">
        <x:v>3628</x:v>
      </x:c>
    </x:row>
    <x:row r="4636" spans="1:10">
      <x:c r="A4636" s="0" t="s">
        <x:v>2</x:v>
      </x:c>
      <x:c r="B4636" s="0" t="s">
        <x:v>4</x:v>
      </x:c>
      <x:c r="C4636" s="0" t="s">
        <x:v>139</x:v>
      </x:c>
      <x:c r="D4636" s="0" t="s">
        <x:v>139</x:v>
      </x:c>
      <x:c r="E4636" s="0" t="s">
        <x:v>49</x:v>
      </x:c>
      <x:c r="F4636" s="0" t="s">
        <x:v>50</x:v>
      </x:c>
      <x:c r="G4636" s="0" t="s">
        <x:v>80</x:v>
      </x:c>
      <x:c r="H4636" s="0" t="s">
        <x:v>81</x:v>
      </x:c>
      <x:c r="I4636" s="0" t="s">
        <x:v>53</x:v>
      </x:c>
      <x:c r="J4636" s="0">
        <x:v>182</x:v>
      </x:c>
    </x:row>
    <x:row r="4637" spans="1:10">
      <x:c r="A4637" s="0" t="s">
        <x:v>2</x:v>
      </x:c>
      <x:c r="B4637" s="0" t="s">
        <x:v>4</x:v>
      </x:c>
      <x:c r="C4637" s="0" t="s">
        <x:v>139</x:v>
      </x:c>
      <x:c r="D4637" s="0" t="s">
        <x:v>139</x:v>
      </x:c>
      <x:c r="E4637" s="0" t="s">
        <x:v>49</x:v>
      </x:c>
      <x:c r="F4637" s="0" t="s">
        <x:v>50</x:v>
      </x:c>
      <x:c r="G4637" s="0" t="s">
        <x:v>82</x:v>
      </x:c>
      <x:c r="H4637" s="0" t="s">
        <x:v>83</x:v>
      </x:c>
      <x:c r="I4637" s="0" t="s">
        <x:v>53</x:v>
      </x:c>
      <x:c r="J4637" s="0">
        <x:v>32688</x:v>
      </x:c>
    </x:row>
    <x:row r="4638" spans="1:10">
      <x:c r="A4638" s="0" t="s">
        <x:v>2</x:v>
      </x:c>
      <x:c r="B4638" s="0" t="s">
        <x:v>4</x:v>
      </x:c>
      <x:c r="C4638" s="0" t="s">
        <x:v>139</x:v>
      </x:c>
      <x:c r="D4638" s="0" t="s">
        <x:v>139</x:v>
      </x:c>
      <x:c r="E4638" s="0" t="s">
        <x:v>49</x:v>
      </x:c>
      <x:c r="F4638" s="0" t="s">
        <x:v>50</x:v>
      </x:c>
      <x:c r="G4638" s="0" t="s">
        <x:v>84</x:v>
      </x:c>
      <x:c r="H4638" s="0" t="s">
        <x:v>85</x:v>
      </x:c>
      <x:c r="I4638" s="0" t="s">
        <x:v>53</x:v>
      </x:c>
      <x:c r="J4638" s="0">
        <x:v>26</x:v>
      </x:c>
    </x:row>
    <x:row r="4639" spans="1:10">
      <x:c r="A4639" s="0" t="s">
        <x:v>2</x:v>
      </x:c>
      <x:c r="B4639" s="0" t="s">
        <x:v>4</x:v>
      </x:c>
      <x:c r="C4639" s="0" t="s">
        <x:v>139</x:v>
      </x:c>
      <x:c r="D4639" s="0" t="s">
        <x:v>139</x:v>
      </x:c>
      <x:c r="E4639" s="0" t="s">
        <x:v>49</x:v>
      </x:c>
      <x:c r="F4639" s="0" t="s">
        <x:v>50</x:v>
      </x:c>
      <x:c r="G4639" s="0" t="s">
        <x:v>86</x:v>
      </x:c>
      <x:c r="H4639" s="0" t="s">
        <x:v>87</x:v>
      </x:c>
      <x:c r="I4639" s="0" t="s">
        <x:v>53</x:v>
      </x:c>
      <x:c r="J4639" s="0">
        <x:v>63</x:v>
      </x:c>
    </x:row>
    <x:row r="4640" spans="1:10">
      <x:c r="A4640" s="0" t="s">
        <x:v>2</x:v>
      </x:c>
      <x:c r="B4640" s="0" t="s">
        <x:v>4</x:v>
      </x:c>
      <x:c r="C4640" s="0" t="s">
        <x:v>139</x:v>
      </x:c>
      <x:c r="D4640" s="0" t="s">
        <x:v>139</x:v>
      </x:c>
      <x:c r="E4640" s="0" t="s">
        <x:v>49</x:v>
      </x:c>
      <x:c r="F4640" s="0" t="s">
        <x:v>50</x:v>
      </x:c>
      <x:c r="G4640" s="0" t="s">
        <x:v>88</x:v>
      </x:c>
      <x:c r="H4640" s="0" t="s">
        <x:v>89</x:v>
      </x:c>
      <x:c r="I4640" s="0" t="s">
        <x:v>53</x:v>
      </x:c>
      <x:c r="J4640" s="0">
        <x:v>244</x:v>
      </x:c>
    </x:row>
    <x:row r="4641" spans="1:10">
      <x:c r="A4641" s="0" t="s">
        <x:v>2</x:v>
      </x:c>
      <x:c r="B4641" s="0" t="s">
        <x:v>4</x:v>
      </x:c>
      <x:c r="C4641" s="0" t="s">
        <x:v>139</x:v>
      </x:c>
      <x:c r="D4641" s="0" t="s">
        <x:v>139</x:v>
      </x:c>
      <x:c r="E4641" s="0" t="s">
        <x:v>49</x:v>
      </x:c>
      <x:c r="F4641" s="0" t="s">
        <x:v>50</x:v>
      </x:c>
      <x:c r="G4641" s="0" t="s">
        <x:v>90</x:v>
      </x:c>
      <x:c r="H4641" s="0" t="s">
        <x:v>91</x:v>
      </x:c>
      <x:c r="I4641" s="0" t="s">
        <x:v>53</x:v>
      </x:c>
      <x:c r="J4641" s="0">
        <x:v>2762</x:v>
      </x:c>
    </x:row>
    <x:row r="4642" spans="1:10">
      <x:c r="A4642" s="0" t="s">
        <x:v>2</x:v>
      </x:c>
      <x:c r="B4642" s="0" t="s">
        <x:v>4</x:v>
      </x:c>
      <x:c r="C4642" s="0" t="s">
        <x:v>139</x:v>
      </x:c>
      <x:c r="D4642" s="0" t="s">
        <x:v>139</x:v>
      </x:c>
      <x:c r="E4642" s="0" t="s">
        <x:v>49</x:v>
      </x:c>
      <x:c r="F4642" s="0" t="s">
        <x:v>50</x:v>
      </x:c>
      <x:c r="G4642" s="0" t="s">
        <x:v>92</x:v>
      </x:c>
      <x:c r="H4642" s="0" t="s">
        <x:v>93</x:v>
      </x:c>
      <x:c r="I4642" s="0" t="s">
        <x:v>53</x:v>
      </x:c>
      <x:c r="J4642" s="0">
        <x:v>1381</x:v>
      </x:c>
    </x:row>
    <x:row r="4643" spans="1:10">
      <x:c r="A4643" s="0" t="s">
        <x:v>2</x:v>
      </x:c>
      <x:c r="B4643" s="0" t="s">
        <x:v>4</x:v>
      </x:c>
      <x:c r="C4643" s="0" t="s">
        <x:v>139</x:v>
      </x:c>
      <x:c r="D4643" s="0" t="s">
        <x:v>139</x:v>
      </x:c>
      <x:c r="E4643" s="0" t="s">
        <x:v>49</x:v>
      </x:c>
      <x:c r="F4643" s="0" t="s">
        <x:v>50</x:v>
      </x:c>
      <x:c r="G4643" s="0" t="s">
        <x:v>94</x:v>
      </x:c>
      <x:c r="H4643" s="0" t="s">
        <x:v>95</x:v>
      </x:c>
      <x:c r="I4643" s="0" t="s">
        <x:v>53</x:v>
      </x:c>
      <x:c r="J4643" s="0">
        <x:v>34</x:v>
      </x:c>
    </x:row>
    <x:row r="4644" spans="1:10">
      <x:c r="A4644" s="0" t="s">
        <x:v>2</x:v>
      </x:c>
      <x:c r="B4644" s="0" t="s">
        <x:v>4</x:v>
      </x:c>
      <x:c r="C4644" s="0" t="s">
        <x:v>139</x:v>
      </x:c>
      <x:c r="D4644" s="0" t="s">
        <x:v>139</x:v>
      </x:c>
      <x:c r="E4644" s="0" t="s">
        <x:v>49</x:v>
      </x:c>
      <x:c r="F4644" s="0" t="s">
        <x:v>50</x:v>
      </x:c>
      <x:c r="G4644" s="0" t="s">
        <x:v>96</x:v>
      </x:c>
      <x:c r="H4644" s="0" t="s">
        <x:v>97</x:v>
      </x:c>
      <x:c r="I4644" s="0" t="s">
        <x:v>53</x:v>
      </x:c>
      <x:c r="J4644" s="0">
        <x:v>107</x:v>
      </x:c>
    </x:row>
    <x:row r="4645" spans="1:10">
      <x:c r="A4645" s="0" t="s">
        <x:v>2</x:v>
      </x:c>
      <x:c r="B4645" s="0" t="s">
        <x:v>4</x:v>
      </x:c>
      <x:c r="C4645" s="0" t="s">
        <x:v>139</x:v>
      </x:c>
      <x:c r="D4645" s="0" t="s">
        <x:v>139</x:v>
      </x:c>
      <x:c r="E4645" s="0" t="s">
        <x:v>49</x:v>
      </x:c>
      <x:c r="F4645" s="0" t="s">
        <x:v>50</x:v>
      </x:c>
      <x:c r="G4645" s="0" t="s">
        <x:v>98</x:v>
      </x:c>
      <x:c r="H4645" s="0" t="s">
        <x:v>99</x:v>
      </x:c>
      <x:c r="I4645" s="0" t="s">
        <x:v>53</x:v>
      </x:c>
      <x:c r="J4645" s="0">
        <x:v>2</x:v>
      </x:c>
    </x:row>
    <x:row r="4646" spans="1:10">
      <x:c r="A4646" s="0" t="s">
        <x:v>2</x:v>
      </x:c>
      <x:c r="B4646" s="0" t="s">
        <x:v>4</x:v>
      </x:c>
      <x:c r="C4646" s="0" t="s">
        <x:v>139</x:v>
      </x:c>
      <x:c r="D4646" s="0" t="s">
        <x:v>139</x:v>
      </x:c>
      <x:c r="E4646" s="0" t="s">
        <x:v>49</x:v>
      </x:c>
      <x:c r="F4646" s="0" t="s">
        <x:v>50</x:v>
      </x:c>
      <x:c r="G4646" s="0" t="s">
        <x:v>100</x:v>
      </x:c>
      <x:c r="H4646" s="0" t="s">
        <x:v>101</x:v>
      </x:c>
      <x:c r="I4646" s="0" t="s">
        <x:v>53</x:v>
      </x:c>
      <x:c r="J4646" s="0">
        <x:v>12370</x:v>
      </x:c>
    </x:row>
    <x:row r="4647" spans="1:10">
      <x:c r="A4647" s="0" t="s">
        <x:v>2</x:v>
      </x:c>
      <x:c r="B4647" s="0" t="s">
        <x:v>4</x:v>
      </x:c>
      <x:c r="C4647" s="0" t="s">
        <x:v>139</x:v>
      </x:c>
      <x:c r="D4647" s="0" t="s">
        <x:v>139</x:v>
      </x:c>
      <x:c r="E4647" s="0" t="s">
        <x:v>49</x:v>
      </x:c>
      <x:c r="F4647" s="0" t="s">
        <x:v>50</x:v>
      </x:c>
      <x:c r="G4647" s="0" t="s">
        <x:v>102</x:v>
      </x:c>
      <x:c r="H4647" s="0" t="s">
        <x:v>103</x:v>
      </x:c>
      <x:c r="I4647" s="0" t="s">
        <x:v>53</x:v>
      </x:c>
      <x:c r="J4647" s="0">
        <x:v>56</x:v>
      </x:c>
    </x:row>
    <x:row r="4648" spans="1:10">
      <x:c r="A4648" s="0" t="s">
        <x:v>2</x:v>
      </x:c>
      <x:c r="B4648" s="0" t="s">
        <x:v>4</x:v>
      </x:c>
      <x:c r="C4648" s="0" t="s">
        <x:v>139</x:v>
      </x:c>
      <x:c r="D4648" s="0" t="s">
        <x:v>139</x:v>
      </x:c>
      <x:c r="E4648" s="0" t="s">
        <x:v>49</x:v>
      </x:c>
      <x:c r="F4648" s="0" t="s">
        <x:v>50</x:v>
      </x:c>
      <x:c r="G4648" s="0" t="s">
        <x:v>104</x:v>
      </x:c>
      <x:c r="H4648" s="0" t="s">
        <x:v>105</x:v>
      </x:c>
      <x:c r="I4648" s="0" t="s">
        <x:v>53</x:v>
      </x:c>
      <x:c r="J4648" s="0">
        <x:v>96</x:v>
      </x:c>
    </x:row>
    <x:row r="4649" spans="1:10">
      <x:c r="A4649" s="0" t="s">
        <x:v>2</x:v>
      </x:c>
      <x:c r="B4649" s="0" t="s">
        <x:v>4</x:v>
      </x:c>
      <x:c r="C4649" s="0" t="s">
        <x:v>139</x:v>
      </x:c>
      <x:c r="D4649" s="0" t="s">
        <x:v>139</x:v>
      </x:c>
      <x:c r="E4649" s="0" t="s">
        <x:v>49</x:v>
      </x:c>
      <x:c r="F4649" s="0" t="s">
        <x:v>50</x:v>
      </x:c>
      <x:c r="G4649" s="0" t="s">
        <x:v>106</x:v>
      </x:c>
      <x:c r="H4649" s="0" t="s">
        <x:v>107</x:v>
      </x:c>
      <x:c r="I4649" s="0" t="s">
        <x:v>53</x:v>
      </x:c>
      <x:c r="J4649" s="0">
        <x:v>317</x:v>
      </x:c>
    </x:row>
    <x:row r="4650" spans="1:10">
      <x:c r="A4650" s="0" t="s">
        <x:v>2</x:v>
      </x:c>
      <x:c r="B4650" s="0" t="s">
        <x:v>4</x:v>
      </x:c>
      <x:c r="C4650" s="0" t="s">
        <x:v>139</x:v>
      </x:c>
      <x:c r="D4650" s="0" t="s">
        <x:v>139</x:v>
      </x:c>
      <x:c r="E4650" s="0" t="s">
        <x:v>49</x:v>
      </x:c>
      <x:c r="F4650" s="0" t="s">
        <x:v>50</x:v>
      </x:c>
      <x:c r="G4650" s="0" t="s">
        <x:v>108</x:v>
      </x:c>
      <x:c r="H4650" s="0" t="s">
        <x:v>109</x:v>
      </x:c>
      <x:c r="I4650" s="0" t="s">
        <x:v>53</x:v>
      </x:c>
      <x:c r="J4650" s="0">
        <x:v>24648</x:v>
      </x:c>
    </x:row>
    <x:row r="4651" spans="1:10">
      <x:c r="A4651" s="0" t="s">
        <x:v>2</x:v>
      </x:c>
      <x:c r="B4651" s="0" t="s">
        <x:v>4</x:v>
      </x:c>
      <x:c r="C4651" s="0" t="s">
        <x:v>139</x:v>
      </x:c>
      <x:c r="D4651" s="0" t="s">
        <x:v>139</x:v>
      </x:c>
      <x:c r="E4651" s="0" t="s">
        <x:v>49</x:v>
      </x:c>
      <x:c r="F4651" s="0" t="s">
        <x:v>50</x:v>
      </x:c>
      <x:c r="G4651" s="0" t="s">
        <x:v>110</x:v>
      </x:c>
      <x:c r="H4651" s="0" t="s">
        <x:v>111</x:v>
      </x:c>
      <x:c r="I4651" s="0" t="s">
        <x:v>53</x:v>
      </x:c>
      <x:c r="J4651" s="0">
        <x:v>306</x:v>
      </x:c>
    </x:row>
    <x:row r="4652" spans="1:10">
      <x:c r="A4652" s="0" t="s">
        <x:v>2</x:v>
      </x:c>
      <x:c r="B4652" s="0" t="s">
        <x:v>4</x:v>
      </x:c>
      <x:c r="C4652" s="0" t="s">
        <x:v>139</x:v>
      </x:c>
      <x:c r="D4652" s="0" t="s">
        <x:v>139</x:v>
      </x:c>
      <x:c r="E4652" s="0" t="s">
        <x:v>49</x:v>
      </x:c>
      <x:c r="F4652" s="0" t="s">
        <x:v>50</x:v>
      </x:c>
      <x:c r="G4652" s="0" t="s">
        <x:v>112</x:v>
      </x:c>
      <x:c r="H4652" s="0" t="s">
        <x:v>113</x:v>
      </x:c>
      <x:c r="I4652" s="0" t="s">
        <x:v>53</x:v>
      </x:c>
      <x:c r="J4652" s="0">
        <x:v>24073</x:v>
      </x:c>
    </x:row>
    <x:row r="4653" spans="1:10">
      <x:c r="A4653" s="0" t="s">
        <x:v>2</x:v>
      </x:c>
      <x:c r="B4653" s="0" t="s">
        <x:v>4</x:v>
      </x:c>
      <x:c r="C4653" s="0" t="s">
        <x:v>139</x:v>
      </x:c>
      <x:c r="D4653" s="0" t="s">
        <x:v>139</x:v>
      </x:c>
      <x:c r="E4653" s="0" t="s">
        <x:v>49</x:v>
      </x:c>
      <x:c r="F4653" s="0" t="s">
        <x:v>50</x:v>
      </x:c>
      <x:c r="G4653" s="0" t="s">
        <x:v>114</x:v>
      </x:c>
      <x:c r="H4653" s="0" t="s">
        <x:v>115</x:v>
      </x:c>
      <x:c r="I4653" s="0" t="s">
        <x:v>53</x:v>
      </x:c>
      <x:c r="J4653" s="0">
        <x:v>2724</x:v>
      </x:c>
    </x:row>
    <x:row r="4654" spans="1:10">
      <x:c r="A4654" s="0" t="s">
        <x:v>2</x:v>
      </x:c>
      <x:c r="B4654" s="0" t="s">
        <x:v>4</x:v>
      </x:c>
      <x:c r="C4654" s="0" t="s">
        <x:v>139</x:v>
      </x:c>
      <x:c r="D4654" s="0" t="s">
        <x:v>139</x:v>
      </x:c>
      <x:c r="E4654" s="0" t="s">
        <x:v>49</x:v>
      </x:c>
      <x:c r="F4654" s="0" t="s">
        <x:v>50</x:v>
      </x:c>
      <x:c r="G4654" s="0" t="s">
        <x:v>49</x:v>
      </x:c>
      <x:c r="H4654" s="0" t="s">
        <x:v>116</x:v>
      </x:c>
      <x:c r="I4654" s="0" t="s">
        <x:v>53</x:v>
      </x:c>
      <x:c r="J4654" s="0">
        <x:v>159778</x:v>
      </x:c>
    </x:row>
    <x:row r="4655" spans="1:10">
      <x:c r="A4655" s="0" t="s">
        <x:v>2</x:v>
      </x:c>
      <x:c r="B4655" s="0" t="s">
        <x:v>4</x:v>
      </x:c>
      <x:c r="C4655" s="0" t="s">
        <x:v>139</x:v>
      </x:c>
      <x:c r="D4655" s="0" t="s">
        <x:v>139</x:v>
      </x:c>
      <x:c r="E4655" s="0" t="s">
        <x:v>51</x:v>
      </x:c>
      <x:c r="F4655" s="0" t="s">
        <x:v>117</x:v>
      </x:c>
      <x:c r="G4655" s="0" t="s">
        <x:v>51</x:v>
      </x:c>
      <x:c r="H4655" s="0" t="s">
        <x:v>52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139</x:v>
      </x:c>
      <x:c r="D4656" s="0" t="s">
        <x:v>139</x:v>
      </x:c>
      <x:c r="E4656" s="0" t="s">
        <x:v>51</x:v>
      </x:c>
      <x:c r="F4656" s="0" t="s">
        <x:v>117</x:v>
      </x:c>
      <x:c r="G4656" s="0" t="s">
        <x:v>54</x:v>
      </x:c>
      <x:c r="H4656" s="0" t="s">
        <x:v>55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139</x:v>
      </x:c>
      <x:c r="D4657" s="0" t="s">
        <x:v>139</x:v>
      </x:c>
      <x:c r="E4657" s="0" t="s">
        <x:v>51</x:v>
      </x:c>
      <x:c r="F4657" s="0" t="s">
        <x:v>117</x:v>
      </x:c>
      <x:c r="G4657" s="0" t="s">
        <x:v>56</x:v>
      </x:c>
      <x:c r="H4657" s="0" t="s">
        <x:v>57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139</x:v>
      </x:c>
      <x:c r="D4658" s="0" t="s">
        <x:v>139</x:v>
      </x:c>
      <x:c r="E4658" s="0" t="s">
        <x:v>51</x:v>
      </x:c>
      <x:c r="F4658" s="0" t="s">
        <x:v>117</x:v>
      </x:c>
      <x:c r="G4658" s="0" t="s">
        <x:v>58</x:v>
      </x:c>
      <x:c r="H4658" s="0" t="s">
        <x:v>59</x:v>
      </x:c>
      <x:c r="I4658" s="0" t="s">
        <x:v>53</x:v>
      </x:c>
      <x:c r="J4658" s="0">
        <x:v>1</x:v>
      </x:c>
    </x:row>
    <x:row r="4659" spans="1:10">
      <x:c r="A4659" s="0" t="s">
        <x:v>2</x:v>
      </x:c>
      <x:c r="B4659" s="0" t="s">
        <x:v>4</x:v>
      </x:c>
      <x:c r="C4659" s="0" t="s">
        <x:v>139</x:v>
      </x:c>
      <x:c r="D4659" s="0" t="s">
        <x:v>139</x:v>
      </x:c>
      <x:c r="E4659" s="0" t="s">
        <x:v>51</x:v>
      </x:c>
      <x:c r="F4659" s="0" t="s">
        <x:v>117</x:v>
      </x:c>
      <x:c r="G4659" s="0" t="s">
        <x:v>60</x:v>
      </x:c>
      <x:c r="H4659" s="0" t="s">
        <x:v>61</x:v>
      </x:c>
      <x:c r="I4659" s="0" t="s">
        <x:v>53</x:v>
      </x:c>
      <x:c r="J4659" s="0">
        <x:v>19</x:v>
      </x:c>
    </x:row>
    <x:row r="4660" spans="1:10">
      <x:c r="A4660" s="0" t="s">
        <x:v>2</x:v>
      </x:c>
      <x:c r="B4660" s="0" t="s">
        <x:v>4</x:v>
      </x:c>
      <x:c r="C4660" s="0" t="s">
        <x:v>139</x:v>
      </x:c>
      <x:c r="D4660" s="0" t="s">
        <x:v>139</x:v>
      </x:c>
      <x:c r="E4660" s="0" t="s">
        <x:v>51</x:v>
      </x:c>
      <x:c r="F4660" s="0" t="s">
        <x:v>117</x:v>
      </x:c>
      <x:c r="G4660" s="0" t="s">
        <x:v>62</x:v>
      </x:c>
      <x:c r="H4660" s="0" t="s">
        <x:v>63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139</x:v>
      </x:c>
      <x:c r="D4661" s="0" t="s">
        <x:v>139</x:v>
      </x:c>
      <x:c r="E4661" s="0" t="s">
        <x:v>51</x:v>
      </x:c>
      <x:c r="F4661" s="0" t="s">
        <x:v>117</x:v>
      </x:c>
      <x:c r="G4661" s="0" t="s">
        <x:v>64</x:v>
      </x:c>
      <x:c r="H4661" s="0" t="s">
        <x:v>65</x:v>
      </x:c>
      <x:c r="I4661" s="0" t="s">
        <x:v>53</x:v>
      </x:c>
      <x:c r="J4661" s="0">
        <x:v>100</x:v>
      </x:c>
    </x:row>
    <x:row r="4662" spans="1:10">
      <x:c r="A4662" s="0" t="s">
        <x:v>2</x:v>
      </x:c>
      <x:c r="B4662" s="0" t="s">
        <x:v>4</x:v>
      </x:c>
      <x:c r="C4662" s="0" t="s">
        <x:v>139</x:v>
      </x:c>
      <x:c r="D4662" s="0" t="s">
        <x:v>139</x:v>
      </x:c>
      <x:c r="E4662" s="0" t="s">
        <x:v>51</x:v>
      </x:c>
      <x:c r="F4662" s="0" t="s">
        <x:v>117</x:v>
      </x:c>
      <x:c r="G4662" s="0" t="s">
        <x:v>66</x:v>
      </x:c>
      <x:c r="H4662" s="0" t="s">
        <x:v>67</x:v>
      </x:c>
      <x:c r="I4662" s="0" t="s">
        <x:v>53</x:v>
      </x:c>
      <x:c r="J4662" s="0">
        <x:v>32</x:v>
      </x:c>
    </x:row>
    <x:row r="4663" spans="1:10">
      <x:c r="A4663" s="0" t="s">
        <x:v>2</x:v>
      </x:c>
      <x:c r="B4663" s="0" t="s">
        <x:v>4</x:v>
      </x:c>
      <x:c r="C4663" s="0" t="s">
        <x:v>139</x:v>
      </x:c>
      <x:c r="D4663" s="0" t="s">
        <x:v>139</x:v>
      </x:c>
      <x:c r="E4663" s="0" t="s">
        <x:v>51</x:v>
      </x:c>
      <x:c r="F4663" s="0" t="s">
        <x:v>117</x:v>
      </x:c>
      <x:c r="G4663" s="0" t="s">
        <x:v>68</x:v>
      </x:c>
      <x:c r="H4663" s="0" t="s">
        <x:v>69</x:v>
      </x:c>
      <x:c r="I4663" s="0" t="s">
        <x:v>53</x:v>
      </x:c>
      <x:c r="J4663" s="0">
        <x:v>9250</x:v>
      </x:c>
    </x:row>
    <x:row r="4664" spans="1:10">
      <x:c r="A4664" s="0" t="s">
        <x:v>2</x:v>
      </x:c>
      <x:c r="B4664" s="0" t="s">
        <x:v>4</x:v>
      </x:c>
      <x:c r="C4664" s="0" t="s">
        <x:v>139</x:v>
      </x:c>
      <x:c r="D4664" s="0" t="s">
        <x:v>139</x:v>
      </x:c>
      <x:c r="E4664" s="0" t="s">
        <x:v>51</x:v>
      </x:c>
      <x:c r="F4664" s="0" t="s">
        <x:v>117</x:v>
      </x:c>
      <x:c r="G4664" s="0" t="s">
        <x:v>70</x:v>
      </x:c>
      <x:c r="H4664" s="0" t="s">
        <x:v>71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139</x:v>
      </x:c>
      <x:c r="D4665" s="0" t="s">
        <x:v>139</x:v>
      </x:c>
      <x:c r="E4665" s="0" t="s">
        <x:v>51</x:v>
      </x:c>
      <x:c r="F4665" s="0" t="s">
        <x:v>117</x:v>
      </x:c>
      <x:c r="G4665" s="0" t="s">
        <x:v>72</x:v>
      </x:c>
      <x:c r="H4665" s="0" t="s">
        <x:v>73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139</x:v>
      </x:c>
      <x:c r="D4666" s="0" t="s">
        <x:v>139</x:v>
      </x:c>
      <x:c r="E4666" s="0" t="s">
        <x:v>51</x:v>
      </x:c>
      <x:c r="F4666" s="0" t="s">
        <x:v>117</x:v>
      </x:c>
      <x:c r="G4666" s="0" t="s">
        <x:v>74</x:v>
      </x:c>
      <x:c r="H4666" s="0" t="s">
        <x:v>75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139</x:v>
      </x:c>
      <x:c r="D4667" s="0" t="s">
        <x:v>139</x:v>
      </x:c>
      <x:c r="E4667" s="0" t="s">
        <x:v>51</x:v>
      </x:c>
      <x:c r="F4667" s="0" t="s">
        <x:v>117</x:v>
      </x:c>
      <x:c r="G4667" s="0" t="s">
        <x:v>76</x:v>
      </x:c>
      <x:c r="H4667" s="0" t="s">
        <x:v>77</x:v>
      </x:c>
      <x:c r="I4667" s="0" t="s">
        <x:v>53</x:v>
      </x:c>
      <x:c r="J4667" s="0">
        <x:v>37621</x:v>
      </x:c>
    </x:row>
    <x:row r="4668" spans="1:10">
      <x:c r="A4668" s="0" t="s">
        <x:v>2</x:v>
      </x:c>
      <x:c r="B4668" s="0" t="s">
        <x:v>4</x:v>
      </x:c>
      <x:c r="C4668" s="0" t="s">
        <x:v>139</x:v>
      </x:c>
      <x:c r="D4668" s="0" t="s">
        <x:v>139</x:v>
      </x:c>
      <x:c r="E4668" s="0" t="s">
        <x:v>51</x:v>
      </x:c>
      <x:c r="F4668" s="0" t="s">
        <x:v>117</x:v>
      </x:c>
      <x:c r="G4668" s="0" t="s">
        <x:v>78</x:v>
      </x:c>
      <x:c r="H4668" s="0" t="s">
        <x:v>79</x:v>
      </x:c>
      <x:c r="I4668" s="0" t="s">
        <x:v>53</x:v>
      </x:c>
      <x:c r="J4668" s="0">
        <x:v>3432</x:v>
      </x:c>
    </x:row>
    <x:row r="4669" spans="1:10">
      <x:c r="A4669" s="0" t="s">
        <x:v>2</x:v>
      </x:c>
      <x:c r="B4669" s="0" t="s">
        <x:v>4</x:v>
      </x:c>
      <x:c r="C4669" s="0" t="s">
        <x:v>139</x:v>
      </x:c>
      <x:c r="D4669" s="0" t="s">
        <x:v>139</x:v>
      </x:c>
      <x:c r="E4669" s="0" t="s">
        <x:v>51</x:v>
      </x:c>
      <x:c r="F4669" s="0" t="s">
        <x:v>117</x:v>
      </x:c>
      <x:c r="G4669" s="0" t="s">
        <x:v>80</x:v>
      </x:c>
      <x:c r="H4669" s="0" t="s">
        <x:v>81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139</x:v>
      </x:c>
      <x:c r="D4670" s="0" t="s">
        <x:v>139</x:v>
      </x:c>
      <x:c r="E4670" s="0" t="s">
        <x:v>51</x:v>
      </x:c>
      <x:c r="F4670" s="0" t="s">
        <x:v>117</x:v>
      </x:c>
      <x:c r="G4670" s="0" t="s">
        <x:v>82</x:v>
      </x:c>
      <x:c r="H4670" s="0" t="s">
        <x:v>83</x:v>
      </x:c>
      <x:c r="I4670" s="0" t="s">
        <x:v>53</x:v>
      </x:c>
      <x:c r="J4670" s="0">
        <x:v>30321</x:v>
      </x:c>
    </x:row>
    <x:row r="4671" spans="1:10">
      <x:c r="A4671" s="0" t="s">
        <x:v>2</x:v>
      </x:c>
      <x:c r="B4671" s="0" t="s">
        <x:v>4</x:v>
      </x:c>
      <x:c r="C4671" s="0" t="s">
        <x:v>139</x:v>
      </x:c>
      <x:c r="D4671" s="0" t="s">
        <x:v>139</x:v>
      </x:c>
      <x:c r="E4671" s="0" t="s">
        <x:v>51</x:v>
      </x:c>
      <x:c r="F4671" s="0" t="s">
        <x:v>117</x:v>
      </x:c>
      <x:c r="G4671" s="0" t="s">
        <x:v>84</x:v>
      </x:c>
      <x:c r="H4671" s="0" t="s">
        <x:v>85</x:v>
      </x:c>
      <x:c r="I4671" s="0" t="s">
        <x:v>53</x:v>
      </x:c>
      <x:c r="J4671" s="0">
        <x:v>3</x:v>
      </x:c>
    </x:row>
    <x:row r="4672" spans="1:10">
      <x:c r="A4672" s="0" t="s">
        <x:v>2</x:v>
      </x:c>
      <x:c r="B4672" s="0" t="s">
        <x:v>4</x:v>
      </x:c>
      <x:c r="C4672" s="0" t="s">
        <x:v>139</x:v>
      </x:c>
      <x:c r="D4672" s="0" t="s">
        <x:v>139</x:v>
      </x:c>
      <x:c r="E4672" s="0" t="s">
        <x:v>51</x:v>
      </x:c>
      <x:c r="F4672" s="0" t="s">
        <x:v>117</x:v>
      </x:c>
      <x:c r="G4672" s="0" t="s">
        <x:v>86</x:v>
      </x:c>
      <x:c r="H4672" s="0" t="s">
        <x:v>87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139</x:v>
      </x:c>
      <x:c r="D4673" s="0" t="s">
        <x:v>139</x:v>
      </x:c>
      <x:c r="E4673" s="0" t="s">
        <x:v>51</x:v>
      </x:c>
      <x:c r="F4673" s="0" t="s">
        <x:v>117</x:v>
      </x:c>
      <x:c r="G4673" s="0" t="s">
        <x:v>88</x:v>
      </x:c>
      <x:c r="H4673" s="0" t="s">
        <x:v>89</x:v>
      </x:c>
      <x:c r="I4673" s="0" t="s">
        <x:v>53</x:v>
      </x:c>
      <x:c r="J4673" s="0">
        <x:v>6</x:v>
      </x:c>
    </x:row>
    <x:row r="4674" spans="1:10">
      <x:c r="A4674" s="0" t="s">
        <x:v>2</x:v>
      </x:c>
      <x:c r="B4674" s="0" t="s">
        <x:v>4</x:v>
      </x:c>
      <x:c r="C4674" s="0" t="s">
        <x:v>139</x:v>
      </x:c>
      <x:c r="D4674" s="0" t="s">
        <x:v>139</x:v>
      </x:c>
      <x:c r="E4674" s="0" t="s">
        <x:v>51</x:v>
      </x:c>
      <x:c r="F4674" s="0" t="s">
        <x:v>117</x:v>
      </x:c>
      <x:c r="G4674" s="0" t="s">
        <x:v>90</x:v>
      </x:c>
      <x:c r="H4674" s="0" t="s">
        <x:v>91</x:v>
      </x:c>
      <x:c r="I4674" s="0" t="s">
        <x:v>53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139</x:v>
      </x:c>
      <x:c r="D4675" s="0" t="s">
        <x:v>139</x:v>
      </x:c>
      <x:c r="E4675" s="0" t="s">
        <x:v>51</x:v>
      </x:c>
      <x:c r="F4675" s="0" t="s">
        <x:v>117</x:v>
      </x:c>
      <x:c r="G4675" s="0" t="s">
        <x:v>92</x:v>
      </x:c>
      <x:c r="H4675" s="0" t="s">
        <x:v>93</x:v>
      </x:c>
      <x:c r="I4675" s="0" t="s">
        <x:v>53</x:v>
      </x:c>
      <x:c r="J4675" s="0">
        <x:v>80</x:v>
      </x:c>
    </x:row>
    <x:row r="4676" spans="1:10">
      <x:c r="A4676" s="0" t="s">
        <x:v>2</x:v>
      </x:c>
      <x:c r="B4676" s="0" t="s">
        <x:v>4</x:v>
      </x:c>
      <x:c r="C4676" s="0" t="s">
        <x:v>139</x:v>
      </x:c>
      <x:c r="D4676" s="0" t="s">
        <x:v>139</x:v>
      </x:c>
      <x:c r="E4676" s="0" t="s">
        <x:v>51</x:v>
      </x:c>
      <x:c r="F4676" s="0" t="s">
        <x:v>117</x:v>
      </x:c>
      <x:c r="G4676" s="0" t="s">
        <x:v>94</x:v>
      </x:c>
      <x:c r="H4676" s="0" t="s">
        <x:v>95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139</x:v>
      </x:c>
      <x:c r="D4677" s="0" t="s">
        <x:v>139</x:v>
      </x:c>
      <x:c r="E4677" s="0" t="s">
        <x:v>51</x:v>
      </x:c>
      <x:c r="F4677" s="0" t="s">
        <x:v>117</x:v>
      </x:c>
      <x:c r="G4677" s="0" t="s">
        <x:v>96</x:v>
      </x:c>
      <x:c r="H4677" s="0" t="s">
        <x:v>97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139</x:v>
      </x:c>
      <x:c r="D4678" s="0" t="s">
        <x:v>139</x:v>
      </x:c>
      <x:c r="E4678" s="0" t="s">
        <x:v>51</x:v>
      </x:c>
      <x:c r="F4678" s="0" t="s">
        <x:v>117</x:v>
      </x:c>
      <x:c r="G4678" s="0" t="s">
        <x:v>98</x:v>
      </x:c>
      <x:c r="H4678" s="0" t="s">
        <x:v>99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139</x:v>
      </x:c>
      <x:c r="D4679" s="0" t="s">
        <x:v>139</x:v>
      </x:c>
      <x:c r="E4679" s="0" t="s">
        <x:v>51</x:v>
      </x:c>
      <x:c r="F4679" s="0" t="s">
        <x:v>117</x:v>
      </x:c>
      <x:c r="G4679" s="0" t="s">
        <x:v>100</x:v>
      </x:c>
      <x:c r="H4679" s="0" t="s">
        <x:v>101</x:v>
      </x:c>
      <x:c r="I4679" s="0" t="s">
        <x:v>53</x:v>
      </x:c>
      <x:c r="J4679" s="0">
        <x:v>11882</x:v>
      </x:c>
    </x:row>
    <x:row r="4680" spans="1:10">
      <x:c r="A4680" s="0" t="s">
        <x:v>2</x:v>
      </x:c>
      <x:c r="B4680" s="0" t="s">
        <x:v>4</x:v>
      </x:c>
      <x:c r="C4680" s="0" t="s">
        <x:v>139</x:v>
      </x:c>
      <x:c r="D4680" s="0" t="s">
        <x:v>139</x:v>
      </x:c>
      <x:c r="E4680" s="0" t="s">
        <x:v>51</x:v>
      </x:c>
      <x:c r="F4680" s="0" t="s">
        <x:v>117</x:v>
      </x:c>
      <x:c r="G4680" s="0" t="s">
        <x:v>102</x:v>
      </x:c>
      <x:c r="H4680" s="0" t="s">
        <x:v>103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139</x:v>
      </x:c>
      <x:c r="D4681" s="0" t="s">
        <x:v>139</x:v>
      </x:c>
      <x:c r="E4681" s="0" t="s">
        <x:v>51</x:v>
      </x:c>
      <x:c r="F4681" s="0" t="s">
        <x:v>117</x:v>
      </x:c>
      <x:c r="G4681" s="0" t="s">
        <x:v>104</x:v>
      </x:c>
      <x:c r="H4681" s="0" t="s">
        <x:v>105</x:v>
      </x:c>
      <x:c r="I4681" s="0" t="s">
        <x:v>53</x:v>
      </x:c>
      <x:c r="J4681" s="0">
        <x:v>60</x:v>
      </x:c>
    </x:row>
    <x:row r="4682" spans="1:10">
      <x:c r="A4682" s="0" t="s">
        <x:v>2</x:v>
      </x:c>
      <x:c r="B4682" s="0" t="s">
        <x:v>4</x:v>
      </x:c>
      <x:c r="C4682" s="0" t="s">
        <x:v>139</x:v>
      </x:c>
      <x:c r="D4682" s="0" t="s">
        <x:v>139</x:v>
      </x:c>
      <x:c r="E4682" s="0" t="s">
        <x:v>51</x:v>
      </x:c>
      <x:c r="F4682" s="0" t="s">
        <x:v>117</x:v>
      </x:c>
      <x:c r="G4682" s="0" t="s">
        <x:v>106</x:v>
      </x:c>
      <x:c r="H4682" s="0" t="s">
        <x:v>107</x:v>
      </x:c>
      <x:c r="I4682" s="0" t="s">
        <x:v>53</x:v>
      </x:c>
      <x:c r="J4682" s="0">
        <x:v>314</x:v>
      </x:c>
    </x:row>
    <x:row r="4683" spans="1:10">
      <x:c r="A4683" s="0" t="s">
        <x:v>2</x:v>
      </x:c>
      <x:c r="B4683" s="0" t="s">
        <x:v>4</x:v>
      </x:c>
      <x:c r="C4683" s="0" t="s">
        <x:v>139</x:v>
      </x:c>
      <x:c r="D4683" s="0" t="s">
        <x:v>139</x:v>
      </x:c>
      <x:c r="E4683" s="0" t="s">
        <x:v>51</x:v>
      </x:c>
      <x:c r="F4683" s="0" t="s">
        <x:v>117</x:v>
      </x:c>
      <x:c r="G4683" s="0" t="s">
        <x:v>108</x:v>
      </x:c>
      <x:c r="H4683" s="0" t="s">
        <x:v>109</x:v>
      </x:c>
      <x:c r="I4683" s="0" t="s">
        <x:v>53</x:v>
      </x:c>
      <x:c r="J4683" s="0">
        <x:v>23172</x:v>
      </x:c>
    </x:row>
    <x:row r="4684" spans="1:10">
      <x:c r="A4684" s="0" t="s">
        <x:v>2</x:v>
      </x:c>
      <x:c r="B4684" s="0" t="s">
        <x:v>4</x:v>
      </x:c>
      <x:c r="C4684" s="0" t="s">
        <x:v>139</x:v>
      </x:c>
      <x:c r="D4684" s="0" t="s">
        <x:v>139</x:v>
      </x:c>
      <x:c r="E4684" s="0" t="s">
        <x:v>51</x:v>
      </x:c>
      <x:c r="F4684" s="0" t="s">
        <x:v>117</x:v>
      </x:c>
      <x:c r="G4684" s="0" t="s">
        <x:v>110</x:v>
      </x:c>
      <x:c r="H4684" s="0" t="s">
        <x:v>111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139</x:v>
      </x:c>
      <x:c r="D4685" s="0" t="s">
        <x:v>139</x:v>
      </x:c>
      <x:c r="E4685" s="0" t="s">
        <x:v>51</x:v>
      </x:c>
      <x:c r="F4685" s="0" t="s">
        <x:v>117</x:v>
      </x:c>
      <x:c r="G4685" s="0" t="s">
        <x:v>112</x:v>
      </x:c>
      <x:c r="H4685" s="0" t="s">
        <x:v>113</x:v>
      </x:c>
      <x:c r="I4685" s="0" t="s">
        <x:v>53</x:v>
      </x:c>
      <x:c r="J4685" s="0">
        <x:v>943</x:v>
      </x:c>
    </x:row>
    <x:row r="4686" spans="1:10">
      <x:c r="A4686" s="0" t="s">
        <x:v>2</x:v>
      </x:c>
      <x:c r="B4686" s="0" t="s">
        <x:v>4</x:v>
      </x:c>
      <x:c r="C4686" s="0" t="s">
        <x:v>139</x:v>
      </x:c>
      <x:c r="D4686" s="0" t="s">
        <x:v>139</x:v>
      </x:c>
      <x:c r="E4686" s="0" t="s">
        <x:v>51</x:v>
      </x:c>
      <x:c r="F4686" s="0" t="s">
        <x:v>117</x:v>
      </x:c>
      <x:c r="G4686" s="0" t="s">
        <x:v>114</x:v>
      </x:c>
      <x:c r="H4686" s="0" t="s">
        <x:v>115</x:v>
      </x:c>
      <x:c r="I4686" s="0" t="s">
        <x:v>53</x:v>
      </x:c>
      <x:c r="J4686" s="0">
        <x:v>188</x:v>
      </x:c>
    </x:row>
    <x:row r="4687" spans="1:10">
      <x:c r="A4687" s="0" t="s">
        <x:v>2</x:v>
      </x:c>
      <x:c r="B4687" s="0" t="s">
        <x:v>4</x:v>
      </x:c>
      <x:c r="C4687" s="0" t="s">
        <x:v>139</x:v>
      </x:c>
      <x:c r="D4687" s="0" t="s">
        <x:v>139</x:v>
      </x:c>
      <x:c r="E4687" s="0" t="s">
        <x:v>51</x:v>
      </x:c>
      <x:c r="F4687" s="0" t="s">
        <x:v>117</x:v>
      </x:c>
      <x:c r="G4687" s="0" t="s">
        <x:v>49</x:v>
      </x:c>
      <x:c r="H4687" s="0" t="s">
        <x:v>116</x:v>
      </x:c>
      <x:c r="I4687" s="0" t="s">
        <x:v>53</x:v>
      </x:c>
      <x:c r="J4687" s="0">
        <x:v>117424</x:v>
      </x:c>
    </x:row>
    <x:row r="4688" spans="1:10">
      <x:c r="A4688" s="0" t="s">
        <x:v>2</x:v>
      </x:c>
      <x:c r="B4688" s="0" t="s">
        <x:v>4</x:v>
      </x:c>
      <x:c r="C4688" s="0" t="s">
        <x:v>139</x:v>
      </x:c>
      <x:c r="D4688" s="0" t="s">
        <x:v>139</x:v>
      </x:c>
      <x:c r="E4688" s="0" t="s">
        <x:v>54</x:v>
      </x:c>
      <x:c r="F4688" s="0" t="s">
        <x:v>118</x:v>
      </x:c>
      <x:c r="G4688" s="0" t="s">
        <x:v>51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139</x:v>
      </x:c>
      <x:c r="D4689" s="0" t="s">
        <x:v>139</x:v>
      </x:c>
      <x:c r="E4689" s="0" t="s">
        <x:v>54</x:v>
      </x:c>
      <x:c r="F4689" s="0" t="s">
        <x:v>118</x:v>
      </x:c>
      <x:c r="G4689" s="0" t="s">
        <x:v>54</x:v>
      </x:c>
      <x:c r="H4689" s="0" t="s">
        <x:v>55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139</x:v>
      </x:c>
      <x:c r="D4690" s="0" t="s">
        <x:v>139</x:v>
      </x:c>
      <x:c r="E4690" s="0" t="s">
        <x:v>54</x:v>
      </x:c>
      <x:c r="F4690" s="0" t="s">
        <x:v>118</x:v>
      </x:c>
      <x:c r="G4690" s="0" t="s">
        <x:v>56</x:v>
      </x:c>
      <x:c r="H4690" s="0" t="s">
        <x:v>57</x:v>
      </x:c>
      <x:c r="I4690" s="0" t="s">
        <x:v>53</x:v>
      </x:c>
      <x:c r="J4690" s="0">
        <x:v>1380</x:v>
      </x:c>
    </x:row>
    <x:row r="4691" spans="1:10">
      <x:c r="A4691" s="0" t="s">
        <x:v>2</x:v>
      </x:c>
      <x:c r="B4691" s="0" t="s">
        <x:v>4</x:v>
      </x:c>
      <x:c r="C4691" s="0" t="s">
        <x:v>139</x:v>
      </x:c>
      <x:c r="D4691" s="0" t="s">
        <x:v>139</x:v>
      </x:c>
      <x:c r="E4691" s="0" t="s">
        <x:v>54</x:v>
      </x:c>
      <x:c r="F4691" s="0" t="s">
        <x:v>118</x:v>
      </x:c>
      <x:c r="G4691" s="0" t="s">
        <x:v>58</x:v>
      </x:c>
      <x:c r="H4691" s="0" t="s">
        <x:v>59</x:v>
      </x:c>
      <x:c r="I4691" s="0" t="s">
        <x:v>53</x:v>
      </x:c>
      <x:c r="J4691" s="0">
        <x:v>612</x:v>
      </x:c>
    </x:row>
    <x:row r="4692" spans="1:10">
      <x:c r="A4692" s="0" t="s">
        <x:v>2</x:v>
      </x:c>
      <x:c r="B4692" s="0" t="s">
        <x:v>4</x:v>
      </x:c>
      <x:c r="C4692" s="0" t="s">
        <x:v>139</x:v>
      </x:c>
      <x:c r="D4692" s="0" t="s">
        <x:v>139</x:v>
      </x:c>
      <x:c r="E4692" s="0" t="s">
        <x:v>54</x:v>
      </x:c>
      <x:c r="F4692" s="0" t="s">
        <x:v>118</x:v>
      </x:c>
      <x:c r="G4692" s="0" t="s">
        <x:v>60</x:v>
      </x:c>
      <x:c r="H4692" s="0" t="s">
        <x:v>61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139</x:v>
      </x:c>
      <x:c r="D4693" s="0" t="s">
        <x:v>139</x:v>
      </x:c>
      <x:c r="E4693" s="0" t="s">
        <x:v>54</x:v>
      </x:c>
      <x:c r="F4693" s="0" t="s">
        <x:v>118</x:v>
      </x:c>
      <x:c r="G4693" s="0" t="s">
        <x:v>62</x:v>
      </x:c>
      <x:c r="H4693" s="0" t="s">
        <x:v>63</x:v>
      </x:c>
      <x:c r="I4693" s="0" t="s">
        <x:v>53</x:v>
      </x:c>
      <x:c r="J4693" s="0">
        <x:v>3</x:v>
      </x:c>
    </x:row>
    <x:row r="4694" spans="1:10">
      <x:c r="A4694" s="0" t="s">
        <x:v>2</x:v>
      </x:c>
      <x:c r="B4694" s="0" t="s">
        <x:v>4</x:v>
      </x:c>
      <x:c r="C4694" s="0" t="s">
        <x:v>139</x:v>
      </x:c>
      <x:c r="D4694" s="0" t="s">
        <x:v>139</x:v>
      </x:c>
      <x:c r="E4694" s="0" t="s">
        <x:v>54</x:v>
      </x:c>
      <x:c r="F4694" s="0" t="s">
        <x:v>118</x:v>
      </x:c>
      <x:c r="G4694" s="0" t="s">
        <x:v>64</x:v>
      </x:c>
      <x:c r="H4694" s="0" t="s">
        <x:v>65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139</x:v>
      </x:c>
      <x:c r="D4695" s="0" t="s">
        <x:v>139</x:v>
      </x:c>
      <x:c r="E4695" s="0" t="s">
        <x:v>54</x:v>
      </x:c>
      <x:c r="F4695" s="0" t="s">
        <x:v>118</x:v>
      </x:c>
      <x:c r="G4695" s="0" t="s">
        <x:v>66</x:v>
      </x:c>
      <x:c r="H4695" s="0" t="s">
        <x:v>67</x:v>
      </x:c>
      <x:c r="I4695" s="0" t="s">
        <x:v>53</x:v>
      </x:c>
      <x:c r="J4695" s="0">
        <x:v>836</x:v>
      </x:c>
    </x:row>
    <x:row r="4696" spans="1:10">
      <x:c r="A4696" s="0" t="s">
        <x:v>2</x:v>
      </x:c>
      <x:c r="B4696" s="0" t="s">
        <x:v>4</x:v>
      </x:c>
      <x:c r="C4696" s="0" t="s">
        <x:v>139</x:v>
      </x:c>
      <x:c r="D4696" s="0" t="s">
        <x:v>139</x:v>
      </x:c>
      <x:c r="E4696" s="0" t="s">
        <x:v>54</x:v>
      </x:c>
      <x:c r="F4696" s="0" t="s">
        <x:v>118</x:v>
      </x:c>
      <x:c r="G4696" s="0" t="s">
        <x:v>68</x:v>
      </x:c>
      <x:c r="H4696" s="0" t="s">
        <x:v>69</x:v>
      </x:c>
      <x:c r="I4696" s="0" t="s">
        <x:v>53</x:v>
      </x:c>
      <x:c r="J4696" s="0">
        <x:v>2</x:v>
      </x:c>
    </x:row>
    <x:row r="4697" spans="1:10">
      <x:c r="A4697" s="0" t="s">
        <x:v>2</x:v>
      </x:c>
      <x:c r="B4697" s="0" t="s">
        <x:v>4</x:v>
      </x:c>
      <x:c r="C4697" s="0" t="s">
        <x:v>139</x:v>
      </x:c>
      <x:c r="D4697" s="0" t="s">
        <x:v>139</x:v>
      </x:c>
      <x:c r="E4697" s="0" t="s">
        <x:v>54</x:v>
      </x:c>
      <x:c r="F4697" s="0" t="s">
        <x:v>118</x:v>
      </x:c>
      <x:c r="G4697" s="0" t="s">
        <x:v>70</x:v>
      </x:c>
      <x:c r="H4697" s="0" t="s">
        <x:v>71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139</x:v>
      </x:c>
      <x:c r="D4698" s="0" t="s">
        <x:v>139</x:v>
      </x:c>
      <x:c r="E4698" s="0" t="s">
        <x:v>54</x:v>
      </x:c>
      <x:c r="F4698" s="0" t="s">
        <x:v>118</x:v>
      </x:c>
      <x:c r="G4698" s="0" t="s">
        <x:v>72</x:v>
      </x:c>
      <x:c r="H4698" s="0" t="s">
        <x:v>73</x:v>
      </x:c>
      <x:c r="I4698" s="0" t="s">
        <x:v>53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139</x:v>
      </x:c>
      <x:c r="D4699" s="0" t="s">
        <x:v>139</x:v>
      </x:c>
      <x:c r="E4699" s="0" t="s">
        <x:v>54</x:v>
      </x:c>
      <x:c r="F4699" s="0" t="s">
        <x:v>118</x:v>
      </x:c>
      <x:c r="G4699" s="0" t="s">
        <x:v>74</x:v>
      </x:c>
      <x:c r="H4699" s="0" t="s">
        <x:v>75</x:v>
      </x:c>
      <x:c r="I4699" s="0" t="s">
        <x:v>53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139</x:v>
      </x:c>
      <x:c r="D4700" s="0" t="s">
        <x:v>139</x:v>
      </x:c>
      <x:c r="E4700" s="0" t="s">
        <x:v>54</x:v>
      </x:c>
      <x:c r="F4700" s="0" t="s">
        <x:v>118</x:v>
      </x:c>
      <x:c r="G4700" s="0" t="s">
        <x:v>76</x:v>
      </x:c>
      <x:c r="H4700" s="0" t="s">
        <x:v>77</x:v>
      </x:c>
      <x:c r="I4700" s="0" t="s">
        <x:v>53</x:v>
      </x:c>
      <x:c r="J4700" s="0">
        <x:v>4</x:v>
      </x:c>
    </x:row>
    <x:row r="4701" spans="1:10">
      <x:c r="A4701" s="0" t="s">
        <x:v>2</x:v>
      </x:c>
      <x:c r="B4701" s="0" t="s">
        <x:v>4</x:v>
      </x:c>
      <x:c r="C4701" s="0" t="s">
        <x:v>139</x:v>
      </x:c>
      <x:c r="D4701" s="0" t="s">
        <x:v>139</x:v>
      </x:c>
      <x:c r="E4701" s="0" t="s">
        <x:v>54</x:v>
      </x:c>
      <x:c r="F4701" s="0" t="s">
        <x:v>118</x:v>
      </x:c>
      <x:c r="G4701" s="0" t="s">
        <x:v>78</x:v>
      </x:c>
      <x:c r="H4701" s="0" t="s">
        <x:v>79</x:v>
      </x:c>
      <x:c r="I4701" s="0" t="s">
        <x:v>53</x:v>
      </x:c>
      <x:c r="J4701" s="0">
        <x:v>39</x:v>
      </x:c>
    </x:row>
    <x:row r="4702" spans="1:10">
      <x:c r="A4702" s="0" t="s">
        <x:v>2</x:v>
      </x:c>
      <x:c r="B4702" s="0" t="s">
        <x:v>4</x:v>
      </x:c>
      <x:c r="C4702" s="0" t="s">
        <x:v>139</x:v>
      </x:c>
      <x:c r="D4702" s="0" t="s">
        <x:v>139</x:v>
      </x:c>
      <x:c r="E4702" s="0" t="s">
        <x:v>54</x:v>
      </x:c>
      <x:c r="F4702" s="0" t="s">
        <x:v>118</x:v>
      </x:c>
      <x:c r="G4702" s="0" t="s">
        <x:v>80</x:v>
      </x:c>
      <x:c r="H4702" s="0" t="s">
        <x:v>81</x:v>
      </x:c>
      <x:c r="I4702" s="0" t="s">
        <x:v>53</x:v>
      </x:c>
      <x:c r="J4702" s="0">
        <x:v>1</x:v>
      </x:c>
    </x:row>
    <x:row r="4703" spans="1:10">
      <x:c r="A4703" s="0" t="s">
        <x:v>2</x:v>
      </x:c>
      <x:c r="B4703" s="0" t="s">
        <x:v>4</x:v>
      </x:c>
      <x:c r="C4703" s="0" t="s">
        <x:v>139</x:v>
      </x:c>
      <x:c r="D4703" s="0" t="s">
        <x:v>139</x:v>
      </x:c>
      <x:c r="E4703" s="0" t="s">
        <x:v>54</x:v>
      </x:c>
      <x:c r="F4703" s="0" t="s">
        <x:v>118</x:v>
      </x:c>
      <x:c r="G4703" s="0" t="s">
        <x:v>82</x:v>
      </x:c>
      <x:c r="H4703" s="0" t="s">
        <x:v>83</x:v>
      </x:c>
      <x:c r="I4703" s="0" t="s">
        <x:v>53</x:v>
      </x:c>
      <x:c r="J4703" s="0">
        <x:v>76</x:v>
      </x:c>
    </x:row>
    <x:row r="4704" spans="1:10">
      <x:c r="A4704" s="0" t="s">
        <x:v>2</x:v>
      </x:c>
      <x:c r="B4704" s="0" t="s">
        <x:v>4</x:v>
      </x:c>
      <x:c r="C4704" s="0" t="s">
        <x:v>139</x:v>
      </x:c>
      <x:c r="D4704" s="0" t="s">
        <x:v>139</x:v>
      </x:c>
      <x:c r="E4704" s="0" t="s">
        <x:v>54</x:v>
      </x:c>
      <x:c r="F4704" s="0" t="s">
        <x:v>118</x:v>
      </x:c>
      <x:c r="G4704" s="0" t="s">
        <x:v>84</x:v>
      </x:c>
      <x:c r="H4704" s="0" t="s">
        <x:v>85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139</x:v>
      </x:c>
      <x:c r="D4705" s="0" t="s">
        <x:v>139</x:v>
      </x:c>
      <x:c r="E4705" s="0" t="s">
        <x:v>54</x:v>
      </x:c>
      <x:c r="F4705" s="0" t="s">
        <x:v>118</x:v>
      </x:c>
      <x:c r="G4705" s="0" t="s">
        <x:v>86</x:v>
      </x:c>
      <x:c r="H4705" s="0" t="s">
        <x:v>87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139</x:v>
      </x:c>
      <x:c r="D4706" s="0" t="s">
        <x:v>139</x:v>
      </x:c>
      <x:c r="E4706" s="0" t="s">
        <x:v>54</x:v>
      </x:c>
      <x:c r="F4706" s="0" t="s">
        <x:v>118</x:v>
      </x:c>
      <x:c r="G4706" s="0" t="s">
        <x:v>88</x:v>
      </x:c>
      <x:c r="H4706" s="0" t="s">
        <x:v>89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139</x:v>
      </x:c>
      <x:c r="D4707" s="0" t="s">
        <x:v>139</x:v>
      </x:c>
      <x:c r="E4707" s="0" t="s">
        <x:v>54</x:v>
      </x:c>
      <x:c r="F4707" s="0" t="s">
        <x:v>118</x:v>
      </x:c>
      <x:c r="G4707" s="0" t="s">
        <x:v>90</x:v>
      </x:c>
      <x:c r="H4707" s="0" t="s">
        <x:v>91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139</x:v>
      </x:c>
      <x:c r="D4708" s="0" t="s">
        <x:v>139</x:v>
      </x:c>
      <x:c r="E4708" s="0" t="s">
        <x:v>54</x:v>
      </x:c>
      <x:c r="F4708" s="0" t="s">
        <x:v>118</x:v>
      </x:c>
      <x:c r="G4708" s="0" t="s">
        <x:v>92</x:v>
      </x:c>
      <x:c r="H4708" s="0" t="s">
        <x:v>93</x:v>
      </x:c>
      <x:c r="I4708" s="0" t="s">
        <x:v>53</x:v>
      </x:c>
      <x:c r="J4708" s="0">
        <x:v>1231</x:v>
      </x:c>
    </x:row>
    <x:row r="4709" spans="1:10">
      <x:c r="A4709" s="0" t="s">
        <x:v>2</x:v>
      </x:c>
      <x:c r="B4709" s="0" t="s">
        <x:v>4</x:v>
      </x:c>
      <x:c r="C4709" s="0" t="s">
        <x:v>139</x:v>
      </x:c>
      <x:c r="D4709" s="0" t="s">
        <x:v>139</x:v>
      </x:c>
      <x:c r="E4709" s="0" t="s">
        <x:v>54</x:v>
      </x:c>
      <x:c r="F4709" s="0" t="s">
        <x:v>118</x:v>
      </x:c>
      <x:c r="G4709" s="0" t="s">
        <x:v>94</x:v>
      </x:c>
      <x:c r="H4709" s="0" t="s">
        <x:v>95</x:v>
      </x:c>
      <x:c r="I4709" s="0" t="s">
        <x:v>53</x:v>
      </x:c>
      <x:c r="J4709" s="0">
        <x:v>7</x:v>
      </x:c>
    </x:row>
    <x:row r="4710" spans="1:10">
      <x:c r="A4710" s="0" t="s">
        <x:v>2</x:v>
      </x:c>
      <x:c r="B4710" s="0" t="s">
        <x:v>4</x:v>
      </x:c>
      <x:c r="C4710" s="0" t="s">
        <x:v>139</x:v>
      </x:c>
      <x:c r="D4710" s="0" t="s">
        <x:v>139</x:v>
      </x:c>
      <x:c r="E4710" s="0" t="s">
        <x:v>54</x:v>
      </x:c>
      <x:c r="F4710" s="0" t="s">
        <x:v>118</x:v>
      </x:c>
      <x:c r="G4710" s="0" t="s">
        <x:v>96</x:v>
      </x:c>
      <x:c r="H4710" s="0" t="s">
        <x:v>97</x:v>
      </x:c>
      <x:c r="I4710" s="0" t="s">
        <x:v>53</x:v>
      </x:c>
      <x:c r="J4710" s="0">
        <x:v>107</x:v>
      </x:c>
    </x:row>
    <x:row r="4711" spans="1:10">
      <x:c r="A4711" s="0" t="s">
        <x:v>2</x:v>
      </x:c>
      <x:c r="B4711" s="0" t="s">
        <x:v>4</x:v>
      </x:c>
      <x:c r="C4711" s="0" t="s">
        <x:v>139</x:v>
      </x:c>
      <x:c r="D4711" s="0" t="s">
        <x:v>139</x:v>
      </x:c>
      <x:c r="E4711" s="0" t="s">
        <x:v>54</x:v>
      </x:c>
      <x:c r="F4711" s="0" t="s">
        <x:v>118</x:v>
      </x:c>
      <x:c r="G4711" s="0" t="s">
        <x:v>98</x:v>
      </x:c>
      <x:c r="H4711" s="0" t="s">
        <x:v>99</x:v>
      </x:c>
      <x:c r="I4711" s="0" t="s">
        <x:v>53</x:v>
      </x:c>
      <x:c r="J4711" s="0">
        <x:v>1</x:v>
      </x:c>
    </x:row>
    <x:row r="4712" spans="1:10">
      <x:c r="A4712" s="0" t="s">
        <x:v>2</x:v>
      </x:c>
      <x:c r="B4712" s="0" t="s">
        <x:v>4</x:v>
      </x:c>
      <x:c r="C4712" s="0" t="s">
        <x:v>139</x:v>
      </x:c>
      <x:c r="D4712" s="0" t="s">
        <x:v>139</x:v>
      </x:c>
      <x:c r="E4712" s="0" t="s">
        <x:v>54</x:v>
      </x:c>
      <x:c r="F4712" s="0" t="s">
        <x:v>118</x:v>
      </x:c>
      <x:c r="G4712" s="0" t="s">
        <x:v>100</x:v>
      </x:c>
      <x:c r="H4712" s="0" t="s">
        <x:v>101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139</x:v>
      </x:c>
      <x:c r="D4713" s="0" t="s">
        <x:v>139</x:v>
      </x:c>
      <x:c r="E4713" s="0" t="s">
        <x:v>54</x:v>
      </x:c>
      <x:c r="F4713" s="0" t="s">
        <x:v>118</x:v>
      </x:c>
      <x:c r="G4713" s="0" t="s">
        <x:v>102</x:v>
      </x:c>
      <x:c r="H4713" s="0" t="s">
        <x:v>103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139</x:v>
      </x:c>
      <x:c r="D4714" s="0" t="s">
        <x:v>139</x:v>
      </x:c>
      <x:c r="E4714" s="0" t="s">
        <x:v>54</x:v>
      </x:c>
      <x:c r="F4714" s="0" t="s">
        <x:v>118</x:v>
      </x:c>
      <x:c r="G4714" s="0" t="s">
        <x:v>104</x:v>
      </x:c>
      <x:c r="H4714" s="0" t="s">
        <x:v>105</x:v>
      </x:c>
      <x:c r="I4714" s="0" t="s">
        <x:v>53</x:v>
      </x:c>
      <x:c r="J4714" s="0">
        <x:v>36</x:v>
      </x:c>
    </x:row>
    <x:row r="4715" spans="1:10">
      <x:c r="A4715" s="0" t="s">
        <x:v>2</x:v>
      </x:c>
      <x:c r="B4715" s="0" t="s">
        <x:v>4</x:v>
      </x:c>
      <x:c r="C4715" s="0" t="s">
        <x:v>139</x:v>
      </x:c>
      <x:c r="D4715" s="0" t="s">
        <x:v>139</x:v>
      </x:c>
      <x:c r="E4715" s="0" t="s">
        <x:v>54</x:v>
      </x:c>
      <x:c r="F4715" s="0" t="s">
        <x:v>118</x:v>
      </x:c>
      <x:c r="G4715" s="0" t="s">
        <x:v>106</x:v>
      </x:c>
      <x:c r="H4715" s="0" t="s">
        <x:v>107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139</x:v>
      </x:c>
      <x:c r="D4716" s="0" t="s">
        <x:v>139</x:v>
      </x:c>
      <x:c r="E4716" s="0" t="s">
        <x:v>54</x:v>
      </x:c>
      <x:c r="F4716" s="0" t="s">
        <x:v>118</x:v>
      </x:c>
      <x:c r="G4716" s="0" t="s">
        <x:v>108</x:v>
      </x:c>
      <x:c r="H4716" s="0" t="s">
        <x:v>109</x:v>
      </x:c>
      <x:c r="I4716" s="0" t="s">
        <x:v>53</x:v>
      </x:c>
      <x:c r="J4716" s="0">
        <x:v>11</x:v>
      </x:c>
    </x:row>
    <x:row r="4717" spans="1:10">
      <x:c r="A4717" s="0" t="s">
        <x:v>2</x:v>
      </x:c>
      <x:c r="B4717" s="0" t="s">
        <x:v>4</x:v>
      </x:c>
      <x:c r="C4717" s="0" t="s">
        <x:v>139</x:v>
      </x:c>
      <x:c r="D4717" s="0" t="s">
        <x:v>139</x:v>
      </x:c>
      <x:c r="E4717" s="0" t="s">
        <x:v>54</x:v>
      </x:c>
      <x:c r="F4717" s="0" t="s">
        <x:v>118</x:v>
      </x:c>
      <x:c r="G4717" s="0" t="s">
        <x:v>110</x:v>
      </x:c>
      <x:c r="H4717" s="0" t="s">
        <x:v>111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139</x:v>
      </x:c>
      <x:c r="D4718" s="0" t="s">
        <x:v>139</x:v>
      </x:c>
      <x:c r="E4718" s="0" t="s">
        <x:v>54</x:v>
      </x:c>
      <x:c r="F4718" s="0" t="s">
        <x:v>118</x:v>
      </x:c>
      <x:c r="G4718" s="0" t="s">
        <x:v>112</x:v>
      </x:c>
      <x:c r="H4718" s="0" t="s">
        <x:v>113</x:v>
      </x:c>
      <x:c r="I4718" s="0" t="s">
        <x:v>53</x:v>
      </x:c>
      <x:c r="J4718" s="0">
        <x:v>22927</x:v>
      </x:c>
    </x:row>
    <x:row r="4719" spans="1:10">
      <x:c r="A4719" s="0" t="s">
        <x:v>2</x:v>
      </x:c>
      <x:c r="B4719" s="0" t="s">
        <x:v>4</x:v>
      </x:c>
      <x:c r="C4719" s="0" t="s">
        <x:v>139</x:v>
      </x:c>
      <x:c r="D4719" s="0" t="s">
        <x:v>139</x:v>
      </x:c>
      <x:c r="E4719" s="0" t="s">
        <x:v>54</x:v>
      </x:c>
      <x:c r="F4719" s="0" t="s">
        <x:v>118</x:v>
      </x:c>
      <x:c r="G4719" s="0" t="s">
        <x:v>114</x:v>
      </x:c>
      <x:c r="H4719" s="0" t="s">
        <x:v>115</x:v>
      </x:c>
      <x:c r="I4719" s="0" t="s">
        <x:v>53</x:v>
      </x:c>
      <x:c r="J4719" s="0">
        <x:v>1765</x:v>
      </x:c>
    </x:row>
    <x:row r="4720" spans="1:10">
      <x:c r="A4720" s="0" t="s">
        <x:v>2</x:v>
      </x:c>
      <x:c r="B4720" s="0" t="s">
        <x:v>4</x:v>
      </x:c>
      <x:c r="C4720" s="0" t="s">
        <x:v>139</x:v>
      </x:c>
      <x:c r="D4720" s="0" t="s">
        <x:v>139</x:v>
      </x:c>
      <x:c r="E4720" s="0" t="s">
        <x:v>54</x:v>
      </x:c>
      <x:c r="F4720" s="0" t="s">
        <x:v>118</x:v>
      </x:c>
      <x:c r="G4720" s="0" t="s">
        <x:v>49</x:v>
      </x:c>
      <x:c r="H4720" s="0" t="s">
        <x:v>116</x:v>
      </x:c>
      <x:c r="I4720" s="0" t="s">
        <x:v>53</x:v>
      </x:c>
      <x:c r="J4720" s="0">
        <x:v>29038</x:v>
      </x:c>
    </x:row>
    <x:row r="4721" spans="1:10">
      <x:c r="A4721" s="0" t="s">
        <x:v>2</x:v>
      </x:c>
      <x:c r="B4721" s="0" t="s">
        <x:v>4</x:v>
      </x:c>
      <x:c r="C4721" s="0" t="s">
        <x:v>139</x:v>
      </x:c>
      <x:c r="D4721" s="0" t="s">
        <x:v>139</x:v>
      </x:c>
      <x:c r="E4721" s="0" t="s">
        <x:v>56</x:v>
      </x:c>
      <x:c r="F4721" s="0" t="s">
        <x:v>119</x:v>
      </x:c>
      <x:c r="G4721" s="0" t="s">
        <x:v>51</x:v>
      </x:c>
      <x:c r="H4721" s="0" t="s">
        <x:v>52</x:v>
      </x:c>
      <x:c r="I4721" s="0" t="s">
        <x:v>53</x:v>
      </x:c>
      <x:c r="J4721" s="0">
        <x:v>2153</x:v>
      </x:c>
    </x:row>
    <x:row r="4722" spans="1:10">
      <x:c r="A4722" s="0" t="s">
        <x:v>2</x:v>
      </x:c>
      <x:c r="B4722" s="0" t="s">
        <x:v>4</x:v>
      </x:c>
      <x:c r="C4722" s="0" t="s">
        <x:v>139</x:v>
      </x:c>
      <x:c r="D4722" s="0" t="s">
        <x:v>139</x:v>
      </x:c>
      <x:c r="E4722" s="0" t="s">
        <x:v>56</x:v>
      </x:c>
      <x:c r="F4722" s="0" t="s">
        <x:v>119</x:v>
      </x:c>
      <x:c r="G4722" s="0" t="s">
        <x:v>54</x:v>
      </x:c>
      <x:c r="H4722" s="0" t="s">
        <x:v>55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139</x:v>
      </x:c>
      <x:c r="D4723" s="0" t="s">
        <x:v>139</x:v>
      </x:c>
      <x:c r="E4723" s="0" t="s">
        <x:v>56</x:v>
      </x:c>
      <x:c r="F4723" s="0" t="s">
        <x:v>119</x:v>
      </x:c>
      <x:c r="G4723" s="0" t="s">
        <x:v>56</x:v>
      </x:c>
      <x:c r="H4723" s="0" t="s">
        <x:v>57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139</x:v>
      </x:c>
      <x:c r="D4724" s="0" t="s">
        <x:v>139</x:v>
      </x:c>
      <x:c r="E4724" s="0" t="s">
        <x:v>56</x:v>
      </x:c>
      <x:c r="F4724" s="0" t="s">
        <x:v>119</x:v>
      </x:c>
      <x:c r="G4724" s="0" t="s">
        <x:v>58</x:v>
      </x:c>
      <x:c r="H4724" s="0" t="s">
        <x:v>59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139</x:v>
      </x:c>
      <x:c r="D4725" s="0" t="s">
        <x:v>139</x:v>
      </x:c>
      <x:c r="E4725" s="0" t="s">
        <x:v>56</x:v>
      </x:c>
      <x:c r="F4725" s="0" t="s">
        <x:v>119</x:v>
      </x:c>
      <x:c r="G4725" s="0" t="s">
        <x:v>60</x:v>
      </x:c>
      <x:c r="H4725" s="0" t="s">
        <x:v>61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139</x:v>
      </x:c>
      <x:c r="D4726" s="0" t="s">
        <x:v>139</x:v>
      </x:c>
      <x:c r="E4726" s="0" t="s">
        <x:v>56</x:v>
      </x:c>
      <x:c r="F4726" s="0" t="s">
        <x:v>119</x:v>
      </x:c>
      <x:c r="G4726" s="0" t="s">
        <x:v>62</x:v>
      </x:c>
      <x:c r="H4726" s="0" t="s">
        <x:v>63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139</x:v>
      </x:c>
      <x:c r="D4727" s="0" t="s">
        <x:v>139</x:v>
      </x:c>
      <x:c r="E4727" s="0" t="s">
        <x:v>56</x:v>
      </x:c>
      <x:c r="F4727" s="0" t="s">
        <x:v>119</x:v>
      </x:c>
      <x:c r="G4727" s="0" t="s">
        <x:v>64</x:v>
      </x:c>
      <x:c r="H4727" s="0" t="s">
        <x:v>65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139</x:v>
      </x:c>
      <x:c r="D4728" s="0" t="s">
        <x:v>139</x:v>
      </x:c>
      <x:c r="E4728" s="0" t="s">
        <x:v>56</x:v>
      </x:c>
      <x:c r="F4728" s="0" t="s">
        <x:v>119</x:v>
      </x:c>
      <x:c r="G4728" s="0" t="s">
        <x:v>66</x:v>
      </x:c>
      <x:c r="H4728" s="0" t="s">
        <x:v>67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139</x:v>
      </x:c>
      <x:c r="D4729" s="0" t="s">
        <x:v>139</x:v>
      </x:c>
      <x:c r="E4729" s="0" t="s">
        <x:v>56</x:v>
      </x:c>
      <x:c r="F4729" s="0" t="s">
        <x:v>119</x:v>
      </x:c>
      <x:c r="G4729" s="0" t="s">
        <x:v>68</x:v>
      </x:c>
      <x:c r="H4729" s="0" t="s">
        <x:v>69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139</x:v>
      </x:c>
      <x:c r="D4730" s="0" t="s">
        <x:v>139</x:v>
      </x:c>
      <x:c r="E4730" s="0" t="s">
        <x:v>56</x:v>
      </x:c>
      <x:c r="F4730" s="0" t="s">
        <x:v>119</x:v>
      </x:c>
      <x:c r="G4730" s="0" t="s">
        <x:v>70</x:v>
      </x:c>
      <x:c r="H4730" s="0" t="s">
        <x:v>71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139</x:v>
      </x:c>
      <x:c r="D4731" s="0" t="s">
        <x:v>139</x:v>
      </x:c>
      <x:c r="E4731" s="0" t="s">
        <x:v>56</x:v>
      </x:c>
      <x:c r="F4731" s="0" t="s">
        <x:v>119</x:v>
      </x:c>
      <x:c r="G4731" s="0" t="s">
        <x:v>72</x:v>
      </x:c>
      <x:c r="H4731" s="0" t="s">
        <x:v>73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139</x:v>
      </x:c>
      <x:c r="D4732" s="0" t="s">
        <x:v>139</x:v>
      </x:c>
      <x:c r="E4732" s="0" t="s">
        <x:v>56</x:v>
      </x:c>
      <x:c r="F4732" s="0" t="s">
        <x:v>119</x:v>
      </x:c>
      <x:c r="G4732" s="0" t="s">
        <x:v>74</x:v>
      </x:c>
      <x:c r="H4732" s="0" t="s">
        <x:v>75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139</x:v>
      </x:c>
      <x:c r="D4733" s="0" t="s">
        <x:v>139</x:v>
      </x:c>
      <x:c r="E4733" s="0" t="s">
        <x:v>56</x:v>
      </x:c>
      <x:c r="F4733" s="0" t="s">
        <x:v>119</x:v>
      </x:c>
      <x:c r="G4733" s="0" t="s">
        <x:v>76</x:v>
      </x:c>
      <x:c r="H4733" s="0" t="s">
        <x:v>77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139</x:v>
      </x:c>
      <x:c r="D4734" s="0" t="s">
        <x:v>139</x:v>
      </x:c>
      <x:c r="E4734" s="0" t="s">
        <x:v>56</x:v>
      </x:c>
      <x:c r="F4734" s="0" t="s">
        <x:v>119</x:v>
      </x:c>
      <x:c r="G4734" s="0" t="s">
        <x:v>78</x:v>
      </x:c>
      <x:c r="H4734" s="0" t="s">
        <x:v>79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139</x:v>
      </x:c>
      <x:c r="D4735" s="0" t="s">
        <x:v>139</x:v>
      </x:c>
      <x:c r="E4735" s="0" t="s">
        <x:v>56</x:v>
      </x:c>
      <x:c r="F4735" s="0" t="s">
        <x:v>119</x:v>
      </x:c>
      <x:c r="G4735" s="0" t="s">
        <x:v>80</x:v>
      </x:c>
      <x:c r="H4735" s="0" t="s">
        <x:v>81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139</x:v>
      </x:c>
      <x:c r="D4736" s="0" t="s">
        <x:v>139</x:v>
      </x:c>
      <x:c r="E4736" s="0" t="s">
        <x:v>56</x:v>
      </x:c>
      <x:c r="F4736" s="0" t="s">
        <x:v>119</x:v>
      </x:c>
      <x:c r="G4736" s="0" t="s">
        <x:v>82</x:v>
      </x:c>
      <x:c r="H4736" s="0" t="s">
        <x:v>83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139</x:v>
      </x:c>
      <x:c r="D4737" s="0" t="s">
        <x:v>139</x:v>
      </x:c>
      <x:c r="E4737" s="0" t="s">
        <x:v>56</x:v>
      </x:c>
      <x:c r="F4737" s="0" t="s">
        <x:v>119</x:v>
      </x:c>
      <x:c r="G4737" s="0" t="s">
        <x:v>84</x:v>
      </x:c>
      <x:c r="H4737" s="0" t="s">
        <x:v>85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139</x:v>
      </x:c>
      <x:c r="D4738" s="0" t="s">
        <x:v>139</x:v>
      </x:c>
      <x:c r="E4738" s="0" t="s">
        <x:v>56</x:v>
      </x:c>
      <x:c r="F4738" s="0" t="s">
        <x:v>119</x:v>
      </x:c>
      <x:c r="G4738" s="0" t="s">
        <x:v>86</x:v>
      </x:c>
      <x:c r="H4738" s="0" t="s">
        <x:v>87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139</x:v>
      </x:c>
      <x:c r="D4739" s="0" t="s">
        <x:v>139</x:v>
      </x:c>
      <x:c r="E4739" s="0" t="s">
        <x:v>56</x:v>
      </x:c>
      <x:c r="F4739" s="0" t="s">
        <x:v>119</x:v>
      </x:c>
      <x:c r="G4739" s="0" t="s">
        <x:v>88</x:v>
      </x:c>
      <x:c r="H4739" s="0" t="s">
        <x:v>89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139</x:v>
      </x:c>
      <x:c r="D4740" s="0" t="s">
        <x:v>139</x:v>
      </x:c>
      <x:c r="E4740" s="0" t="s">
        <x:v>56</x:v>
      </x:c>
      <x:c r="F4740" s="0" t="s">
        <x:v>119</x:v>
      </x:c>
      <x:c r="G4740" s="0" t="s">
        <x:v>90</x:v>
      </x:c>
      <x:c r="H4740" s="0" t="s">
        <x:v>91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139</x:v>
      </x:c>
      <x:c r="D4741" s="0" t="s">
        <x:v>139</x:v>
      </x:c>
      <x:c r="E4741" s="0" t="s">
        <x:v>56</x:v>
      </x:c>
      <x:c r="F4741" s="0" t="s">
        <x:v>119</x:v>
      </x:c>
      <x:c r="G4741" s="0" t="s">
        <x:v>92</x:v>
      </x:c>
      <x:c r="H4741" s="0" t="s">
        <x:v>93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139</x:v>
      </x:c>
      <x:c r="D4742" s="0" t="s">
        <x:v>139</x:v>
      </x:c>
      <x:c r="E4742" s="0" t="s">
        <x:v>56</x:v>
      </x:c>
      <x:c r="F4742" s="0" t="s">
        <x:v>119</x:v>
      </x:c>
      <x:c r="G4742" s="0" t="s">
        <x:v>94</x:v>
      </x:c>
      <x:c r="H4742" s="0" t="s">
        <x:v>95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139</x:v>
      </x:c>
      <x:c r="D4743" s="0" t="s">
        <x:v>139</x:v>
      </x:c>
      <x:c r="E4743" s="0" t="s">
        <x:v>56</x:v>
      </x:c>
      <x:c r="F4743" s="0" t="s">
        <x:v>119</x:v>
      </x:c>
      <x:c r="G4743" s="0" t="s">
        <x:v>96</x:v>
      </x:c>
      <x:c r="H4743" s="0" t="s">
        <x:v>97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139</x:v>
      </x:c>
      <x:c r="D4744" s="0" t="s">
        <x:v>139</x:v>
      </x:c>
      <x:c r="E4744" s="0" t="s">
        <x:v>56</x:v>
      </x:c>
      <x:c r="F4744" s="0" t="s">
        <x:v>119</x:v>
      </x:c>
      <x:c r="G4744" s="0" t="s">
        <x:v>98</x:v>
      </x:c>
      <x:c r="H4744" s="0" t="s">
        <x:v>99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139</x:v>
      </x:c>
      <x:c r="D4745" s="0" t="s">
        <x:v>139</x:v>
      </x:c>
      <x:c r="E4745" s="0" t="s">
        <x:v>56</x:v>
      </x:c>
      <x:c r="F4745" s="0" t="s">
        <x:v>119</x:v>
      </x:c>
      <x:c r="G4745" s="0" t="s">
        <x:v>100</x:v>
      </x:c>
      <x:c r="H4745" s="0" t="s">
        <x:v>101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139</x:v>
      </x:c>
      <x:c r="D4746" s="0" t="s">
        <x:v>139</x:v>
      </x:c>
      <x:c r="E4746" s="0" t="s">
        <x:v>56</x:v>
      </x:c>
      <x:c r="F4746" s="0" t="s">
        <x:v>119</x:v>
      </x:c>
      <x:c r="G4746" s="0" t="s">
        <x:v>102</x:v>
      </x:c>
      <x:c r="H4746" s="0" t="s">
        <x:v>103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139</x:v>
      </x:c>
      <x:c r="D4747" s="0" t="s">
        <x:v>139</x:v>
      </x:c>
      <x:c r="E4747" s="0" t="s">
        <x:v>56</x:v>
      </x:c>
      <x:c r="F4747" s="0" t="s">
        <x:v>119</x:v>
      </x:c>
      <x:c r="G4747" s="0" t="s">
        <x:v>104</x:v>
      </x:c>
      <x:c r="H4747" s="0" t="s">
        <x:v>105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139</x:v>
      </x:c>
      <x:c r="D4748" s="0" t="s">
        <x:v>139</x:v>
      </x:c>
      <x:c r="E4748" s="0" t="s">
        <x:v>56</x:v>
      </x:c>
      <x:c r="F4748" s="0" t="s">
        <x:v>119</x:v>
      </x:c>
      <x:c r="G4748" s="0" t="s">
        <x:v>106</x:v>
      </x:c>
      <x:c r="H4748" s="0" t="s">
        <x:v>107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139</x:v>
      </x:c>
      <x:c r="D4749" s="0" t="s">
        <x:v>139</x:v>
      </x:c>
      <x:c r="E4749" s="0" t="s">
        <x:v>56</x:v>
      </x:c>
      <x:c r="F4749" s="0" t="s">
        <x:v>119</x:v>
      </x:c>
      <x:c r="G4749" s="0" t="s">
        <x:v>108</x:v>
      </x:c>
      <x:c r="H4749" s="0" t="s">
        <x:v>109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139</x:v>
      </x:c>
      <x:c r="D4750" s="0" t="s">
        <x:v>139</x:v>
      </x:c>
      <x:c r="E4750" s="0" t="s">
        <x:v>56</x:v>
      </x:c>
      <x:c r="F4750" s="0" t="s">
        <x:v>119</x:v>
      </x:c>
      <x:c r="G4750" s="0" t="s">
        <x:v>110</x:v>
      </x:c>
      <x:c r="H4750" s="0" t="s">
        <x:v>111</x:v>
      </x:c>
      <x:c r="I4750" s="0" t="s">
        <x:v>53</x:v>
      </x:c>
      <x:c r="J4750" s="0">
        <x:v>87</x:v>
      </x:c>
    </x:row>
    <x:row r="4751" spans="1:10">
      <x:c r="A4751" s="0" t="s">
        <x:v>2</x:v>
      </x:c>
      <x:c r="B4751" s="0" t="s">
        <x:v>4</x:v>
      </x:c>
      <x:c r="C4751" s="0" t="s">
        <x:v>139</x:v>
      </x:c>
      <x:c r="D4751" s="0" t="s">
        <x:v>139</x:v>
      </x:c>
      <x:c r="E4751" s="0" t="s">
        <x:v>56</x:v>
      </x:c>
      <x:c r="F4751" s="0" t="s">
        <x:v>119</x:v>
      </x:c>
      <x:c r="G4751" s="0" t="s">
        <x:v>112</x:v>
      </x:c>
      <x:c r="H4751" s="0" t="s">
        <x:v>113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139</x:v>
      </x:c>
      <x:c r="D4752" s="0" t="s">
        <x:v>139</x:v>
      </x:c>
      <x:c r="E4752" s="0" t="s">
        <x:v>56</x:v>
      </x:c>
      <x:c r="F4752" s="0" t="s">
        <x:v>119</x:v>
      </x:c>
      <x:c r="G4752" s="0" t="s">
        <x:v>114</x:v>
      </x:c>
      <x:c r="H4752" s="0" t="s">
        <x:v>115</x:v>
      </x:c>
      <x:c r="I4752" s="0" t="s">
        <x:v>53</x:v>
      </x:c>
      <x:c r="J4752" s="0">
        <x:v>70</x:v>
      </x:c>
    </x:row>
    <x:row r="4753" spans="1:10">
      <x:c r="A4753" s="0" t="s">
        <x:v>2</x:v>
      </x:c>
      <x:c r="B4753" s="0" t="s">
        <x:v>4</x:v>
      </x:c>
      <x:c r="C4753" s="0" t="s">
        <x:v>139</x:v>
      </x:c>
      <x:c r="D4753" s="0" t="s">
        <x:v>139</x:v>
      </x:c>
      <x:c r="E4753" s="0" t="s">
        <x:v>56</x:v>
      </x:c>
      <x:c r="F4753" s="0" t="s">
        <x:v>119</x:v>
      </x:c>
      <x:c r="G4753" s="0" t="s">
        <x:v>49</x:v>
      </x:c>
      <x:c r="H4753" s="0" t="s">
        <x:v>116</x:v>
      </x:c>
      <x:c r="I4753" s="0" t="s">
        <x:v>53</x:v>
      </x:c>
      <x:c r="J4753" s="0">
        <x:v>2310</x:v>
      </x:c>
    </x:row>
    <x:row r="4754" spans="1:10">
      <x:c r="A4754" s="0" t="s">
        <x:v>2</x:v>
      </x:c>
      <x:c r="B4754" s="0" t="s">
        <x:v>4</x:v>
      </x:c>
      <x:c r="C4754" s="0" t="s">
        <x:v>139</x:v>
      </x:c>
      <x:c r="D4754" s="0" t="s">
        <x:v>139</x:v>
      </x:c>
      <x:c r="E4754" s="0" t="s">
        <x:v>58</x:v>
      </x:c>
      <x:c r="F4754" s="0" t="s">
        <x:v>120</x:v>
      </x:c>
      <x:c r="G4754" s="0" t="s">
        <x:v>51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139</x:v>
      </x:c>
      <x:c r="D4755" s="0" t="s">
        <x:v>139</x:v>
      </x:c>
      <x:c r="E4755" s="0" t="s">
        <x:v>58</x:v>
      </x:c>
      <x:c r="F4755" s="0" t="s">
        <x:v>120</x:v>
      </x:c>
      <x:c r="G4755" s="0" t="s">
        <x:v>54</x:v>
      </x:c>
      <x:c r="H4755" s="0" t="s">
        <x:v>55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139</x:v>
      </x:c>
      <x:c r="D4756" s="0" t="s">
        <x:v>139</x:v>
      </x:c>
      <x:c r="E4756" s="0" t="s">
        <x:v>58</x:v>
      </x:c>
      <x:c r="F4756" s="0" t="s">
        <x:v>120</x:v>
      </x:c>
      <x:c r="G4756" s="0" t="s">
        <x:v>56</x:v>
      </x:c>
      <x:c r="H4756" s="0" t="s">
        <x:v>57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139</x:v>
      </x:c>
      <x:c r="D4757" s="0" t="s">
        <x:v>139</x:v>
      </x:c>
      <x:c r="E4757" s="0" t="s">
        <x:v>58</x:v>
      </x:c>
      <x:c r="F4757" s="0" t="s">
        <x:v>120</x:v>
      </x:c>
      <x:c r="G4757" s="0" t="s">
        <x:v>58</x:v>
      </x:c>
      <x:c r="H4757" s="0" t="s">
        <x:v>59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139</x:v>
      </x:c>
      <x:c r="D4758" s="0" t="s">
        <x:v>139</x:v>
      </x:c>
      <x:c r="E4758" s="0" t="s">
        <x:v>58</x:v>
      </x:c>
      <x:c r="F4758" s="0" t="s">
        <x:v>120</x:v>
      </x:c>
      <x:c r="G4758" s="0" t="s">
        <x:v>60</x:v>
      </x:c>
      <x:c r="H4758" s="0" t="s">
        <x:v>61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139</x:v>
      </x:c>
      <x:c r="D4759" s="0" t="s">
        <x:v>139</x:v>
      </x:c>
      <x:c r="E4759" s="0" t="s">
        <x:v>58</x:v>
      </x:c>
      <x:c r="F4759" s="0" t="s">
        <x:v>120</x:v>
      </x:c>
      <x:c r="G4759" s="0" t="s">
        <x:v>62</x:v>
      </x:c>
      <x:c r="H4759" s="0" t="s">
        <x:v>63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139</x:v>
      </x:c>
      <x:c r="D4760" s="0" t="s">
        <x:v>139</x:v>
      </x:c>
      <x:c r="E4760" s="0" t="s">
        <x:v>58</x:v>
      </x:c>
      <x:c r="F4760" s="0" t="s">
        <x:v>120</x:v>
      </x:c>
      <x:c r="G4760" s="0" t="s">
        <x:v>64</x:v>
      </x:c>
      <x:c r="H4760" s="0" t="s">
        <x:v>65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139</x:v>
      </x:c>
      <x:c r="D4761" s="0" t="s">
        <x:v>139</x:v>
      </x:c>
      <x:c r="E4761" s="0" t="s">
        <x:v>58</x:v>
      </x:c>
      <x:c r="F4761" s="0" t="s">
        <x:v>120</x:v>
      </x:c>
      <x:c r="G4761" s="0" t="s">
        <x:v>66</x:v>
      </x:c>
      <x:c r="H4761" s="0" t="s">
        <x:v>67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139</x:v>
      </x:c>
      <x:c r="D4762" s="0" t="s">
        <x:v>139</x:v>
      </x:c>
      <x:c r="E4762" s="0" t="s">
        <x:v>58</x:v>
      </x:c>
      <x:c r="F4762" s="0" t="s">
        <x:v>120</x:v>
      </x:c>
      <x:c r="G4762" s="0" t="s">
        <x:v>68</x:v>
      </x:c>
      <x:c r="H4762" s="0" t="s">
        <x:v>69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139</x:v>
      </x:c>
      <x:c r="D4763" s="0" t="s">
        <x:v>139</x:v>
      </x:c>
      <x:c r="E4763" s="0" t="s">
        <x:v>58</x:v>
      </x:c>
      <x:c r="F4763" s="0" t="s">
        <x:v>120</x:v>
      </x:c>
      <x:c r="G4763" s="0" t="s">
        <x:v>70</x:v>
      </x:c>
      <x:c r="H4763" s="0" t="s">
        <x:v>71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139</x:v>
      </x:c>
      <x:c r="D4764" s="0" t="s">
        <x:v>139</x:v>
      </x:c>
      <x:c r="E4764" s="0" t="s">
        <x:v>58</x:v>
      </x:c>
      <x:c r="F4764" s="0" t="s">
        <x:v>120</x:v>
      </x:c>
      <x:c r="G4764" s="0" t="s">
        <x:v>72</x:v>
      </x:c>
      <x:c r="H4764" s="0" t="s">
        <x:v>73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139</x:v>
      </x:c>
      <x:c r="D4765" s="0" t="s">
        <x:v>139</x:v>
      </x:c>
      <x:c r="E4765" s="0" t="s">
        <x:v>58</x:v>
      </x:c>
      <x:c r="F4765" s="0" t="s">
        <x:v>120</x:v>
      </x:c>
      <x:c r="G4765" s="0" t="s">
        <x:v>74</x:v>
      </x:c>
      <x:c r="H4765" s="0" t="s">
        <x:v>75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139</x:v>
      </x:c>
      <x:c r="D4766" s="0" t="s">
        <x:v>139</x:v>
      </x:c>
      <x:c r="E4766" s="0" t="s">
        <x:v>58</x:v>
      </x:c>
      <x:c r="F4766" s="0" t="s">
        <x:v>120</x:v>
      </x:c>
      <x:c r="G4766" s="0" t="s">
        <x:v>76</x:v>
      </x:c>
      <x:c r="H4766" s="0" t="s">
        <x:v>77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139</x:v>
      </x:c>
      <x:c r="D4767" s="0" t="s">
        <x:v>139</x:v>
      </x:c>
      <x:c r="E4767" s="0" t="s">
        <x:v>58</x:v>
      </x:c>
      <x:c r="F4767" s="0" t="s">
        <x:v>120</x:v>
      </x:c>
      <x:c r="G4767" s="0" t="s">
        <x:v>78</x:v>
      </x:c>
      <x:c r="H4767" s="0" t="s">
        <x:v>79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139</x:v>
      </x:c>
      <x:c r="D4768" s="0" t="s">
        <x:v>139</x:v>
      </x:c>
      <x:c r="E4768" s="0" t="s">
        <x:v>58</x:v>
      </x:c>
      <x:c r="F4768" s="0" t="s">
        <x:v>120</x:v>
      </x:c>
      <x:c r="G4768" s="0" t="s">
        <x:v>80</x:v>
      </x:c>
      <x:c r="H4768" s="0" t="s">
        <x:v>81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139</x:v>
      </x:c>
      <x:c r="D4769" s="0" t="s">
        <x:v>139</x:v>
      </x:c>
      <x:c r="E4769" s="0" t="s">
        <x:v>58</x:v>
      </x:c>
      <x:c r="F4769" s="0" t="s">
        <x:v>120</x:v>
      </x:c>
      <x:c r="G4769" s="0" t="s">
        <x:v>82</x:v>
      </x:c>
      <x:c r="H4769" s="0" t="s">
        <x:v>83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139</x:v>
      </x:c>
      <x:c r="D4770" s="0" t="s">
        <x:v>139</x:v>
      </x:c>
      <x:c r="E4770" s="0" t="s">
        <x:v>58</x:v>
      </x:c>
      <x:c r="F4770" s="0" t="s">
        <x:v>120</x:v>
      </x:c>
      <x:c r="G4770" s="0" t="s">
        <x:v>84</x:v>
      </x:c>
      <x:c r="H4770" s="0" t="s">
        <x:v>85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139</x:v>
      </x:c>
      <x:c r="D4771" s="0" t="s">
        <x:v>139</x:v>
      </x:c>
      <x:c r="E4771" s="0" t="s">
        <x:v>58</x:v>
      </x:c>
      <x:c r="F4771" s="0" t="s">
        <x:v>120</x:v>
      </x:c>
      <x:c r="G4771" s="0" t="s">
        <x:v>86</x:v>
      </x:c>
      <x:c r="H4771" s="0" t="s">
        <x:v>87</x:v>
      </x:c>
      <x:c r="I4771" s="0" t="s">
        <x:v>53</x:v>
      </x:c>
      <x:c r="J4771" s="0">
        <x:v>63</x:v>
      </x:c>
    </x:row>
    <x:row r="4772" spans="1:10">
      <x:c r="A4772" s="0" t="s">
        <x:v>2</x:v>
      </x:c>
      <x:c r="B4772" s="0" t="s">
        <x:v>4</x:v>
      </x:c>
      <x:c r="C4772" s="0" t="s">
        <x:v>139</x:v>
      </x:c>
      <x:c r="D4772" s="0" t="s">
        <x:v>139</x:v>
      </x:c>
      <x:c r="E4772" s="0" t="s">
        <x:v>58</x:v>
      </x:c>
      <x:c r="F4772" s="0" t="s">
        <x:v>120</x:v>
      </x:c>
      <x:c r="G4772" s="0" t="s">
        <x:v>88</x:v>
      </x:c>
      <x:c r="H4772" s="0" t="s">
        <x:v>89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139</x:v>
      </x:c>
      <x:c r="D4773" s="0" t="s">
        <x:v>139</x:v>
      </x:c>
      <x:c r="E4773" s="0" t="s">
        <x:v>58</x:v>
      </x:c>
      <x:c r="F4773" s="0" t="s">
        <x:v>120</x:v>
      </x:c>
      <x:c r="G4773" s="0" t="s">
        <x:v>90</x:v>
      </x:c>
      <x:c r="H4773" s="0" t="s">
        <x:v>91</x:v>
      </x:c>
      <x:c r="I4773" s="0" t="s">
        <x:v>53</x:v>
      </x:c>
      <x:c r="J4773" s="0">
        <x:v>2761</x:v>
      </x:c>
    </x:row>
    <x:row r="4774" spans="1:10">
      <x:c r="A4774" s="0" t="s">
        <x:v>2</x:v>
      </x:c>
      <x:c r="B4774" s="0" t="s">
        <x:v>4</x:v>
      </x:c>
      <x:c r="C4774" s="0" t="s">
        <x:v>139</x:v>
      </x:c>
      <x:c r="D4774" s="0" t="s">
        <x:v>139</x:v>
      </x:c>
      <x:c r="E4774" s="0" t="s">
        <x:v>58</x:v>
      </x:c>
      <x:c r="F4774" s="0" t="s">
        <x:v>120</x:v>
      </x:c>
      <x:c r="G4774" s="0" t="s">
        <x:v>92</x:v>
      </x:c>
      <x:c r="H4774" s="0" t="s">
        <x:v>93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139</x:v>
      </x:c>
      <x:c r="D4775" s="0" t="s">
        <x:v>139</x:v>
      </x:c>
      <x:c r="E4775" s="0" t="s">
        <x:v>58</x:v>
      </x:c>
      <x:c r="F4775" s="0" t="s">
        <x:v>120</x:v>
      </x:c>
      <x:c r="G4775" s="0" t="s">
        <x:v>94</x:v>
      </x:c>
      <x:c r="H4775" s="0" t="s">
        <x:v>95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139</x:v>
      </x:c>
      <x:c r="D4776" s="0" t="s">
        <x:v>139</x:v>
      </x:c>
      <x:c r="E4776" s="0" t="s">
        <x:v>58</x:v>
      </x:c>
      <x:c r="F4776" s="0" t="s">
        <x:v>120</x:v>
      </x:c>
      <x:c r="G4776" s="0" t="s">
        <x:v>96</x:v>
      </x:c>
      <x:c r="H4776" s="0" t="s">
        <x:v>97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139</x:v>
      </x:c>
      <x:c r="D4777" s="0" t="s">
        <x:v>139</x:v>
      </x:c>
      <x:c r="E4777" s="0" t="s">
        <x:v>58</x:v>
      </x:c>
      <x:c r="F4777" s="0" t="s">
        <x:v>120</x:v>
      </x:c>
      <x:c r="G4777" s="0" t="s">
        <x:v>98</x:v>
      </x:c>
      <x:c r="H4777" s="0" t="s">
        <x:v>99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139</x:v>
      </x:c>
      <x:c r="D4778" s="0" t="s">
        <x:v>139</x:v>
      </x:c>
      <x:c r="E4778" s="0" t="s">
        <x:v>58</x:v>
      </x:c>
      <x:c r="F4778" s="0" t="s">
        <x:v>120</x:v>
      </x:c>
      <x:c r="G4778" s="0" t="s">
        <x:v>100</x:v>
      </x:c>
      <x:c r="H4778" s="0" t="s">
        <x:v>101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139</x:v>
      </x:c>
      <x:c r="D4779" s="0" t="s">
        <x:v>139</x:v>
      </x:c>
      <x:c r="E4779" s="0" t="s">
        <x:v>58</x:v>
      </x:c>
      <x:c r="F4779" s="0" t="s">
        <x:v>120</x:v>
      </x:c>
      <x:c r="G4779" s="0" t="s">
        <x:v>102</x:v>
      </x:c>
      <x:c r="H4779" s="0" t="s">
        <x:v>103</x:v>
      </x:c>
      <x:c r="I4779" s="0" t="s">
        <x:v>53</x:v>
      </x:c>
      <x:c r="J4779" s="0">
        <x:v>56</x:v>
      </x:c>
    </x:row>
    <x:row r="4780" spans="1:10">
      <x:c r="A4780" s="0" t="s">
        <x:v>2</x:v>
      </x:c>
      <x:c r="B4780" s="0" t="s">
        <x:v>4</x:v>
      </x:c>
      <x:c r="C4780" s="0" t="s">
        <x:v>139</x:v>
      </x:c>
      <x:c r="D4780" s="0" t="s">
        <x:v>139</x:v>
      </x:c>
      <x:c r="E4780" s="0" t="s">
        <x:v>58</x:v>
      </x:c>
      <x:c r="F4780" s="0" t="s">
        <x:v>120</x:v>
      </x:c>
      <x:c r="G4780" s="0" t="s">
        <x:v>104</x:v>
      </x:c>
      <x:c r="H4780" s="0" t="s">
        <x:v>105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139</x:v>
      </x:c>
      <x:c r="D4781" s="0" t="s">
        <x:v>139</x:v>
      </x:c>
      <x:c r="E4781" s="0" t="s">
        <x:v>58</x:v>
      </x:c>
      <x:c r="F4781" s="0" t="s">
        <x:v>120</x:v>
      </x:c>
      <x:c r="G4781" s="0" t="s">
        <x:v>106</x:v>
      </x:c>
      <x:c r="H4781" s="0" t="s">
        <x:v>107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139</x:v>
      </x:c>
      <x:c r="D4782" s="0" t="s">
        <x:v>139</x:v>
      </x:c>
      <x:c r="E4782" s="0" t="s">
        <x:v>58</x:v>
      </x:c>
      <x:c r="F4782" s="0" t="s">
        <x:v>120</x:v>
      </x:c>
      <x:c r="G4782" s="0" t="s">
        <x:v>108</x:v>
      </x:c>
      <x:c r="H4782" s="0" t="s">
        <x:v>109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139</x:v>
      </x:c>
      <x:c r="D4783" s="0" t="s">
        <x:v>139</x:v>
      </x:c>
      <x:c r="E4783" s="0" t="s">
        <x:v>58</x:v>
      </x:c>
      <x:c r="F4783" s="0" t="s">
        <x:v>120</x:v>
      </x:c>
      <x:c r="G4783" s="0" t="s">
        <x:v>110</x:v>
      </x:c>
      <x:c r="H4783" s="0" t="s">
        <x:v>111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139</x:v>
      </x:c>
      <x:c r="D4784" s="0" t="s">
        <x:v>139</x:v>
      </x:c>
      <x:c r="E4784" s="0" t="s">
        <x:v>58</x:v>
      </x:c>
      <x:c r="F4784" s="0" t="s">
        <x:v>120</x:v>
      </x:c>
      <x:c r="G4784" s="0" t="s">
        <x:v>112</x:v>
      </x:c>
      <x:c r="H4784" s="0" t="s">
        <x:v>113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139</x:v>
      </x:c>
      <x:c r="D4785" s="0" t="s">
        <x:v>139</x:v>
      </x:c>
      <x:c r="E4785" s="0" t="s">
        <x:v>58</x:v>
      </x:c>
      <x:c r="F4785" s="0" t="s">
        <x:v>120</x:v>
      </x:c>
      <x:c r="G4785" s="0" t="s">
        <x:v>114</x:v>
      </x:c>
      <x:c r="H4785" s="0" t="s">
        <x:v>115</x:v>
      </x:c>
      <x:c r="I4785" s="0" t="s">
        <x:v>53</x:v>
      </x:c>
      <x:c r="J4785" s="0">
        <x:v>52</x:v>
      </x:c>
    </x:row>
    <x:row r="4786" spans="1:10">
      <x:c r="A4786" s="0" t="s">
        <x:v>2</x:v>
      </x:c>
      <x:c r="B4786" s="0" t="s">
        <x:v>4</x:v>
      </x:c>
      <x:c r="C4786" s="0" t="s">
        <x:v>139</x:v>
      </x:c>
      <x:c r="D4786" s="0" t="s">
        <x:v>139</x:v>
      </x:c>
      <x:c r="E4786" s="0" t="s">
        <x:v>58</x:v>
      </x:c>
      <x:c r="F4786" s="0" t="s">
        <x:v>120</x:v>
      </x:c>
      <x:c r="G4786" s="0" t="s">
        <x:v>49</x:v>
      </x:c>
      <x:c r="H4786" s="0" t="s">
        <x:v>116</x:v>
      </x:c>
      <x:c r="I4786" s="0" t="s">
        <x:v>53</x:v>
      </x:c>
      <x:c r="J4786" s="0">
        <x:v>2932</x:v>
      </x:c>
    </x:row>
    <x:row r="4787" spans="1:10">
      <x:c r="A4787" s="0" t="s">
        <x:v>2</x:v>
      </x:c>
      <x:c r="B4787" s="0" t="s">
        <x:v>4</x:v>
      </x:c>
      <x:c r="C4787" s="0" t="s">
        <x:v>139</x:v>
      </x:c>
      <x:c r="D4787" s="0" t="s">
        <x:v>139</x:v>
      </x:c>
      <x:c r="E4787" s="0" t="s">
        <x:v>60</x:v>
      </x:c>
      <x:c r="F4787" s="0" t="s">
        <x:v>121</x:v>
      </x:c>
      <x:c r="G4787" s="0" t="s">
        <x:v>51</x:v>
      </x:c>
      <x:c r="H4787" s="0" t="s">
        <x:v>52</x:v>
      </x:c>
      <x:c r="I4787" s="0" t="s">
        <x:v>53</x:v>
      </x:c>
      <x:c r="J4787" s="0">
        <x:v>18</x:v>
      </x:c>
    </x:row>
    <x:row r="4788" spans="1:10">
      <x:c r="A4788" s="0" t="s">
        <x:v>2</x:v>
      </x:c>
      <x:c r="B4788" s="0" t="s">
        <x:v>4</x:v>
      </x:c>
      <x:c r="C4788" s="0" t="s">
        <x:v>139</x:v>
      </x:c>
      <x:c r="D4788" s="0" t="s">
        <x:v>139</x:v>
      </x:c>
      <x:c r="E4788" s="0" t="s">
        <x:v>60</x:v>
      </x:c>
      <x:c r="F4788" s="0" t="s">
        <x:v>121</x:v>
      </x:c>
      <x:c r="G4788" s="0" t="s">
        <x:v>54</x:v>
      </x:c>
      <x:c r="H4788" s="0" t="s">
        <x:v>55</x:v>
      </x:c>
      <x:c r="I4788" s="0" t="s">
        <x:v>53</x:v>
      </x:c>
      <x:c r="J4788" s="0">
        <x:v>103</x:v>
      </x:c>
    </x:row>
    <x:row r="4789" spans="1:10">
      <x:c r="A4789" s="0" t="s">
        <x:v>2</x:v>
      </x:c>
      <x:c r="B4789" s="0" t="s">
        <x:v>4</x:v>
      </x:c>
      <x:c r="C4789" s="0" t="s">
        <x:v>139</x:v>
      </x:c>
      <x:c r="D4789" s="0" t="s">
        <x:v>139</x:v>
      </x:c>
      <x:c r="E4789" s="0" t="s">
        <x:v>60</x:v>
      </x:c>
      <x:c r="F4789" s="0" t="s">
        <x:v>121</x:v>
      </x:c>
      <x:c r="G4789" s="0" t="s">
        <x:v>56</x:v>
      </x:c>
      <x:c r="H4789" s="0" t="s">
        <x:v>57</x:v>
      </x:c>
      <x:c r="I4789" s="0" t="s">
        <x:v>53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139</x:v>
      </x:c>
      <x:c r="D4790" s="0" t="s">
        <x:v>139</x:v>
      </x:c>
      <x:c r="E4790" s="0" t="s">
        <x:v>60</x:v>
      </x:c>
      <x:c r="F4790" s="0" t="s">
        <x:v>121</x:v>
      </x:c>
      <x:c r="G4790" s="0" t="s">
        <x:v>58</x:v>
      </x:c>
      <x:c r="H4790" s="0" t="s">
        <x:v>59</x:v>
      </x:c>
      <x:c r="I4790" s="0" t="s">
        <x:v>53</x:v>
      </x:c>
      <x:c r="J4790" s="0">
        <x:v>7</x:v>
      </x:c>
    </x:row>
    <x:row r="4791" spans="1:10">
      <x:c r="A4791" s="0" t="s">
        <x:v>2</x:v>
      </x:c>
      <x:c r="B4791" s="0" t="s">
        <x:v>4</x:v>
      </x:c>
      <x:c r="C4791" s="0" t="s">
        <x:v>139</x:v>
      </x:c>
      <x:c r="D4791" s="0" t="s">
        <x:v>139</x:v>
      </x:c>
      <x:c r="E4791" s="0" t="s">
        <x:v>60</x:v>
      </x:c>
      <x:c r="F4791" s="0" t="s">
        <x:v>121</x:v>
      </x:c>
      <x:c r="G4791" s="0" t="s">
        <x:v>60</x:v>
      </x:c>
      <x:c r="H4791" s="0" t="s">
        <x:v>61</x:v>
      </x:c>
      <x:c r="I4791" s="0" t="s">
        <x:v>53</x:v>
      </x:c>
      <x:c r="J4791" s="0">
        <x:v>23</x:v>
      </x:c>
    </x:row>
    <x:row r="4792" spans="1:10">
      <x:c r="A4792" s="0" t="s">
        <x:v>2</x:v>
      </x:c>
      <x:c r="B4792" s="0" t="s">
        <x:v>4</x:v>
      </x:c>
      <x:c r="C4792" s="0" t="s">
        <x:v>139</x:v>
      </x:c>
      <x:c r="D4792" s="0" t="s">
        <x:v>139</x:v>
      </x:c>
      <x:c r="E4792" s="0" t="s">
        <x:v>60</x:v>
      </x:c>
      <x:c r="F4792" s="0" t="s">
        <x:v>121</x:v>
      </x:c>
      <x:c r="G4792" s="0" t="s">
        <x:v>62</x:v>
      </x:c>
      <x:c r="H4792" s="0" t="s">
        <x:v>63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139</x:v>
      </x:c>
      <x:c r="D4793" s="0" t="s">
        <x:v>139</x:v>
      </x:c>
      <x:c r="E4793" s="0" t="s">
        <x:v>60</x:v>
      </x:c>
      <x:c r="F4793" s="0" t="s">
        <x:v>121</x:v>
      </x:c>
      <x:c r="G4793" s="0" t="s">
        <x:v>64</x:v>
      </x:c>
      <x:c r="H4793" s="0" t="s">
        <x:v>65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139</x:v>
      </x:c>
      <x:c r="D4794" s="0" t="s">
        <x:v>139</x:v>
      </x:c>
      <x:c r="E4794" s="0" t="s">
        <x:v>60</x:v>
      </x:c>
      <x:c r="F4794" s="0" t="s">
        <x:v>121</x:v>
      </x:c>
      <x:c r="G4794" s="0" t="s">
        <x:v>66</x:v>
      </x:c>
      <x:c r="H4794" s="0" t="s">
        <x:v>67</x:v>
      </x:c>
      <x:c r="I4794" s="0" t="s">
        <x:v>53</x:v>
      </x:c>
      <x:c r="J4794" s="0">
        <x:v>31</x:v>
      </x:c>
    </x:row>
    <x:row r="4795" spans="1:10">
      <x:c r="A4795" s="0" t="s">
        <x:v>2</x:v>
      </x:c>
      <x:c r="B4795" s="0" t="s">
        <x:v>4</x:v>
      </x:c>
      <x:c r="C4795" s="0" t="s">
        <x:v>139</x:v>
      </x:c>
      <x:c r="D4795" s="0" t="s">
        <x:v>139</x:v>
      </x:c>
      <x:c r="E4795" s="0" t="s">
        <x:v>60</x:v>
      </x:c>
      <x:c r="F4795" s="0" t="s">
        <x:v>121</x:v>
      </x:c>
      <x:c r="G4795" s="0" t="s">
        <x:v>68</x:v>
      </x:c>
      <x:c r="H4795" s="0" t="s">
        <x:v>69</x:v>
      </x:c>
      <x:c r="I4795" s="0" t="s">
        <x:v>53</x:v>
      </x:c>
      <x:c r="J4795" s="0">
        <x:v>223</x:v>
      </x:c>
    </x:row>
    <x:row r="4796" spans="1:10">
      <x:c r="A4796" s="0" t="s">
        <x:v>2</x:v>
      </x:c>
      <x:c r="B4796" s="0" t="s">
        <x:v>4</x:v>
      </x:c>
      <x:c r="C4796" s="0" t="s">
        <x:v>139</x:v>
      </x:c>
      <x:c r="D4796" s="0" t="s">
        <x:v>139</x:v>
      </x:c>
      <x:c r="E4796" s="0" t="s">
        <x:v>60</x:v>
      </x:c>
      <x:c r="F4796" s="0" t="s">
        <x:v>121</x:v>
      </x:c>
      <x:c r="G4796" s="0" t="s">
        <x:v>70</x:v>
      </x:c>
      <x:c r="H4796" s="0" t="s">
        <x:v>71</x:v>
      </x:c>
      <x:c r="I4796" s="0" t="s">
        <x:v>53</x:v>
      </x:c>
      <x:c r="J4796" s="0">
        <x:v>4</x:v>
      </x:c>
    </x:row>
    <x:row r="4797" spans="1:10">
      <x:c r="A4797" s="0" t="s">
        <x:v>2</x:v>
      </x:c>
      <x:c r="B4797" s="0" t="s">
        <x:v>4</x:v>
      </x:c>
      <x:c r="C4797" s="0" t="s">
        <x:v>139</x:v>
      </x:c>
      <x:c r="D4797" s="0" t="s">
        <x:v>139</x:v>
      </x:c>
      <x:c r="E4797" s="0" t="s">
        <x:v>60</x:v>
      </x:c>
      <x:c r="F4797" s="0" t="s">
        <x:v>121</x:v>
      </x:c>
      <x:c r="G4797" s="0" t="s">
        <x:v>72</x:v>
      </x:c>
      <x:c r="H4797" s="0" t="s">
        <x:v>73</x:v>
      </x:c>
      <x:c r="I4797" s="0" t="s">
        <x:v>53</x:v>
      </x:c>
      <x:c r="J4797" s="0">
        <x:v>18</x:v>
      </x:c>
    </x:row>
    <x:row r="4798" spans="1:10">
      <x:c r="A4798" s="0" t="s">
        <x:v>2</x:v>
      </x:c>
      <x:c r="B4798" s="0" t="s">
        <x:v>4</x:v>
      </x:c>
      <x:c r="C4798" s="0" t="s">
        <x:v>139</x:v>
      </x:c>
      <x:c r="D4798" s="0" t="s">
        <x:v>139</x:v>
      </x:c>
      <x:c r="E4798" s="0" t="s">
        <x:v>60</x:v>
      </x:c>
      <x:c r="F4798" s="0" t="s">
        <x:v>121</x:v>
      </x:c>
      <x:c r="G4798" s="0" t="s">
        <x:v>74</x:v>
      </x:c>
      <x:c r="H4798" s="0" t="s">
        <x:v>75</x:v>
      </x:c>
      <x:c r="I4798" s="0" t="s">
        <x:v>53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139</x:v>
      </x:c>
      <x:c r="D4799" s="0" t="s">
        <x:v>139</x:v>
      </x:c>
      <x:c r="E4799" s="0" t="s">
        <x:v>60</x:v>
      </x:c>
      <x:c r="F4799" s="0" t="s">
        <x:v>121</x:v>
      </x:c>
      <x:c r="G4799" s="0" t="s">
        <x:v>76</x:v>
      </x:c>
      <x:c r="H4799" s="0" t="s">
        <x:v>77</x:v>
      </x:c>
      <x:c r="I4799" s="0" t="s">
        <x:v>53</x:v>
      </x:c>
      <x:c r="J4799" s="0">
        <x:v>1067</x:v>
      </x:c>
    </x:row>
    <x:row r="4800" spans="1:10">
      <x:c r="A4800" s="0" t="s">
        <x:v>2</x:v>
      </x:c>
      <x:c r="B4800" s="0" t="s">
        <x:v>4</x:v>
      </x:c>
      <x:c r="C4800" s="0" t="s">
        <x:v>139</x:v>
      </x:c>
      <x:c r="D4800" s="0" t="s">
        <x:v>139</x:v>
      </x:c>
      <x:c r="E4800" s="0" t="s">
        <x:v>60</x:v>
      </x:c>
      <x:c r="F4800" s="0" t="s">
        <x:v>121</x:v>
      </x:c>
      <x:c r="G4800" s="0" t="s">
        <x:v>78</x:v>
      </x:c>
      <x:c r="H4800" s="0" t="s">
        <x:v>79</x:v>
      </x:c>
      <x:c r="I4800" s="0" t="s">
        <x:v>53</x:v>
      </x:c>
      <x:c r="J4800" s="0">
        <x:v>150</x:v>
      </x:c>
    </x:row>
    <x:row r="4801" spans="1:10">
      <x:c r="A4801" s="0" t="s">
        <x:v>2</x:v>
      </x:c>
      <x:c r="B4801" s="0" t="s">
        <x:v>4</x:v>
      </x:c>
      <x:c r="C4801" s="0" t="s">
        <x:v>139</x:v>
      </x:c>
      <x:c r="D4801" s="0" t="s">
        <x:v>139</x:v>
      </x:c>
      <x:c r="E4801" s="0" t="s">
        <x:v>60</x:v>
      </x:c>
      <x:c r="F4801" s="0" t="s">
        <x:v>121</x:v>
      </x:c>
      <x:c r="G4801" s="0" t="s">
        <x:v>80</x:v>
      </x:c>
      <x:c r="H4801" s="0" t="s">
        <x:v>81</x:v>
      </x:c>
      <x:c r="I4801" s="0" t="s">
        <x:v>53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139</x:v>
      </x:c>
      <x:c r="D4802" s="0" t="s">
        <x:v>139</x:v>
      </x:c>
      <x:c r="E4802" s="0" t="s">
        <x:v>60</x:v>
      </x:c>
      <x:c r="F4802" s="0" t="s">
        <x:v>121</x:v>
      </x:c>
      <x:c r="G4802" s="0" t="s">
        <x:v>82</x:v>
      </x:c>
      <x:c r="H4802" s="0" t="s">
        <x:v>83</x:v>
      </x:c>
      <x:c r="I4802" s="0" t="s">
        <x:v>53</x:v>
      </x:c>
      <x:c r="J4802" s="0">
        <x:v>2111</x:v>
      </x:c>
    </x:row>
    <x:row r="4803" spans="1:10">
      <x:c r="A4803" s="0" t="s">
        <x:v>2</x:v>
      </x:c>
      <x:c r="B4803" s="0" t="s">
        <x:v>4</x:v>
      </x:c>
      <x:c r="C4803" s="0" t="s">
        <x:v>139</x:v>
      </x:c>
      <x:c r="D4803" s="0" t="s">
        <x:v>139</x:v>
      </x:c>
      <x:c r="E4803" s="0" t="s">
        <x:v>60</x:v>
      </x:c>
      <x:c r="F4803" s="0" t="s">
        <x:v>121</x:v>
      </x:c>
      <x:c r="G4803" s="0" t="s">
        <x:v>84</x:v>
      </x:c>
      <x:c r="H4803" s="0" t="s">
        <x:v>85</x:v>
      </x:c>
      <x:c r="I4803" s="0" t="s">
        <x:v>53</x:v>
      </x:c>
      <x:c r="J4803" s="0">
        <x:v>4</x:v>
      </x:c>
    </x:row>
    <x:row r="4804" spans="1:10">
      <x:c r="A4804" s="0" t="s">
        <x:v>2</x:v>
      </x:c>
      <x:c r="B4804" s="0" t="s">
        <x:v>4</x:v>
      </x:c>
      <x:c r="C4804" s="0" t="s">
        <x:v>139</x:v>
      </x:c>
      <x:c r="D4804" s="0" t="s">
        <x:v>139</x:v>
      </x:c>
      <x:c r="E4804" s="0" t="s">
        <x:v>60</x:v>
      </x:c>
      <x:c r="F4804" s="0" t="s">
        <x:v>121</x:v>
      </x:c>
      <x:c r="G4804" s="0" t="s">
        <x:v>86</x:v>
      </x:c>
      <x:c r="H4804" s="0" t="s">
        <x:v>87</x:v>
      </x:c>
      <x:c r="I4804" s="0" t="s">
        <x:v>53</x:v>
      </x:c>
      <x:c r="J4804" s="0">
        <x:v>0</x:v>
      </x:c>
    </x:row>
    <x:row r="4805" spans="1:10">
      <x:c r="A4805" s="0" t="s">
        <x:v>2</x:v>
      </x:c>
      <x:c r="B4805" s="0" t="s">
        <x:v>4</x:v>
      </x:c>
      <x:c r="C4805" s="0" t="s">
        <x:v>139</x:v>
      </x:c>
      <x:c r="D4805" s="0" t="s">
        <x:v>139</x:v>
      </x:c>
      <x:c r="E4805" s="0" t="s">
        <x:v>60</x:v>
      </x:c>
      <x:c r="F4805" s="0" t="s">
        <x:v>121</x:v>
      </x:c>
      <x:c r="G4805" s="0" t="s">
        <x:v>88</x:v>
      </x:c>
      <x:c r="H4805" s="0" t="s">
        <x:v>89</x:v>
      </x:c>
      <x:c r="I4805" s="0" t="s">
        <x:v>53</x:v>
      </x:c>
      <x:c r="J4805" s="0">
        <x:v>3</x:v>
      </x:c>
    </x:row>
    <x:row r="4806" spans="1:10">
      <x:c r="A4806" s="0" t="s">
        <x:v>2</x:v>
      </x:c>
      <x:c r="B4806" s="0" t="s">
        <x:v>4</x:v>
      </x:c>
      <x:c r="C4806" s="0" t="s">
        <x:v>139</x:v>
      </x:c>
      <x:c r="D4806" s="0" t="s">
        <x:v>139</x:v>
      </x:c>
      <x:c r="E4806" s="0" t="s">
        <x:v>60</x:v>
      </x:c>
      <x:c r="F4806" s="0" t="s">
        <x:v>121</x:v>
      </x:c>
      <x:c r="G4806" s="0" t="s">
        <x:v>90</x:v>
      </x:c>
      <x:c r="H4806" s="0" t="s">
        <x:v>91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139</x:v>
      </x:c>
      <x:c r="D4807" s="0" t="s">
        <x:v>139</x:v>
      </x:c>
      <x:c r="E4807" s="0" t="s">
        <x:v>60</x:v>
      </x:c>
      <x:c r="F4807" s="0" t="s">
        <x:v>121</x:v>
      </x:c>
      <x:c r="G4807" s="0" t="s">
        <x:v>92</x:v>
      </x:c>
      <x:c r="H4807" s="0" t="s">
        <x:v>93</x:v>
      </x:c>
      <x:c r="I4807" s="0" t="s">
        <x:v>53</x:v>
      </x:c>
      <x:c r="J4807" s="0">
        <x:v>70</x:v>
      </x:c>
    </x:row>
    <x:row r="4808" spans="1:10">
      <x:c r="A4808" s="0" t="s">
        <x:v>2</x:v>
      </x:c>
      <x:c r="B4808" s="0" t="s">
        <x:v>4</x:v>
      </x:c>
      <x:c r="C4808" s="0" t="s">
        <x:v>139</x:v>
      </x:c>
      <x:c r="D4808" s="0" t="s">
        <x:v>139</x:v>
      </x:c>
      <x:c r="E4808" s="0" t="s">
        <x:v>60</x:v>
      </x:c>
      <x:c r="F4808" s="0" t="s">
        <x:v>121</x:v>
      </x:c>
      <x:c r="G4808" s="0" t="s">
        <x:v>94</x:v>
      </x:c>
      <x:c r="H4808" s="0" t="s">
        <x:v>95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139</x:v>
      </x:c>
      <x:c r="D4809" s="0" t="s">
        <x:v>139</x:v>
      </x:c>
      <x:c r="E4809" s="0" t="s">
        <x:v>60</x:v>
      </x:c>
      <x:c r="F4809" s="0" t="s">
        <x:v>121</x:v>
      </x:c>
      <x:c r="G4809" s="0" t="s">
        <x:v>96</x:v>
      </x:c>
      <x:c r="H4809" s="0" t="s">
        <x:v>97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139</x:v>
      </x:c>
      <x:c r="D4810" s="0" t="s">
        <x:v>139</x:v>
      </x:c>
      <x:c r="E4810" s="0" t="s">
        <x:v>60</x:v>
      </x:c>
      <x:c r="F4810" s="0" t="s">
        <x:v>121</x:v>
      </x:c>
      <x:c r="G4810" s="0" t="s">
        <x:v>98</x:v>
      </x:c>
      <x:c r="H4810" s="0" t="s">
        <x:v>99</x:v>
      </x:c>
      <x:c r="I4810" s="0" t="s">
        <x:v>53</x:v>
      </x:c>
      <x:c r="J4810" s="0">
        <x:v>1</x:v>
      </x:c>
    </x:row>
    <x:row r="4811" spans="1:10">
      <x:c r="A4811" s="0" t="s">
        <x:v>2</x:v>
      </x:c>
      <x:c r="B4811" s="0" t="s">
        <x:v>4</x:v>
      </x:c>
      <x:c r="C4811" s="0" t="s">
        <x:v>139</x:v>
      </x:c>
      <x:c r="D4811" s="0" t="s">
        <x:v>139</x:v>
      </x:c>
      <x:c r="E4811" s="0" t="s">
        <x:v>60</x:v>
      </x:c>
      <x:c r="F4811" s="0" t="s">
        <x:v>121</x:v>
      </x:c>
      <x:c r="G4811" s="0" t="s">
        <x:v>100</x:v>
      </x:c>
      <x:c r="H4811" s="0" t="s">
        <x:v>101</x:v>
      </x:c>
      <x:c r="I4811" s="0" t="s">
        <x:v>53</x:v>
      </x:c>
      <x:c r="J4811" s="0">
        <x:v>416</x:v>
      </x:c>
    </x:row>
    <x:row r="4812" spans="1:10">
      <x:c r="A4812" s="0" t="s">
        <x:v>2</x:v>
      </x:c>
      <x:c r="B4812" s="0" t="s">
        <x:v>4</x:v>
      </x:c>
      <x:c r="C4812" s="0" t="s">
        <x:v>139</x:v>
      </x:c>
      <x:c r="D4812" s="0" t="s">
        <x:v>139</x:v>
      </x:c>
      <x:c r="E4812" s="0" t="s">
        <x:v>60</x:v>
      </x:c>
      <x:c r="F4812" s="0" t="s">
        <x:v>121</x:v>
      </x:c>
      <x:c r="G4812" s="0" t="s">
        <x:v>102</x:v>
      </x:c>
      <x:c r="H4812" s="0" t="s">
        <x:v>103</x:v>
      </x:c>
      <x:c r="I4812" s="0" t="s">
        <x:v>53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139</x:v>
      </x:c>
      <x:c r="D4813" s="0" t="s">
        <x:v>139</x:v>
      </x:c>
      <x:c r="E4813" s="0" t="s">
        <x:v>60</x:v>
      </x:c>
      <x:c r="F4813" s="0" t="s">
        <x:v>121</x:v>
      </x:c>
      <x:c r="G4813" s="0" t="s">
        <x:v>104</x:v>
      </x:c>
      <x:c r="H4813" s="0" t="s">
        <x:v>105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139</x:v>
      </x:c>
      <x:c r="D4814" s="0" t="s">
        <x:v>139</x:v>
      </x:c>
      <x:c r="E4814" s="0" t="s">
        <x:v>60</x:v>
      </x:c>
      <x:c r="F4814" s="0" t="s">
        <x:v>121</x:v>
      </x:c>
      <x:c r="G4814" s="0" t="s">
        <x:v>106</x:v>
      </x:c>
      <x:c r="H4814" s="0" t="s">
        <x:v>107</x:v>
      </x:c>
      <x:c r="I4814" s="0" t="s">
        <x:v>53</x:v>
      </x:c>
      <x:c r="J4814" s="0">
        <x:v>3</x:v>
      </x:c>
    </x:row>
    <x:row r="4815" spans="1:10">
      <x:c r="A4815" s="0" t="s">
        <x:v>2</x:v>
      </x:c>
      <x:c r="B4815" s="0" t="s">
        <x:v>4</x:v>
      </x:c>
      <x:c r="C4815" s="0" t="s">
        <x:v>139</x:v>
      </x:c>
      <x:c r="D4815" s="0" t="s">
        <x:v>139</x:v>
      </x:c>
      <x:c r="E4815" s="0" t="s">
        <x:v>60</x:v>
      </x:c>
      <x:c r="F4815" s="0" t="s">
        <x:v>121</x:v>
      </x:c>
      <x:c r="G4815" s="0" t="s">
        <x:v>108</x:v>
      </x:c>
      <x:c r="H4815" s="0" t="s">
        <x:v>109</x:v>
      </x:c>
      <x:c r="I4815" s="0" t="s">
        <x:v>53</x:v>
      </x:c>
      <x:c r="J4815" s="0">
        <x:v>1442</x:v>
      </x:c>
    </x:row>
    <x:row r="4816" spans="1:10">
      <x:c r="A4816" s="0" t="s">
        <x:v>2</x:v>
      </x:c>
      <x:c r="B4816" s="0" t="s">
        <x:v>4</x:v>
      </x:c>
      <x:c r="C4816" s="0" t="s">
        <x:v>139</x:v>
      </x:c>
      <x:c r="D4816" s="0" t="s">
        <x:v>139</x:v>
      </x:c>
      <x:c r="E4816" s="0" t="s">
        <x:v>60</x:v>
      </x:c>
      <x:c r="F4816" s="0" t="s">
        <x:v>121</x:v>
      </x:c>
      <x:c r="G4816" s="0" t="s">
        <x:v>110</x:v>
      </x:c>
      <x:c r="H4816" s="0" t="s">
        <x:v>111</x:v>
      </x:c>
      <x:c r="I4816" s="0" t="s">
        <x:v>53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139</x:v>
      </x:c>
      <x:c r="D4817" s="0" t="s">
        <x:v>139</x:v>
      </x:c>
      <x:c r="E4817" s="0" t="s">
        <x:v>60</x:v>
      </x:c>
      <x:c r="F4817" s="0" t="s">
        <x:v>121</x:v>
      </x:c>
      <x:c r="G4817" s="0" t="s">
        <x:v>112</x:v>
      </x:c>
      <x:c r="H4817" s="0" t="s">
        <x:v>113</x:v>
      </x:c>
      <x:c r="I4817" s="0" t="s">
        <x:v>53</x:v>
      </x:c>
      <x:c r="J4817" s="0">
        <x:v>200</x:v>
      </x:c>
    </x:row>
    <x:row r="4818" spans="1:10">
      <x:c r="A4818" s="0" t="s">
        <x:v>2</x:v>
      </x:c>
      <x:c r="B4818" s="0" t="s">
        <x:v>4</x:v>
      </x:c>
      <x:c r="C4818" s="0" t="s">
        <x:v>139</x:v>
      </x:c>
      <x:c r="D4818" s="0" t="s">
        <x:v>139</x:v>
      </x:c>
      <x:c r="E4818" s="0" t="s">
        <x:v>60</x:v>
      </x:c>
      <x:c r="F4818" s="0" t="s">
        <x:v>121</x:v>
      </x:c>
      <x:c r="G4818" s="0" t="s">
        <x:v>114</x:v>
      </x:c>
      <x:c r="H4818" s="0" t="s">
        <x:v>115</x:v>
      </x:c>
      <x:c r="I4818" s="0" t="s">
        <x:v>53</x:v>
      </x:c>
      <x:c r="J4818" s="0">
        <x:v>327</x:v>
      </x:c>
    </x:row>
    <x:row r="4819" spans="1:10">
      <x:c r="A4819" s="0" t="s">
        <x:v>2</x:v>
      </x:c>
      <x:c r="B4819" s="0" t="s">
        <x:v>4</x:v>
      </x:c>
      <x:c r="C4819" s="0" t="s">
        <x:v>139</x:v>
      </x:c>
      <x:c r="D4819" s="0" t="s">
        <x:v>139</x:v>
      </x:c>
      <x:c r="E4819" s="0" t="s">
        <x:v>60</x:v>
      </x:c>
      <x:c r="F4819" s="0" t="s">
        <x:v>121</x:v>
      </x:c>
      <x:c r="G4819" s="0" t="s">
        <x:v>49</x:v>
      </x:c>
      <x:c r="H4819" s="0" t="s">
        <x:v>116</x:v>
      </x:c>
      <x:c r="I4819" s="0" t="s">
        <x:v>53</x:v>
      </x:c>
      <x:c r="J4819" s="0">
        <x:v>6225</x:v>
      </x:c>
    </x:row>
    <x:row r="4820" spans="1:10">
      <x:c r="A4820" s="0" t="s">
        <x:v>2</x:v>
      </x:c>
      <x:c r="B4820" s="0" t="s">
        <x:v>4</x:v>
      </x:c>
      <x:c r="C4820" s="0" t="s">
        <x:v>139</x:v>
      </x:c>
      <x:c r="D4820" s="0" t="s">
        <x:v>139</x:v>
      </x:c>
      <x:c r="E4820" s="0" t="s">
        <x:v>64</x:v>
      </x:c>
      <x:c r="F4820" s="0" t="s">
        <x:v>122</x:v>
      </x:c>
      <x:c r="G4820" s="0" t="s">
        <x:v>51</x:v>
      </x:c>
      <x:c r="H4820" s="0" t="s">
        <x:v>52</x:v>
      </x:c>
      <x:c r="I4820" s="0" t="s">
        <x:v>53</x:v>
      </x:c>
      <x:c r="J4820" s="0">
        <x:v>1</x:v>
      </x:c>
    </x:row>
    <x:row r="4821" spans="1:10">
      <x:c r="A4821" s="0" t="s">
        <x:v>2</x:v>
      </x:c>
      <x:c r="B4821" s="0" t="s">
        <x:v>4</x:v>
      </x:c>
      <x:c r="C4821" s="0" t="s">
        <x:v>139</x:v>
      </x:c>
      <x:c r="D4821" s="0" t="s">
        <x:v>139</x:v>
      </x:c>
      <x:c r="E4821" s="0" t="s">
        <x:v>64</x:v>
      </x:c>
      <x:c r="F4821" s="0" t="s">
        <x:v>122</x:v>
      </x:c>
      <x:c r="G4821" s="0" t="s">
        <x:v>54</x:v>
      </x:c>
      <x:c r="H4821" s="0" t="s">
        <x:v>55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139</x:v>
      </x:c>
      <x:c r="D4822" s="0" t="s">
        <x:v>139</x:v>
      </x:c>
      <x:c r="E4822" s="0" t="s">
        <x:v>64</x:v>
      </x:c>
      <x:c r="F4822" s="0" t="s">
        <x:v>122</x:v>
      </x:c>
      <x:c r="G4822" s="0" t="s">
        <x:v>56</x:v>
      </x:c>
      <x:c r="H4822" s="0" t="s">
        <x:v>57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139</x:v>
      </x:c>
      <x:c r="D4823" s="0" t="s">
        <x:v>139</x:v>
      </x:c>
      <x:c r="E4823" s="0" t="s">
        <x:v>64</x:v>
      </x:c>
      <x:c r="F4823" s="0" t="s">
        <x:v>122</x:v>
      </x:c>
      <x:c r="G4823" s="0" t="s">
        <x:v>58</x:v>
      </x:c>
      <x:c r="H4823" s="0" t="s">
        <x:v>59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139</x:v>
      </x:c>
      <x:c r="D4824" s="0" t="s">
        <x:v>139</x:v>
      </x:c>
      <x:c r="E4824" s="0" t="s">
        <x:v>64</x:v>
      </x:c>
      <x:c r="F4824" s="0" t="s">
        <x:v>122</x:v>
      </x:c>
      <x:c r="G4824" s="0" t="s">
        <x:v>60</x:v>
      </x:c>
      <x:c r="H4824" s="0" t="s">
        <x:v>61</x:v>
      </x:c>
      <x:c r="I4824" s="0" t="s">
        <x:v>53</x:v>
      </x:c>
      <x:c r="J4824" s="0">
        <x:v>12</x:v>
      </x:c>
    </x:row>
    <x:row r="4825" spans="1:10">
      <x:c r="A4825" s="0" t="s">
        <x:v>2</x:v>
      </x:c>
      <x:c r="B4825" s="0" t="s">
        <x:v>4</x:v>
      </x:c>
      <x:c r="C4825" s="0" t="s">
        <x:v>139</x:v>
      </x:c>
      <x:c r="D4825" s="0" t="s">
        <x:v>139</x:v>
      </x:c>
      <x:c r="E4825" s="0" t="s">
        <x:v>64</x:v>
      </x:c>
      <x:c r="F4825" s="0" t="s">
        <x:v>122</x:v>
      </x:c>
      <x:c r="G4825" s="0" t="s">
        <x:v>62</x:v>
      </x:c>
      <x:c r="H4825" s="0" t="s">
        <x:v>63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139</x:v>
      </x:c>
      <x:c r="D4826" s="0" t="s">
        <x:v>139</x:v>
      </x:c>
      <x:c r="E4826" s="0" t="s">
        <x:v>64</x:v>
      </x:c>
      <x:c r="F4826" s="0" t="s">
        <x:v>122</x:v>
      </x:c>
      <x:c r="G4826" s="0" t="s">
        <x:v>64</x:v>
      </x:c>
      <x:c r="H4826" s="0" t="s">
        <x:v>65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139</x:v>
      </x:c>
      <x:c r="D4827" s="0" t="s">
        <x:v>139</x:v>
      </x:c>
      <x:c r="E4827" s="0" t="s">
        <x:v>64</x:v>
      </x:c>
      <x:c r="F4827" s="0" t="s">
        <x:v>122</x:v>
      </x:c>
      <x:c r="G4827" s="0" t="s">
        <x:v>66</x:v>
      </x:c>
      <x:c r="H4827" s="0" t="s">
        <x:v>67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139</x:v>
      </x:c>
      <x:c r="D4828" s="0" t="s">
        <x:v>139</x:v>
      </x:c>
      <x:c r="E4828" s="0" t="s">
        <x:v>64</x:v>
      </x:c>
      <x:c r="F4828" s="0" t="s">
        <x:v>122</x:v>
      </x:c>
      <x:c r="G4828" s="0" t="s">
        <x:v>68</x:v>
      </x:c>
      <x:c r="H4828" s="0" t="s">
        <x:v>69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139</x:v>
      </x:c>
      <x:c r="D4829" s="0" t="s">
        <x:v>139</x:v>
      </x:c>
      <x:c r="E4829" s="0" t="s">
        <x:v>64</x:v>
      </x:c>
      <x:c r="F4829" s="0" t="s">
        <x:v>122</x:v>
      </x:c>
      <x:c r="G4829" s="0" t="s">
        <x:v>70</x:v>
      </x:c>
      <x:c r="H4829" s="0" t="s">
        <x:v>71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139</x:v>
      </x:c>
      <x:c r="D4830" s="0" t="s">
        <x:v>139</x:v>
      </x:c>
      <x:c r="E4830" s="0" t="s">
        <x:v>64</x:v>
      </x:c>
      <x:c r="F4830" s="0" t="s">
        <x:v>122</x:v>
      </x:c>
      <x:c r="G4830" s="0" t="s">
        <x:v>72</x:v>
      </x:c>
      <x:c r="H4830" s="0" t="s">
        <x:v>73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139</x:v>
      </x:c>
      <x:c r="D4831" s="0" t="s">
        <x:v>139</x:v>
      </x:c>
      <x:c r="E4831" s="0" t="s">
        <x:v>64</x:v>
      </x:c>
      <x:c r="F4831" s="0" t="s">
        <x:v>122</x:v>
      </x:c>
      <x:c r="G4831" s="0" t="s">
        <x:v>74</x:v>
      </x:c>
      <x:c r="H4831" s="0" t="s">
        <x:v>75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139</x:v>
      </x:c>
      <x:c r="D4832" s="0" t="s">
        <x:v>139</x:v>
      </x:c>
      <x:c r="E4832" s="0" t="s">
        <x:v>64</x:v>
      </x:c>
      <x:c r="F4832" s="0" t="s">
        <x:v>122</x:v>
      </x:c>
      <x:c r="G4832" s="0" t="s">
        <x:v>76</x:v>
      </x:c>
      <x:c r="H4832" s="0" t="s">
        <x:v>77</x:v>
      </x:c>
      <x:c r="I4832" s="0" t="s">
        <x:v>53</x:v>
      </x:c>
      <x:c r="J4832" s="0">
        <x:v>1</x:v>
      </x:c>
    </x:row>
    <x:row r="4833" spans="1:10">
      <x:c r="A4833" s="0" t="s">
        <x:v>2</x:v>
      </x:c>
      <x:c r="B4833" s="0" t="s">
        <x:v>4</x:v>
      </x:c>
      <x:c r="C4833" s="0" t="s">
        <x:v>139</x:v>
      </x:c>
      <x:c r="D4833" s="0" t="s">
        <x:v>139</x:v>
      </x:c>
      <x:c r="E4833" s="0" t="s">
        <x:v>64</x:v>
      </x:c>
      <x:c r="F4833" s="0" t="s">
        <x:v>122</x:v>
      </x:c>
      <x:c r="G4833" s="0" t="s">
        <x:v>78</x:v>
      </x:c>
      <x:c r="H4833" s="0" t="s">
        <x:v>79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139</x:v>
      </x:c>
      <x:c r="D4834" s="0" t="s">
        <x:v>139</x:v>
      </x:c>
      <x:c r="E4834" s="0" t="s">
        <x:v>64</x:v>
      </x:c>
      <x:c r="F4834" s="0" t="s">
        <x:v>122</x:v>
      </x:c>
      <x:c r="G4834" s="0" t="s">
        <x:v>80</x:v>
      </x:c>
      <x:c r="H4834" s="0" t="s">
        <x:v>81</x:v>
      </x:c>
      <x:c r="I4834" s="0" t="s">
        <x:v>53</x:v>
      </x:c>
      <x:c r="J4834" s="0">
        <x:v>0</x:v>
      </x:c>
    </x:row>
    <x:row r="4835" spans="1:10">
      <x:c r="A4835" s="0" t="s">
        <x:v>2</x:v>
      </x:c>
      <x:c r="B4835" s="0" t="s">
        <x:v>4</x:v>
      </x:c>
      <x:c r="C4835" s="0" t="s">
        <x:v>139</x:v>
      </x:c>
      <x:c r="D4835" s="0" t="s">
        <x:v>139</x:v>
      </x:c>
      <x:c r="E4835" s="0" t="s">
        <x:v>64</x:v>
      </x:c>
      <x:c r="F4835" s="0" t="s">
        <x:v>122</x:v>
      </x:c>
      <x:c r="G4835" s="0" t="s">
        <x:v>82</x:v>
      </x:c>
      <x:c r="H4835" s="0" t="s">
        <x:v>83</x:v>
      </x:c>
      <x:c r="I4835" s="0" t="s">
        <x:v>53</x:v>
      </x:c>
      <x:c r="J4835" s="0">
        <x:v>3</x:v>
      </x:c>
    </x:row>
    <x:row r="4836" spans="1:10">
      <x:c r="A4836" s="0" t="s">
        <x:v>2</x:v>
      </x:c>
      <x:c r="B4836" s="0" t="s">
        <x:v>4</x:v>
      </x:c>
      <x:c r="C4836" s="0" t="s">
        <x:v>139</x:v>
      </x:c>
      <x:c r="D4836" s="0" t="s">
        <x:v>139</x:v>
      </x:c>
      <x:c r="E4836" s="0" t="s">
        <x:v>64</x:v>
      </x:c>
      <x:c r="F4836" s="0" t="s">
        <x:v>122</x:v>
      </x:c>
      <x:c r="G4836" s="0" t="s">
        <x:v>84</x:v>
      </x:c>
      <x:c r="H4836" s="0" t="s">
        <x:v>85</x:v>
      </x:c>
      <x:c r="I4836" s="0" t="s">
        <x:v>53</x:v>
      </x:c>
      <x:c r="J4836" s="0">
        <x:v>4</x:v>
      </x:c>
    </x:row>
    <x:row r="4837" spans="1:10">
      <x:c r="A4837" s="0" t="s">
        <x:v>2</x:v>
      </x:c>
      <x:c r="B4837" s="0" t="s">
        <x:v>4</x:v>
      </x:c>
      <x:c r="C4837" s="0" t="s">
        <x:v>139</x:v>
      </x:c>
      <x:c r="D4837" s="0" t="s">
        <x:v>139</x:v>
      </x:c>
      <x:c r="E4837" s="0" t="s">
        <x:v>64</x:v>
      </x:c>
      <x:c r="F4837" s="0" t="s">
        <x:v>122</x:v>
      </x:c>
      <x:c r="G4837" s="0" t="s">
        <x:v>86</x:v>
      </x:c>
      <x:c r="H4837" s="0" t="s">
        <x:v>87</x:v>
      </x:c>
      <x:c r="I4837" s="0" t="s">
        <x:v>53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139</x:v>
      </x:c>
      <x:c r="D4838" s="0" t="s">
        <x:v>139</x:v>
      </x:c>
      <x:c r="E4838" s="0" t="s">
        <x:v>64</x:v>
      </x:c>
      <x:c r="F4838" s="0" t="s">
        <x:v>122</x:v>
      </x:c>
      <x:c r="G4838" s="0" t="s">
        <x:v>88</x:v>
      </x:c>
      <x:c r="H4838" s="0" t="s">
        <x:v>89</x:v>
      </x:c>
      <x:c r="I4838" s="0" t="s">
        <x:v>53</x:v>
      </x:c>
      <x:c r="J4838" s="0">
        <x:v>235</x:v>
      </x:c>
    </x:row>
    <x:row r="4839" spans="1:10">
      <x:c r="A4839" s="0" t="s">
        <x:v>2</x:v>
      </x:c>
      <x:c r="B4839" s="0" t="s">
        <x:v>4</x:v>
      </x:c>
      <x:c r="C4839" s="0" t="s">
        <x:v>139</x:v>
      </x:c>
      <x:c r="D4839" s="0" t="s">
        <x:v>139</x:v>
      </x:c>
      <x:c r="E4839" s="0" t="s">
        <x:v>64</x:v>
      </x:c>
      <x:c r="F4839" s="0" t="s">
        <x:v>122</x:v>
      </x:c>
      <x:c r="G4839" s="0" t="s">
        <x:v>90</x:v>
      </x:c>
      <x:c r="H4839" s="0" t="s">
        <x:v>91</x:v>
      </x:c>
      <x:c r="I4839" s="0" t="s">
        <x:v>53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139</x:v>
      </x:c>
      <x:c r="D4840" s="0" t="s">
        <x:v>139</x:v>
      </x:c>
      <x:c r="E4840" s="0" t="s">
        <x:v>64</x:v>
      </x:c>
      <x:c r="F4840" s="0" t="s">
        <x:v>122</x:v>
      </x:c>
      <x:c r="G4840" s="0" t="s">
        <x:v>92</x:v>
      </x:c>
      <x:c r="H4840" s="0" t="s">
        <x:v>93</x:v>
      </x:c>
      <x:c r="I4840" s="0" t="s">
        <x:v>53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139</x:v>
      </x:c>
      <x:c r="D4841" s="0" t="s">
        <x:v>139</x:v>
      </x:c>
      <x:c r="E4841" s="0" t="s">
        <x:v>64</x:v>
      </x:c>
      <x:c r="F4841" s="0" t="s">
        <x:v>122</x:v>
      </x:c>
      <x:c r="G4841" s="0" t="s">
        <x:v>94</x:v>
      </x:c>
      <x:c r="H4841" s="0" t="s">
        <x:v>95</x:v>
      </x:c>
      <x:c r="I4841" s="0" t="s">
        <x:v>53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139</x:v>
      </x:c>
      <x:c r="D4842" s="0" t="s">
        <x:v>139</x:v>
      </x:c>
      <x:c r="E4842" s="0" t="s">
        <x:v>64</x:v>
      </x:c>
      <x:c r="F4842" s="0" t="s">
        <x:v>122</x:v>
      </x:c>
      <x:c r="G4842" s="0" t="s">
        <x:v>96</x:v>
      </x:c>
      <x:c r="H4842" s="0" t="s">
        <x:v>97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139</x:v>
      </x:c>
      <x:c r="D4843" s="0" t="s">
        <x:v>139</x:v>
      </x:c>
      <x:c r="E4843" s="0" t="s">
        <x:v>64</x:v>
      </x:c>
      <x:c r="F4843" s="0" t="s">
        <x:v>122</x:v>
      </x:c>
      <x:c r="G4843" s="0" t="s">
        <x:v>98</x:v>
      </x:c>
      <x:c r="H4843" s="0" t="s">
        <x:v>99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139</x:v>
      </x:c>
      <x:c r="D4844" s="0" t="s">
        <x:v>139</x:v>
      </x:c>
      <x:c r="E4844" s="0" t="s">
        <x:v>64</x:v>
      </x:c>
      <x:c r="F4844" s="0" t="s">
        <x:v>122</x:v>
      </x:c>
      <x:c r="G4844" s="0" t="s">
        <x:v>100</x:v>
      </x:c>
      <x:c r="H4844" s="0" t="s">
        <x:v>101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139</x:v>
      </x:c>
      <x:c r="D4845" s="0" t="s">
        <x:v>139</x:v>
      </x:c>
      <x:c r="E4845" s="0" t="s">
        <x:v>64</x:v>
      </x:c>
      <x:c r="F4845" s="0" t="s">
        <x:v>122</x:v>
      </x:c>
      <x:c r="G4845" s="0" t="s">
        <x:v>102</x:v>
      </x:c>
      <x:c r="H4845" s="0" t="s">
        <x:v>103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139</x:v>
      </x:c>
      <x:c r="D4846" s="0" t="s">
        <x:v>139</x:v>
      </x:c>
      <x:c r="E4846" s="0" t="s">
        <x:v>64</x:v>
      </x:c>
      <x:c r="F4846" s="0" t="s">
        <x:v>122</x:v>
      </x:c>
      <x:c r="G4846" s="0" t="s">
        <x:v>104</x:v>
      </x:c>
      <x:c r="H4846" s="0" t="s">
        <x:v>105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139</x:v>
      </x:c>
      <x:c r="D4847" s="0" t="s">
        <x:v>139</x:v>
      </x:c>
      <x:c r="E4847" s="0" t="s">
        <x:v>64</x:v>
      </x:c>
      <x:c r="F4847" s="0" t="s">
        <x:v>122</x:v>
      </x:c>
      <x:c r="G4847" s="0" t="s">
        <x:v>106</x:v>
      </x:c>
      <x:c r="H4847" s="0" t="s">
        <x:v>107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139</x:v>
      </x:c>
      <x:c r="D4848" s="0" t="s">
        <x:v>139</x:v>
      </x:c>
      <x:c r="E4848" s="0" t="s">
        <x:v>64</x:v>
      </x:c>
      <x:c r="F4848" s="0" t="s">
        <x:v>122</x:v>
      </x:c>
      <x:c r="G4848" s="0" t="s">
        <x:v>108</x:v>
      </x:c>
      <x:c r="H4848" s="0" t="s">
        <x:v>109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139</x:v>
      </x:c>
      <x:c r="D4849" s="0" t="s">
        <x:v>139</x:v>
      </x:c>
      <x:c r="E4849" s="0" t="s">
        <x:v>64</x:v>
      </x:c>
      <x:c r="F4849" s="0" t="s">
        <x:v>122</x:v>
      </x:c>
      <x:c r="G4849" s="0" t="s">
        <x:v>110</x:v>
      </x:c>
      <x:c r="H4849" s="0" t="s">
        <x:v>111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139</x:v>
      </x:c>
      <x:c r="D4850" s="0" t="s">
        <x:v>139</x:v>
      </x:c>
      <x:c r="E4850" s="0" t="s">
        <x:v>64</x:v>
      </x:c>
      <x:c r="F4850" s="0" t="s">
        <x:v>122</x:v>
      </x:c>
      <x:c r="G4850" s="0" t="s">
        <x:v>112</x:v>
      </x:c>
      <x:c r="H4850" s="0" t="s">
        <x:v>113</x:v>
      </x:c>
      <x:c r="I4850" s="0" t="s">
        <x:v>53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139</x:v>
      </x:c>
      <x:c r="D4851" s="0" t="s">
        <x:v>139</x:v>
      </x:c>
      <x:c r="E4851" s="0" t="s">
        <x:v>64</x:v>
      </x:c>
      <x:c r="F4851" s="0" t="s">
        <x:v>122</x:v>
      </x:c>
      <x:c r="G4851" s="0" t="s">
        <x:v>114</x:v>
      </x:c>
      <x:c r="H4851" s="0" t="s">
        <x:v>115</x:v>
      </x:c>
      <x:c r="I4851" s="0" t="s">
        <x:v>53</x:v>
      </x:c>
      <x:c r="J4851" s="0">
        <x:v>187</x:v>
      </x:c>
    </x:row>
    <x:row r="4852" spans="1:10">
      <x:c r="A4852" s="0" t="s">
        <x:v>2</x:v>
      </x:c>
      <x:c r="B4852" s="0" t="s">
        <x:v>4</x:v>
      </x:c>
      <x:c r="C4852" s="0" t="s">
        <x:v>139</x:v>
      </x:c>
      <x:c r="D4852" s="0" t="s">
        <x:v>139</x:v>
      </x:c>
      <x:c r="E4852" s="0" t="s">
        <x:v>64</x:v>
      </x:c>
      <x:c r="F4852" s="0" t="s">
        <x:v>122</x:v>
      </x:c>
      <x:c r="G4852" s="0" t="s">
        <x:v>49</x:v>
      </x:c>
      <x:c r="H4852" s="0" t="s">
        <x:v>116</x:v>
      </x:c>
      <x:c r="I4852" s="0" t="s">
        <x:v>53</x:v>
      </x:c>
      <x:c r="J4852" s="0">
        <x:v>444</x:v>
      </x:c>
    </x:row>
    <x:row r="4853" spans="1:10">
      <x:c r="A4853" s="0" t="s">
        <x:v>2</x:v>
      </x:c>
      <x:c r="B4853" s="0" t="s">
        <x:v>4</x:v>
      </x:c>
      <x:c r="C4853" s="0" t="s">
        <x:v>139</x:v>
      </x:c>
      <x:c r="D4853" s="0" t="s">
        <x:v>139</x:v>
      </x:c>
      <x:c r="E4853" s="0" t="s">
        <x:v>66</x:v>
      </x:c>
      <x:c r="F4853" s="0" t="s">
        <x:v>123</x:v>
      </x:c>
      <x:c r="G4853" s="0" t="s">
        <x:v>51</x:v>
      </x:c>
      <x:c r="H4853" s="0" t="s">
        <x:v>52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139</x:v>
      </x:c>
      <x:c r="D4854" s="0" t="s">
        <x:v>139</x:v>
      </x:c>
      <x:c r="E4854" s="0" t="s">
        <x:v>66</x:v>
      </x:c>
      <x:c r="F4854" s="0" t="s">
        <x:v>123</x:v>
      </x:c>
      <x:c r="G4854" s="0" t="s">
        <x:v>54</x:v>
      </x:c>
      <x:c r="H4854" s="0" t="s">
        <x:v>55</x:v>
      </x:c>
      <x:c r="I4854" s="0" t="s">
        <x:v>53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139</x:v>
      </x:c>
      <x:c r="D4855" s="0" t="s">
        <x:v>139</x:v>
      </x:c>
      <x:c r="E4855" s="0" t="s">
        <x:v>66</x:v>
      </x:c>
      <x:c r="F4855" s="0" t="s">
        <x:v>123</x:v>
      </x:c>
      <x:c r="G4855" s="0" t="s">
        <x:v>56</x:v>
      </x:c>
      <x:c r="H4855" s="0" t="s">
        <x:v>57</x:v>
      </x:c>
      <x:c r="I4855" s="0" t="s">
        <x:v>53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139</x:v>
      </x:c>
      <x:c r="D4856" s="0" t="s">
        <x:v>139</x:v>
      </x:c>
      <x:c r="E4856" s="0" t="s">
        <x:v>66</x:v>
      </x:c>
      <x:c r="F4856" s="0" t="s">
        <x:v>123</x:v>
      </x:c>
      <x:c r="G4856" s="0" t="s">
        <x:v>58</x:v>
      </x:c>
      <x:c r="H4856" s="0" t="s">
        <x:v>59</x:v>
      </x:c>
      <x:c r="I4856" s="0" t="s">
        <x:v>53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139</x:v>
      </x:c>
      <x:c r="D4857" s="0" t="s">
        <x:v>139</x:v>
      </x:c>
      <x:c r="E4857" s="0" t="s">
        <x:v>66</x:v>
      </x:c>
      <x:c r="F4857" s="0" t="s">
        <x:v>123</x:v>
      </x:c>
      <x:c r="G4857" s="0" t="s">
        <x:v>60</x:v>
      </x:c>
      <x:c r="H4857" s="0" t="s">
        <x:v>61</x:v>
      </x:c>
      <x:c r="I4857" s="0" t="s">
        <x:v>53</x:v>
      </x:c>
      <x:c r="J4857" s="0">
        <x:v>379</x:v>
      </x:c>
    </x:row>
    <x:row r="4858" spans="1:10">
      <x:c r="A4858" s="0" t="s">
        <x:v>2</x:v>
      </x:c>
      <x:c r="B4858" s="0" t="s">
        <x:v>4</x:v>
      </x:c>
      <x:c r="C4858" s="0" t="s">
        <x:v>139</x:v>
      </x:c>
      <x:c r="D4858" s="0" t="s">
        <x:v>139</x:v>
      </x:c>
      <x:c r="E4858" s="0" t="s">
        <x:v>66</x:v>
      </x:c>
      <x:c r="F4858" s="0" t="s">
        <x:v>123</x:v>
      </x:c>
      <x:c r="G4858" s="0" t="s">
        <x:v>62</x:v>
      </x:c>
      <x:c r="H4858" s="0" t="s">
        <x:v>63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139</x:v>
      </x:c>
      <x:c r="D4859" s="0" t="s">
        <x:v>139</x:v>
      </x:c>
      <x:c r="E4859" s="0" t="s">
        <x:v>66</x:v>
      </x:c>
      <x:c r="F4859" s="0" t="s">
        <x:v>123</x:v>
      </x:c>
      <x:c r="G4859" s="0" t="s">
        <x:v>64</x:v>
      </x:c>
      <x:c r="H4859" s="0" t="s">
        <x:v>65</x:v>
      </x:c>
      <x:c r="I4859" s="0" t="s">
        <x:v>53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139</x:v>
      </x:c>
      <x:c r="D4860" s="0" t="s">
        <x:v>139</x:v>
      </x:c>
      <x:c r="E4860" s="0" t="s">
        <x:v>66</x:v>
      </x:c>
      <x:c r="F4860" s="0" t="s">
        <x:v>123</x:v>
      </x:c>
      <x:c r="G4860" s="0" t="s">
        <x:v>66</x:v>
      </x:c>
      <x:c r="H4860" s="0" t="s">
        <x:v>67</x:v>
      </x:c>
      <x:c r="I4860" s="0" t="s">
        <x:v>53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139</x:v>
      </x:c>
      <x:c r="D4861" s="0" t="s">
        <x:v>139</x:v>
      </x:c>
      <x:c r="E4861" s="0" t="s">
        <x:v>66</x:v>
      </x:c>
      <x:c r="F4861" s="0" t="s">
        <x:v>123</x:v>
      </x:c>
      <x:c r="G4861" s="0" t="s">
        <x:v>68</x:v>
      </x:c>
      <x:c r="H4861" s="0" t="s">
        <x:v>69</x:v>
      </x:c>
      <x:c r="I4861" s="0" t="s">
        <x:v>53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139</x:v>
      </x:c>
      <x:c r="D4862" s="0" t="s">
        <x:v>139</x:v>
      </x:c>
      <x:c r="E4862" s="0" t="s">
        <x:v>66</x:v>
      </x:c>
      <x:c r="F4862" s="0" t="s">
        <x:v>123</x:v>
      </x:c>
      <x:c r="G4862" s="0" t="s">
        <x:v>70</x:v>
      </x:c>
      <x:c r="H4862" s="0" t="s">
        <x:v>71</x:v>
      </x:c>
      <x:c r="I4862" s="0" t="s">
        <x:v>53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139</x:v>
      </x:c>
      <x:c r="D4863" s="0" t="s">
        <x:v>139</x:v>
      </x:c>
      <x:c r="E4863" s="0" t="s">
        <x:v>66</x:v>
      </x:c>
      <x:c r="F4863" s="0" t="s">
        <x:v>123</x:v>
      </x:c>
      <x:c r="G4863" s="0" t="s">
        <x:v>72</x:v>
      </x:c>
      <x:c r="H4863" s="0" t="s">
        <x:v>73</x:v>
      </x:c>
      <x:c r="I4863" s="0" t="s">
        <x:v>53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139</x:v>
      </x:c>
      <x:c r="D4864" s="0" t="s">
        <x:v>139</x:v>
      </x:c>
      <x:c r="E4864" s="0" t="s">
        <x:v>66</x:v>
      </x:c>
      <x:c r="F4864" s="0" t="s">
        <x:v>123</x:v>
      </x:c>
      <x:c r="G4864" s="0" t="s">
        <x:v>74</x:v>
      </x:c>
      <x:c r="H4864" s="0" t="s">
        <x:v>75</x:v>
      </x:c>
      <x:c r="I4864" s="0" t="s">
        <x:v>53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139</x:v>
      </x:c>
      <x:c r="D4865" s="0" t="s">
        <x:v>139</x:v>
      </x:c>
      <x:c r="E4865" s="0" t="s">
        <x:v>66</x:v>
      </x:c>
      <x:c r="F4865" s="0" t="s">
        <x:v>123</x:v>
      </x:c>
      <x:c r="G4865" s="0" t="s">
        <x:v>76</x:v>
      </x:c>
      <x:c r="H4865" s="0" t="s">
        <x:v>77</x:v>
      </x:c>
      <x:c r="I4865" s="0" t="s">
        <x:v>53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139</x:v>
      </x:c>
      <x:c r="D4866" s="0" t="s">
        <x:v>139</x:v>
      </x:c>
      <x:c r="E4866" s="0" t="s">
        <x:v>66</x:v>
      </x:c>
      <x:c r="F4866" s="0" t="s">
        <x:v>123</x:v>
      </x:c>
      <x:c r="G4866" s="0" t="s">
        <x:v>78</x:v>
      </x:c>
      <x:c r="H4866" s="0" t="s">
        <x:v>79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139</x:v>
      </x:c>
      <x:c r="D4867" s="0" t="s">
        <x:v>139</x:v>
      </x:c>
      <x:c r="E4867" s="0" t="s">
        <x:v>66</x:v>
      </x:c>
      <x:c r="F4867" s="0" t="s">
        <x:v>123</x:v>
      </x:c>
      <x:c r="G4867" s="0" t="s">
        <x:v>80</x:v>
      </x:c>
      <x:c r="H4867" s="0" t="s">
        <x:v>81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139</x:v>
      </x:c>
      <x:c r="D4868" s="0" t="s">
        <x:v>139</x:v>
      </x:c>
      <x:c r="E4868" s="0" t="s">
        <x:v>66</x:v>
      </x:c>
      <x:c r="F4868" s="0" t="s">
        <x:v>123</x:v>
      </x:c>
      <x:c r="G4868" s="0" t="s">
        <x:v>82</x:v>
      </x:c>
      <x:c r="H4868" s="0" t="s">
        <x:v>83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139</x:v>
      </x:c>
      <x:c r="D4869" s="0" t="s">
        <x:v>139</x:v>
      </x:c>
      <x:c r="E4869" s="0" t="s">
        <x:v>66</x:v>
      </x:c>
      <x:c r="F4869" s="0" t="s">
        <x:v>123</x:v>
      </x:c>
      <x:c r="G4869" s="0" t="s">
        <x:v>84</x:v>
      </x:c>
      <x:c r="H4869" s="0" t="s">
        <x:v>85</x:v>
      </x:c>
      <x:c r="I4869" s="0" t="s">
        <x:v>53</x:v>
      </x:c>
      <x:c r="J4869" s="0">
        <x:v>15</x:v>
      </x:c>
    </x:row>
    <x:row r="4870" spans="1:10">
      <x:c r="A4870" s="0" t="s">
        <x:v>2</x:v>
      </x:c>
      <x:c r="B4870" s="0" t="s">
        <x:v>4</x:v>
      </x:c>
      <x:c r="C4870" s="0" t="s">
        <x:v>139</x:v>
      </x:c>
      <x:c r="D4870" s="0" t="s">
        <x:v>139</x:v>
      </x:c>
      <x:c r="E4870" s="0" t="s">
        <x:v>66</x:v>
      </x:c>
      <x:c r="F4870" s="0" t="s">
        <x:v>123</x:v>
      </x:c>
      <x:c r="G4870" s="0" t="s">
        <x:v>86</x:v>
      </x:c>
      <x:c r="H4870" s="0" t="s">
        <x:v>87</x:v>
      </x:c>
      <x:c r="I4870" s="0" t="s">
        <x:v>53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139</x:v>
      </x:c>
      <x:c r="D4871" s="0" t="s">
        <x:v>139</x:v>
      </x:c>
      <x:c r="E4871" s="0" t="s">
        <x:v>66</x:v>
      </x:c>
      <x:c r="F4871" s="0" t="s">
        <x:v>123</x:v>
      </x:c>
      <x:c r="G4871" s="0" t="s">
        <x:v>88</x:v>
      </x:c>
      <x:c r="H4871" s="0" t="s">
        <x:v>89</x:v>
      </x:c>
      <x:c r="I4871" s="0" t="s">
        <x:v>53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139</x:v>
      </x:c>
      <x:c r="D4872" s="0" t="s">
        <x:v>139</x:v>
      </x:c>
      <x:c r="E4872" s="0" t="s">
        <x:v>66</x:v>
      </x:c>
      <x:c r="F4872" s="0" t="s">
        <x:v>123</x:v>
      </x:c>
      <x:c r="G4872" s="0" t="s">
        <x:v>90</x:v>
      </x:c>
      <x:c r="H4872" s="0" t="s">
        <x:v>91</x:v>
      </x:c>
      <x:c r="I4872" s="0" t="s">
        <x:v>53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139</x:v>
      </x:c>
      <x:c r="D4873" s="0" t="s">
        <x:v>139</x:v>
      </x:c>
      <x:c r="E4873" s="0" t="s">
        <x:v>66</x:v>
      </x:c>
      <x:c r="F4873" s="0" t="s">
        <x:v>123</x:v>
      </x:c>
      <x:c r="G4873" s="0" t="s">
        <x:v>92</x:v>
      </x:c>
      <x:c r="H4873" s="0" t="s">
        <x:v>93</x:v>
      </x:c>
      <x:c r="I4873" s="0" t="s">
        <x:v>53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139</x:v>
      </x:c>
      <x:c r="D4874" s="0" t="s">
        <x:v>139</x:v>
      </x:c>
      <x:c r="E4874" s="0" t="s">
        <x:v>66</x:v>
      </x:c>
      <x:c r="F4874" s="0" t="s">
        <x:v>123</x:v>
      </x:c>
      <x:c r="G4874" s="0" t="s">
        <x:v>94</x:v>
      </x:c>
      <x:c r="H4874" s="0" t="s">
        <x:v>95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139</x:v>
      </x:c>
      <x:c r="D4875" s="0" t="s">
        <x:v>139</x:v>
      </x:c>
      <x:c r="E4875" s="0" t="s">
        <x:v>66</x:v>
      </x:c>
      <x:c r="F4875" s="0" t="s">
        <x:v>123</x:v>
      </x:c>
      <x:c r="G4875" s="0" t="s">
        <x:v>96</x:v>
      </x:c>
      <x:c r="H4875" s="0" t="s">
        <x:v>97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139</x:v>
      </x:c>
      <x:c r="D4876" s="0" t="s">
        <x:v>139</x:v>
      </x:c>
      <x:c r="E4876" s="0" t="s">
        <x:v>66</x:v>
      </x:c>
      <x:c r="F4876" s="0" t="s">
        <x:v>123</x:v>
      </x:c>
      <x:c r="G4876" s="0" t="s">
        <x:v>98</x:v>
      </x:c>
      <x:c r="H4876" s="0" t="s">
        <x:v>99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139</x:v>
      </x:c>
      <x:c r="D4877" s="0" t="s">
        <x:v>139</x:v>
      </x:c>
      <x:c r="E4877" s="0" t="s">
        <x:v>66</x:v>
      </x:c>
      <x:c r="F4877" s="0" t="s">
        <x:v>123</x:v>
      </x:c>
      <x:c r="G4877" s="0" t="s">
        <x:v>100</x:v>
      </x:c>
      <x:c r="H4877" s="0" t="s">
        <x:v>101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139</x:v>
      </x:c>
      <x:c r="D4878" s="0" t="s">
        <x:v>139</x:v>
      </x:c>
      <x:c r="E4878" s="0" t="s">
        <x:v>66</x:v>
      </x:c>
      <x:c r="F4878" s="0" t="s">
        <x:v>123</x:v>
      </x:c>
      <x:c r="G4878" s="0" t="s">
        <x:v>102</x:v>
      </x:c>
      <x:c r="H4878" s="0" t="s">
        <x:v>103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139</x:v>
      </x:c>
      <x:c r="D4879" s="0" t="s">
        <x:v>139</x:v>
      </x:c>
      <x:c r="E4879" s="0" t="s">
        <x:v>66</x:v>
      </x:c>
      <x:c r="F4879" s="0" t="s">
        <x:v>123</x:v>
      </x:c>
      <x:c r="G4879" s="0" t="s">
        <x:v>104</x:v>
      </x:c>
      <x:c r="H4879" s="0" t="s">
        <x:v>105</x:v>
      </x:c>
      <x:c r="I4879" s="0" t="s">
        <x:v>53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139</x:v>
      </x:c>
      <x:c r="D4880" s="0" t="s">
        <x:v>139</x:v>
      </x:c>
      <x:c r="E4880" s="0" t="s">
        <x:v>66</x:v>
      </x:c>
      <x:c r="F4880" s="0" t="s">
        <x:v>123</x:v>
      </x:c>
      <x:c r="G4880" s="0" t="s">
        <x:v>106</x:v>
      </x:c>
      <x:c r="H4880" s="0" t="s">
        <x:v>107</x:v>
      </x:c>
      <x:c r="I4880" s="0" t="s">
        <x:v>53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139</x:v>
      </x:c>
      <x:c r="D4881" s="0" t="s">
        <x:v>139</x:v>
      </x:c>
      <x:c r="E4881" s="0" t="s">
        <x:v>66</x:v>
      </x:c>
      <x:c r="F4881" s="0" t="s">
        <x:v>123</x:v>
      </x:c>
      <x:c r="G4881" s="0" t="s">
        <x:v>108</x:v>
      </x:c>
      <x:c r="H4881" s="0" t="s">
        <x:v>109</x:v>
      </x:c>
      <x:c r="I4881" s="0" t="s">
        <x:v>53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139</x:v>
      </x:c>
      <x:c r="D4882" s="0" t="s">
        <x:v>139</x:v>
      </x:c>
      <x:c r="E4882" s="0" t="s">
        <x:v>66</x:v>
      </x:c>
      <x:c r="F4882" s="0" t="s">
        <x:v>123</x:v>
      </x:c>
      <x:c r="G4882" s="0" t="s">
        <x:v>110</x:v>
      </x:c>
      <x:c r="H4882" s="0" t="s">
        <x:v>111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139</x:v>
      </x:c>
      <x:c r="D4883" s="0" t="s">
        <x:v>139</x:v>
      </x:c>
      <x:c r="E4883" s="0" t="s">
        <x:v>66</x:v>
      </x:c>
      <x:c r="F4883" s="0" t="s">
        <x:v>123</x:v>
      </x:c>
      <x:c r="G4883" s="0" t="s">
        <x:v>112</x:v>
      </x:c>
      <x:c r="H4883" s="0" t="s">
        <x:v>113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139</x:v>
      </x:c>
      <x:c r="D4884" s="0" t="s">
        <x:v>139</x:v>
      </x:c>
      <x:c r="E4884" s="0" t="s">
        <x:v>66</x:v>
      </x:c>
      <x:c r="F4884" s="0" t="s">
        <x:v>123</x:v>
      </x:c>
      <x:c r="G4884" s="0" t="s">
        <x:v>114</x:v>
      </x:c>
      <x:c r="H4884" s="0" t="s">
        <x:v>115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139</x:v>
      </x:c>
      <x:c r="D4885" s="0" t="s">
        <x:v>139</x:v>
      </x:c>
      <x:c r="E4885" s="0" t="s">
        <x:v>66</x:v>
      </x:c>
      <x:c r="F4885" s="0" t="s">
        <x:v>123</x:v>
      </x:c>
      <x:c r="G4885" s="0" t="s">
        <x:v>49</x:v>
      </x:c>
      <x:c r="H4885" s="0" t="s">
        <x:v>116</x:v>
      </x:c>
      <x:c r="I4885" s="0" t="s">
        <x:v>53</x:v>
      </x:c>
      <x:c r="J4885" s="0">
        <x:v>394</x:v>
      </x:c>
    </x:row>
    <x:row r="4886" spans="1:10">
      <x:c r="A4886" s="0" t="s">
        <x:v>2</x:v>
      </x:c>
      <x:c r="B4886" s="0" t="s">
        <x:v>4</x:v>
      </x:c>
      <x:c r="C4886" s="0" t="s">
        <x:v>139</x:v>
      </x:c>
      <x:c r="D4886" s="0" t="s">
        <x:v>139</x:v>
      </x:c>
      <x:c r="E4886" s="0" t="s">
        <x:v>102</x:v>
      </x:c>
      <x:c r="F4886" s="0" t="s">
        <x:v>124</x:v>
      </x:c>
      <x:c r="G4886" s="0" t="s">
        <x:v>51</x:v>
      </x:c>
      <x:c r="H4886" s="0" t="s">
        <x:v>52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139</x:v>
      </x:c>
      <x:c r="D4887" s="0" t="s">
        <x:v>139</x:v>
      </x:c>
      <x:c r="E4887" s="0" t="s">
        <x:v>102</x:v>
      </x:c>
      <x:c r="F4887" s="0" t="s">
        <x:v>124</x:v>
      </x:c>
      <x:c r="G4887" s="0" t="s">
        <x:v>54</x:v>
      </x:c>
      <x:c r="H4887" s="0" t="s">
        <x:v>55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139</x:v>
      </x:c>
      <x:c r="D4888" s="0" t="s">
        <x:v>139</x:v>
      </x:c>
      <x:c r="E4888" s="0" t="s">
        <x:v>102</x:v>
      </x:c>
      <x:c r="F4888" s="0" t="s">
        <x:v>124</x:v>
      </x:c>
      <x:c r="G4888" s="0" t="s">
        <x:v>56</x:v>
      </x:c>
      <x:c r="H4888" s="0" t="s">
        <x:v>57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139</x:v>
      </x:c>
      <x:c r="D4889" s="0" t="s">
        <x:v>139</x:v>
      </x:c>
      <x:c r="E4889" s="0" t="s">
        <x:v>102</x:v>
      </x:c>
      <x:c r="F4889" s="0" t="s">
        <x:v>124</x:v>
      </x:c>
      <x:c r="G4889" s="0" t="s">
        <x:v>58</x:v>
      </x:c>
      <x:c r="H4889" s="0" t="s">
        <x:v>59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139</x:v>
      </x:c>
      <x:c r="D4890" s="0" t="s">
        <x:v>139</x:v>
      </x:c>
      <x:c r="E4890" s="0" t="s">
        <x:v>102</x:v>
      </x:c>
      <x:c r="F4890" s="0" t="s">
        <x:v>124</x:v>
      </x:c>
      <x:c r="G4890" s="0" t="s">
        <x:v>60</x:v>
      </x:c>
      <x:c r="H4890" s="0" t="s">
        <x:v>61</x:v>
      </x:c>
      <x:c r="I4890" s="0" t="s">
        <x:v>53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139</x:v>
      </x:c>
      <x:c r="D4891" s="0" t="s">
        <x:v>139</x:v>
      </x:c>
      <x:c r="E4891" s="0" t="s">
        <x:v>102</x:v>
      </x:c>
      <x:c r="F4891" s="0" t="s">
        <x:v>124</x:v>
      </x:c>
      <x:c r="G4891" s="0" t="s">
        <x:v>62</x:v>
      </x:c>
      <x:c r="H4891" s="0" t="s">
        <x:v>63</x:v>
      </x:c>
      <x:c r="I4891" s="0" t="s">
        <x:v>53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139</x:v>
      </x:c>
      <x:c r="D4892" s="0" t="s">
        <x:v>139</x:v>
      </x:c>
      <x:c r="E4892" s="0" t="s">
        <x:v>102</x:v>
      </x:c>
      <x:c r="F4892" s="0" t="s">
        <x:v>124</x:v>
      </x:c>
      <x:c r="G4892" s="0" t="s">
        <x:v>64</x:v>
      </x:c>
      <x:c r="H4892" s="0" t="s">
        <x:v>65</x:v>
      </x:c>
      <x:c r="I4892" s="0" t="s">
        <x:v>53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139</x:v>
      </x:c>
      <x:c r="D4893" s="0" t="s">
        <x:v>139</x:v>
      </x:c>
      <x:c r="E4893" s="0" t="s">
        <x:v>102</x:v>
      </x:c>
      <x:c r="F4893" s="0" t="s">
        <x:v>124</x:v>
      </x:c>
      <x:c r="G4893" s="0" t="s">
        <x:v>66</x:v>
      </x:c>
      <x:c r="H4893" s="0" t="s">
        <x:v>67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139</x:v>
      </x:c>
      <x:c r="D4894" s="0" t="s">
        <x:v>139</x:v>
      </x:c>
      <x:c r="E4894" s="0" t="s">
        <x:v>102</x:v>
      </x:c>
      <x:c r="F4894" s="0" t="s">
        <x:v>124</x:v>
      </x:c>
      <x:c r="G4894" s="0" t="s">
        <x:v>68</x:v>
      </x:c>
      <x:c r="H4894" s="0" t="s">
        <x:v>69</x:v>
      </x:c>
      <x:c r="I4894" s="0" t="s">
        <x:v>53</x:v>
      </x:c>
      <x:c r="J4894" s="0">
        <x:v>19</x:v>
      </x:c>
    </x:row>
    <x:row r="4895" spans="1:10">
      <x:c r="A4895" s="0" t="s">
        <x:v>2</x:v>
      </x:c>
      <x:c r="B4895" s="0" t="s">
        <x:v>4</x:v>
      </x:c>
      <x:c r="C4895" s="0" t="s">
        <x:v>139</x:v>
      </x:c>
      <x:c r="D4895" s="0" t="s">
        <x:v>139</x:v>
      </x:c>
      <x:c r="E4895" s="0" t="s">
        <x:v>102</x:v>
      </x:c>
      <x:c r="F4895" s="0" t="s">
        <x:v>124</x:v>
      </x:c>
      <x:c r="G4895" s="0" t="s">
        <x:v>70</x:v>
      </x:c>
      <x:c r="H4895" s="0" t="s">
        <x:v>71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139</x:v>
      </x:c>
      <x:c r="D4896" s="0" t="s">
        <x:v>139</x:v>
      </x:c>
      <x:c r="E4896" s="0" t="s">
        <x:v>102</x:v>
      </x:c>
      <x:c r="F4896" s="0" t="s">
        <x:v>124</x:v>
      </x:c>
      <x:c r="G4896" s="0" t="s">
        <x:v>72</x:v>
      </x:c>
      <x:c r="H4896" s="0" t="s">
        <x:v>73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139</x:v>
      </x:c>
      <x:c r="D4897" s="0" t="s">
        <x:v>139</x:v>
      </x:c>
      <x:c r="E4897" s="0" t="s">
        <x:v>102</x:v>
      </x:c>
      <x:c r="F4897" s="0" t="s">
        <x:v>124</x:v>
      </x:c>
      <x:c r="G4897" s="0" t="s">
        <x:v>74</x:v>
      </x:c>
      <x:c r="H4897" s="0" t="s">
        <x:v>75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139</x:v>
      </x:c>
      <x:c r="D4898" s="0" t="s">
        <x:v>139</x:v>
      </x:c>
      <x:c r="E4898" s="0" t="s">
        <x:v>102</x:v>
      </x:c>
      <x:c r="F4898" s="0" t="s">
        <x:v>124</x:v>
      </x:c>
      <x:c r="G4898" s="0" t="s">
        <x:v>76</x:v>
      </x:c>
      <x:c r="H4898" s="0" t="s">
        <x:v>77</x:v>
      </x:c>
      <x:c r="I4898" s="0" t="s">
        <x:v>53</x:v>
      </x:c>
      <x:c r="J4898" s="0">
        <x:v>11</x:v>
      </x:c>
    </x:row>
    <x:row r="4899" spans="1:10">
      <x:c r="A4899" s="0" t="s">
        <x:v>2</x:v>
      </x:c>
      <x:c r="B4899" s="0" t="s">
        <x:v>4</x:v>
      </x:c>
      <x:c r="C4899" s="0" t="s">
        <x:v>139</x:v>
      </x:c>
      <x:c r="D4899" s="0" t="s">
        <x:v>139</x:v>
      </x:c>
      <x:c r="E4899" s="0" t="s">
        <x:v>102</x:v>
      </x:c>
      <x:c r="F4899" s="0" t="s">
        <x:v>124</x:v>
      </x:c>
      <x:c r="G4899" s="0" t="s">
        <x:v>78</x:v>
      </x:c>
      <x:c r="H4899" s="0" t="s">
        <x:v>79</x:v>
      </x:c>
      <x:c r="I4899" s="0" t="s">
        <x:v>53</x:v>
      </x:c>
      <x:c r="J4899" s="0">
        <x:v>7</x:v>
      </x:c>
    </x:row>
    <x:row r="4900" spans="1:10">
      <x:c r="A4900" s="0" t="s">
        <x:v>2</x:v>
      </x:c>
      <x:c r="B4900" s="0" t="s">
        <x:v>4</x:v>
      </x:c>
      <x:c r="C4900" s="0" t="s">
        <x:v>139</x:v>
      </x:c>
      <x:c r="D4900" s="0" t="s">
        <x:v>139</x:v>
      </x:c>
      <x:c r="E4900" s="0" t="s">
        <x:v>102</x:v>
      </x:c>
      <x:c r="F4900" s="0" t="s">
        <x:v>124</x:v>
      </x:c>
      <x:c r="G4900" s="0" t="s">
        <x:v>80</x:v>
      </x:c>
      <x:c r="H4900" s="0" t="s">
        <x:v>81</x:v>
      </x:c>
      <x:c r="I4900" s="0" t="s">
        <x:v>53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139</x:v>
      </x:c>
      <x:c r="D4901" s="0" t="s">
        <x:v>139</x:v>
      </x:c>
      <x:c r="E4901" s="0" t="s">
        <x:v>102</x:v>
      </x:c>
      <x:c r="F4901" s="0" t="s">
        <x:v>124</x:v>
      </x:c>
      <x:c r="G4901" s="0" t="s">
        <x:v>82</x:v>
      </x:c>
      <x:c r="H4901" s="0" t="s">
        <x:v>83</x:v>
      </x:c>
      <x:c r="I4901" s="0" t="s">
        <x:v>53</x:v>
      </x:c>
      <x:c r="J4901" s="0">
        <x:v>177</x:v>
      </x:c>
    </x:row>
    <x:row r="4902" spans="1:10">
      <x:c r="A4902" s="0" t="s">
        <x:v>2</x:v>
      </x:c>
      <x:c r="B4902" s="0" t="s">
        <x:v>4</x:v>
      </x:c>
      <x:c r="C4902" s="0" t="s">
        <x:v>139</x:v>
      </x:c>
      <x:c r="D4902" s="0" t="s">
        <x:v>139</x:v>
      </x:c>
      <x:c r="E4902" s="0" t="s">
        <x:v>102</x:v>
      </x:c>
      <x:c r="F4902" s="0" t="s">
        <x:v>124</x:v>
      </x:c>
      <x:c r="G4902" s="0" t="s">
        <x:v>84</x:v>
      </x:c>
      <x:c r="H4902" s="0" t="s">
        <x:v>85</x:v>
      </x:c>
      <x:c r="I4902" s="0" t="s">
        <x:v>53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139</x:v>
      </x:c>
      <x:c r="D4903" s="0" t="s">
        <x:v>139</x:v>
      </x:c>
      <x:c r="E4903" s="0" t="s">
        <x:v>102</x:v>
      </x:c>
      <x:c r="F4903" s="0" t="s">
        <x:v>124</x:v>
      </x:c>
      <x:c r="G4903" s="0" t="s">
        <x:v>86</x:v>
      </x:c>
      <x:c r="H4903" s="0" t="s">
        <x:v>87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139</x:v>
      </x:c>
      <x:c r="D4904" s="0" t="s">
        <x:v>139</x:v>
      </x:c>
      <x:c r="E4904" s="0" t="s">
        <x:v>102</x:v>
      </x:c>
      <x:c r="F4904" s="0" t="s">
        <x:v>124</x:v>
      </x:c>
      <x:c r="G4904" s="0" t="s">
        <x:v>88</x:v>
      </x:c>
      <x:c r="H4904" s="0" t="s">
        <x:v>89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139</x:v>
      </x:c>
      <x:c r="D4905" s="0" t="s">
        <x:v>139</x:v>
      </x:c>
      <x:c r="E4905" s="0" t="s">
        <x:v>102</x:v>
      </x:c>
      <x:c r="F4905" s="0" t="s">
        <x:v>124</x:v>
      </x:c>
      <x:c r="G4905" s="0" t="s">
        <x:v>90</x:v>
      </x:c>
      <x:c r="H4905" s="0" t="s">
        <x:v>91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139</x:v>
      </x:c>
      <x:c r="D4906" s="0" t="s">
        <x:v>139</x:v>
      </x:c>
      <x:c r="E4906" s="0" t="s">
        <x:v>102</x:v>
      </x:c>
      <x:c r="F4906" s="0" t="s">
        <x:v>124</x:v>
      </x:c>
      <x:c r="G4906" s="0" t="s">
        <x:v>92</x:v>
      </x:c>
      <x:c r="H4906" s="0" t="s">
        <x:v>93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139</x:v>
      </x:c>
      <x:c r="D4907" s="0" t="s">
        <x:v>139</x:v>
      </x:c>
      <x:c r="E4907" s="0" t="s">
        <x:v>102</x:v>
      </x:c>
      <x:c r="F4907" s="0" t="s">
        <x:v>124</x:v>
      </x:c>
      <x:c r="G4907" s="0" t="s">
        <x:v>94</x:v>
      </x:c>
      <x:c r="H4907" s="0" t="s">
        <x:v>95</x:v>
      </x:c>
      <x:c r="I4907" s="0" t="s">
        <x:v>53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139</x:v>
      </x:c>
      <x:c r="D4908" s="0" t="s">
        <x:v>139</x:v>
      </x:c>
      <x:c r="E4908" s="0" t="s">
        <x:v>102</x:v>
      </x:c>
      <x:c r="F4908" s="0" t="s">
        <x:v>124</x:v>
      </x:c>
      <x:c r="G4908" s="0" t="s">
        <x:v>96</x:v>
      </x:c>
      <x:c r="H4908" s="0" t="s">
        <x:v>97</x:v>
      </x:c>
      <x:c r="I4908" s="0" t="s">
        <x:v>53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139</x:v>
      </x:c>
      <x:c r="D4909" s="0" t="s">
        <x:v>139</x:v>
      </x:c>
      <x:c r="E4909" s="0" t="s">
        <x:v>102</x:v>
      </x:c>
      <x:c r="F4909" s="0" t="s">
        <x:v>124</x:v>
      </x:c>
      <x:c r="G4909" s="0" t="s">
        <x:v>98</x:v>
      </x:c>
      <x:c r="H4909" s="0" t="s">
        <x:v>99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139</x:v>
      </x:c>
      <x:c r="D4910" s="0" t="s">
        <x:v>139</x:v>
      </x:c>
      <x:c r="E4910" s="0" t="s">
        <x:v>102</x:v>
      </x:c>
      <x:c r="F4910" s="0" t="s">
        <x:v>124</x:v>
      </x:c>
      <x:c r="G4910" s="0" t="s">
        <x:v>100</x:v>
      </x:c>
      <x:c r="H4910" s="0" t="s">
        <x:v>101</x:v>
      </x:c>
      <x:c r="I4910" s="0" t="s">
        <x:v>53</x:v>
      </x:c>
      <x:c r="J4910" s="0">
        <x:v>72</x:v>
      </x:c>
    </x:row>
    <x:row r="4911" spans="1:10">
      <x:c r="A4911" s="0" t="s">
        <x:v>2</x:v>
      </x:c>
      <x:c r="B4911" s="0" t="s">
        <x:v>4</x:v>
      </x:c>
      <x:c r="C4911" s="0" t="s">
        <x:v>139</x:v>
      </x:c>
      <x:c r="D4911" s="0" t="s">
        <x:v>139</x:v>
      </x:c>
      <x:c r="E4911" s="0" t="s">
        <x:v>102</x:v>
      </x:c>
      <x:c r="F4911" s="0" t="s">
        <x:v>124</x:v>
      </x:c>
      <x:c r="G4911" s="0" t="s">
        <x:v>102</x:v>
      </x:c>
      <x:c r="H4911" s="0" t="s">
        <x:v>103</x:v>
      </x:c>
      <x:c r="I4911" s="0" t="s">
        <x:v>53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139</x:v>
      </x:c>
      <x:c r="D4912" s="0" t="s">
        <x:v>139</x:v>
      </x:c>
      <x:c r="E4912" s="0" t="s">
        <x:v>102</x:v>
      </x:c>
      <x:c r="F4912" s="0" t="s">
        <x:v>124</x:v>
      </x:c>
      <x:c r="G4912" s="0" t="s">
        <x:v>104</x:v>
      </x:c>
      <x:c r="H4912" s="0" t="s">
        <x:v>105</x:v>
      </x:c>
      <x:c r="I4912" s="0" t="s">
        <x:v>53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139</x:v>
      </x:c>
      <x:c r="D4913" s="0" t="s">
        <x:v>139</x:v>
      </x:c>
      <x:c r="E4913" s="0" t="s">
        <x:v>102</x:v>
      </x:c>
      <x:c r="F4913" s="0" t="s">
        <x:v>124</x:v>
      </x:c>
      <x:c r="G4913" s="0" t="s">
        <x:v>106</x:v>
      </x:c>
      <x:c r="H4913" s="0" t="s">
        <x:v>107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139</x:v>
      </x:c>
      <x:c r="D4914" s="0" t="s">
        <x:v>139</x:v>
      </x:c>
      <x:c r="E4914" s="0" t="s">
        <x:v>102</x:v>
      </x:c>
      <x:c r="F4914" s="0" t="s">
        <x:v>124</x:v>
      </x:c>
      <x:c r="G4914" s="0" t="s">
        <x:v>108</x:v>
      </x:c>
      <x:c r="H4914" s="0" t="s">
        <x:v>109</x:v>
      </x:c>
      <x:c r="I4914" s="0" t="s">
        <x:v>53</x:v>
      </x:c>
      <x:c r="J4914" s="0">
        <x:v>23</x:v>
      </x:c>
    </x:row>
    <x:row r="4915" spans="1:10">
      <x:c r="A4915" s="0" t="s">
        <x:v>2</x:v>
      </x:c>
      <x:c r="B4915" s="0" t="s">
        <x:v>4</x:v>
      </x:c>
      <x:c r="C4915" s="0" t="s">
        <x:v>139</x:v>
      </x:c>
      <x:c r="D4915" s="0" t="s">
        <x:v>139</x:v>
      </x:c>
      <x:c r="E4915" s="0" t="s">
        <x:v>102</x:v>
      </x:c>
      <x:c r="F4915" s="0" t="s">
        <x:v>124</x:v>
      </x:c>
      <x:c r="G4915" s="0" t="s">
        <x:v>110</x:v>
      </x:c>
      <x:c r="H4915" s="0" t="s">
        <x:v>111</x:v>
      </x:c>
      <x:c r="I4915" s="0" t="s">
        <x:v>53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139</x:v>
      </x:c>
      <x:c r="D4916" s="0" t="s">
        <x:v>139</x:v>
      </x:c>
      <x:c r="E4916" s="0" t="s">
        <x:v>102</x:v>
      </x:c>
      <x:c r="F4916" s="0" t="s">
        <x:v>124</x:v>
      </x:c>
      <x:c r="G4916" s="0" t="s">
        <x:v>112</x:v>
      </x:c>
      <x:c r="H4916" s="0" t="s">
        <x:v>113</x:v>
      </x:c>
      <x:c r="I4916" s="0" t="s">
        <x:v>53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139</x:v>
      </x:c>
      <x:c r="D4917" s="0" t="s">
        <x:v>139</x:v>
      </x:c>
      <x:c r="E4917" s="0" t="s">
        <x:v>102</x:v>
      </x:c>
      <x:c r="F4917" s="0" t="s">
        <x:v>124</x:v>
      </x:c>
      <x:c r="G4917" s="0" t="s">
        <x:v>114</x:v>
      </x:c>
      <x:c r="H4917" s="0" t="s">
        <x:v>115</x:v>
      </x:c>
      <x:c r="I4917" s="0" t="s">
        <x:v>53</x:v>
      </x:c>
      <x:c r="J4917" s="0">
        <x:v>57</x:v>
      </x:c>
    </x:row>
    <x:row r="4918" spans="1:10">
      <x:c r="A4918" s="0" t="s">
        <x:v>2</x:v>
      </x:c>
      <x:c r="B4918" s="0" t="s">
        <x:v>4</x:v>
      </x:c>
      <x:c r="C4918" s="0" t="s">
        <x:v>139</x:v>
      </x:c>
      <x:c r="D4918" s="0" t="s">
        <x:v>139</x:v>
      </x:c>
      <x:c r="E4918" s="0" t="s">
        <x:v>102</x:v>
      </x:c>
      <x:c r="F4918" s="0" t="s">
        <x:v>124</x:v>
      </x:c>
      <x:c r="G4918" s="0" t="s">
        <x:v>49</x:v>
      </x:c>
      <x:c r="H4918" s="0" t="s">
        <x:v>116</x:v>
      </x:c>
      <x:c r="I4918" s="0" t="s">
        <x:v>53</x:v>
      </x:c>
      <x:c r="J4918" s="0">
        <x:v>366</x:v>
      </x:c>
    </x:row>
    <x:row r="4919" spans="1:10">
      <x:c r="A4919" s="0" t="s">
        <x:v>2</x:v>
      </x:c>
      <x:c r="B4919" s="0" t="s">
        <x:v>4</x:v>
      </x:c>
      <x:c r="C4919" s="0" t="s">
        <x:v>139</x:v>
      </x:c>
      <x:c r="D4919" s="0" t="s">
        <x:v>139</x:v>
      </x:c>
      <x:c r="E4919" s="0" t="s">
        <x:v>104</x:v>
      </x:c>
      <x:c r="F4919" s="0" t="s">
        <x:v>125</x:v>
      </x:c>
      <x:c r="G4919" s="0" t="s">
        <x:v>51</x:v>
      </x:c>
      <x:c r="H4919" s="0" t="s">
        <x:v>52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139</x:v>
      </x:c>
      <x:c r="D4920" s="0" t="s">
        <x:v>139</x:v>
      </x:c>
      <x:c r="E4920" s="0" t="s">
        <x:v>104</x:v>
      </x:c>
      <x:c r="F4920" s="0" t="s">
        <x:v>125</x:v>
      </x:c>
      <x:c r="G4920" s="0" t="s">
        <x:v>54</x:v>
      </x:c>
      <x:c r="H4920" s="0" t="s">
        <x:v>55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139</x:v>
      </x:c>
      <x:c r="D4921" s="0" t="s">
        <x:v>139</x:v>
      </x:c>
      <x:c r="E4921" s="0" t="s">
        <x:v>104</x:v>
      </x:c>
      <x:c r="F4921" s="0" t="s">
        <x:v>125</x:v>
      </x:c>
      <x:c r="G4921" s="0" t="s">
        <x:v>56</x:v>
      </x:c>
      <x:c r="H4921" s="0" t="s">
        <x:v>57</x:v>
      </x:c>
      <x:c r="I4921" s="0" t="s">
        <x:v>53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139</x:v>
      </x:c>
      <x:c r="D4922" s="0" t="s">
        <x:v>139</x:v>
      </x:c>
      <x:c r="E4922" s="0" t="s">
        <x:v>104</x:v>
      </x:c>
      <x:c r="F4922" s="0" t="s">
        <x:v>125</x:v>
      </x:c>
      <x:c r="G4922" s="0" t="s">
        <x:v>58</x:v>
      </x:c>
      <x:c r="H4922" s="0" t="s">
        <x:v>59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139</x:v>
      </x:c>
      <x:c r="D4923" s="0" t="s">
        <x:v>139</x:v>
      </x:c>
      <x:c r="E4923" s="0" t="s">
        <x:v>104</x:v>
      </x:c>
      <x:c r="F4923" s="0" t="s">
        <x:v>125</x:v>
      </x:c>
      <x:c r="G4923" s="0" t="s">
        <x:v>60</x:v>
      </x:c>
      <x:c r="H4923" s="0" t="s">
        <x:v>61</x:v>
      </x:c>
      <x:c r="I4923" s="0" t="s">
        <x:v>53</x:v>
      </x:c>
      <x:c r="J4923" s="0">
        <x:v>0</x:v>
      </x:c>
    </x:row>
    <x:row r="4924" spans="1:10">
      <x:c r="A4924" s="0" t="s">
        <x:v>2</x:v>
      </x:c>
      <x:c r="B4924" s="0" t="s">
        <x:v>4</x:v>
      </x:c>
      <x:c r="C4924" s="0" t="s">
        <x:v>139</x:v>
      </x:c>
      <x:c r="D4924" s="0" t="s">
        <x:v>139</x:v>
      </x:c>
      <x:c r="E4924" s="0" t="s">
        <x:v>104</x:v>
      </x:c>
      <x:c r="F4924" s="0" t="s">
        <x:v>125</x:v>
      </x:c>
      <x:c r="G4924" s="0" t="s">
        <x:v>62</x:v>
      </x:c>
      <x:c r="H4924" s="0" t="s">
        <x:v>63</x:v>
      </x:c>
      <x:c r="I4924" s="0" t="s">
        <x:v>53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139</x:v>
      </x:c>
      <x:c r="D4925" s="0" t="s">
        <x:v>139</x:v>
      </x:c>
      <x:c r="E4925" s="0" t="s">
        <x:v>104</x:v>
      </x:c>
      <x:c r="F4925" s="0" t="s">
        <x:v>125</x:v>
      </x:c>
      <x:c r="G4925" s="0" t="s">
        <x:v>64</x:v>
      </x:c>
      <x:c r="H4925" s="0" t="s">
        <x:v>65</x:v>
      </x:c>
      <x:c r="I4925" s="0" t="s">
        <x:v>53</x:v>
      </x:c>
      <x:c r="J4925" s="0">
        <x:v>0</x:v>
      </x:c>
    </x:row>
    <x:row r="4926" spans="1:10">
      <x:c r="A4926" s="0" t="s">
        <x:v>2</x:v>
      </x:c>
      <x:c r="B4926" s="0" t="s">
        <x:v>4</x:v>
      </x:c>
      <x:c r="C4926" s="0" t="s">
        <x:v>139</x:v>
      </x:c>
      <x:c r="D4926" s="0" t="s">
        <x:v>139</x:v>
      </x:c>
      <x:c r="E4926" s="0" t="s">
        <x:v>104</x:v>
      </x:c>
      <x:c r="F4926" s="0" t="s">
        <x:v>125</x:v>
      </x:c>
      <x:c r="G4926" s="0" t="s">
        <x:v>66</x:v>
      </x:c>
      <x:c r="H4926" s="0" t="s">
        <x:v>67</x:v>
      </x:c>
      <x:c r="I4926" s="0" t="s">
        <x:v>53</x:v>
      </x:c>
      <x:c r="J4926" s="0">
        <x:v>0</x:v>
      </x:c>
    </x:row>
    <x:row r="4927" spans="1:10">
      <x:c r="A4927" s="0" t="s">
        <x:v>2</x:v>
      </x:c>
      <x:c r="B4927" s="0" t="s">
        <x:v>4</x:v>
      </x:c>
      <x:c r="C4927" s="0" t="s">
        <x:v>139</x:v>
      </x:c>
      <x:c r="D4927" s="0" t="s">
        <x:v>139</x:v>
      </x:c>
      <x:c r="E4927" s="0" t="s">
        <x:v>104</x:v>
      </x:c>
      <x:c r="F4927" s="0" t="s">
        <x:v>125</x:v>
      </x:c>
      <x:c r="G4927" s="0" t="s">
        <x:v>68</x:v>
      </x:c>
      <x:c r="H4927" s="0" t="s">
        <x:v>69</x:v>
      </x:c>
      <x:c r="I4927" s="0" t="s">
        <x:v>53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139</x:v>
      </x:c>
      <x:c r="D4928" s="0" t="s">
        <x:v>139</x:v>
      </x:c>
      <x:c r="E4928" s="0" t="s">
        <x:v>104</x:v>
      </x:c>
      <x:c r="F4928" s="0" t="s">
        <x:v>125</x:v>
      </x:c>
      <x:c r="G4928" s="0" t="s">
        <x:v>70</x:v>
      </x:c>
      <x:c r="H4928" s="0" t="s">
        <x:v>71</x:v>
      </x:c>
      <x:c r="I4928" s="0" t="s">
        <x:v>53</x:v>
      </x:c>
      <x:c r="J4928" s="0">
        <x:v>90</x:v>
      </x:c>
    </x:row>
    <x:row r="4929" spans="1:10">
      <x:c r="A4929" s="0" t="s">
        <x:v>2</x:v>
      </x:c>
      <x:c r="B4929" s="0" t="s">
        <x:v>4</x:v>
      </x:c>
      <x:c r="C4929" s="0" t="s">
        <x:v>139</x:v>
      </x:c>
      <x:c r="D4929" s="0" t="s">
        <x:v>139</x:v>
      </x:c>
      <x:c r="E4929" s="0" t="s">
        <x:v>104</x:v>
      </x:c>
      <x:c r="F4929" s="0" t="s">
        <x:v>125</x:v>
      </x:c>
      <x:c r="G4929" s="0" t="s">
        <x:v>72</x:v>
      </x:c>
      <x:c r="H4929" s="0" t="s">
        <x:v>73</x:v>
      </x:c>
      <x:c r="I4929" s="0" t="s">
        <x:v>53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139</x:v>
      </x:c>
      <x:c r="D4930" s="0" t="s">
        <x:v>139</x:v>
      </x:c>
      <x:c r="E4930" s="0" t="s">
        <x:v>104</x:v>
      </x:c>
      <x:c r="F4930" s="0" t="s">
        <x:v>125</x:v>
      </x:c>
      <x:c r="G4930" s="0" t="s">
        <x:v>74</x:v>
      </x:c>
      <x:c r="H4930" s="0" t="s">
        <x:v>75</x:v>
      </x:c>
      <x:c r="I4930" s="0" t="s">
        <x:v>53</x:v>
      </x:c>
      <x:c r="J4930" s="0">
        <x:v>48</x:v>
      </x:c>
    </x:row>
    <x:row r="4931" spans="1:10">
      <x:c r="A4931" s="0" t="s">
        <x:v>2</x:v>
      </x:c>
      <x:c r="B4931" s="0" t="s">
        <x:v>4</x:v>
      </x:c>
      <x:c r="C4931" s="0" t="s">
        <x:v>139</x:v>
      </x:c>
      <x:c r="D4931" s="0" t="s">
        <x:v>139</x:v>
      </x:c>
      <x:c r="E4931" s="0" t="s">
        <x:v>104</x:v>
      </x:c>
      <x:c r="F4931" s="0" t="s">
        <x:v>125</x:v>
      </x:c>
      <x:c r="G4931" s="0" t="s">
        <x:v>76</x:v>
      </x:c>
      <x:c r="H4931" s="0" t="s">
        <x:v>77</x:v>
      </x:c>
      <x:c r="I4931" s="0" t="s">
        <x:v>53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139</x:v>
      </x:c>
      <x:c r="D4932" s="0" t="s">
        <x:v>139</x:v>
      </x:c>
      <x:c r="E4932" s="0" t="s">
        <x:v>104</x:v>
      </x:c>
      <x:c r="F4932" s="0" t="s">
        <x:v>125</x:v>
      </x:c>
      <x:c r="G4932" s="0" t="s">
        <x:v>78</x:v>
      </x:c>
      <x:c r="H4932" s="0" t="s">
        <x:v>79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139</x:v>
      </x:c>
      <x:c r="D4933" s="0" t="s">
        <x:v>139</x:v>
      </x:c>
      <x:c r="E4933" s="0" t="s">
        <x:v>104</x:v>
      </x:c>
      <x:c r="F4933" s="0" t="s">
        <x:v>125</x:v>
      </x:c>
      <x:c r="G4933" s="0" t="s">
        <x:v>80</x:v>
      </x:c>
      <x:c r="H4933" s="0" t="s">
        <x:v>81</x:v>
      </x:c>
      <x:c r="I4933" s="0" t="s">
        <x:v>53</x:v>
      </x:c>
      <x:c r="J4933" s="0">
        <x:v>180</x:v>
      </x:c>
    </x:row>
    <x:row r="4934" spans="1:10">
      <x:c r="A4934" s="0" t="s">
        <x:v>2</x:v>
      </x:c>
      <x:c r="B4934" s="0" t="s">
        <x:v>4</x:v>
      </x:c>
      <x:c r="C4934" s="0" t="s">
        <x:v>139</x:v>
      </x:c>
      <x:c r="D4934" s="0" t="s">
        <x:v>139</x:v>
      </x:c>
      <x:c r="E4934" s="0" t="s">
        <x:v>104</x:v>
      </x:c>
      <x:c r="F4934" s="0" t="s">
        <x:v>125</x:v>
      </x:c>
      <x:c r="G4934" s="0" t="s">
        <x:v>82</x:v>
      </x:c>
      <x:c r="H4934" s="0" t="s">
        <x:v>83</x:v>
      </x:c>
      <x:c r="I4934" s="0" t="s">
        <x:v>53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139</x:v>
      </x:c>
      <x:c r="D4935" s="0" t="s">
        <x:v>139</x:v>
      </x:c>
      <x:c r="E4935" s="0" t="s">
        <x:v>104</x:v>
      </x:c>
      <x:c r="F4935" s="0" t="s">
        <x:v>125</x:v>
      </x:c>
      <x:c r="G4935" s="0" t="s">
        <x:v>84</x:v>
      </x:c>
      <x:c r="H4935" s="0" t="s">
        <x:v>85</x:v>
      </x:c>
      <x:c r="I4935" s="0" t="s">
        <x:v>53</x:v>
      </x:c>
      <x:c r="J4935" s="0">
        <x:v>0</x:v>
      </x:c>
    </x:row>
    <x:row r="4936" spans="1:10">
      <x:c r="A4936" s="0" t="s">
        <x:v>2</x:v>
      </x:c>
      <x:c r="B4936" s="0" t="s">
        <x:v>4</x:v>
      </x:c>
      <x:c r="C4936" s="0" t="s">
        <x:v>139</x:v>
      </x:c>
      <x:c r="D4936" s="0" t="s">
        <x:v>139</x:v>
      </x:c>
      <x:c r="E4936" s="0" t="s">
        <x:v>104</x:v>
      </x:c>
      <x:c r="F4936" s="0" t="s">
        <x:v>125</x:v>
      </x:c>
      <x:c r="G4936" s="0" t="s">
        <x:v>86</x:v>
      </x:c>
      <x:c r="H4936" s="0" t="s">
        <x:v>87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139</x:v>
      </x:c>
      <x:c r="D4937" s="0" t="s">
        <x:v>139</x:v>
      </x:c>
      <x:c r="E4937" s="0" t="s">
        <x:v>104</x:v>
      </x:c>
      <x:c r="F4937" s="0" t="s">
        <x:v>125</x:v>
      </x:c>
      <x:c r="G4937" s="0" t="s">
        <x:v>88</x:v>
      </x:c>
      <x:c r="H4937" s="0" t="s">
        <x:v>89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139</x:v>
      </x:c>
      <x:c r="D4938" s="0" t="s">
        <x:v>139</x:v>
      </x:c>
      <x:c r="E4938" s="0" t="s">
        <x:v>104</x:v>
      </x:c>
      <x:c r="F4938" s="0" t="s">
        <x:v>125</x:v>
      </x:c>
      <x:c r="G4938" s="0" t="s">
        <x:v>90</x:v>
      </x:c>
      <x:c r="H4938" s="0" t="s">
        <x:v>91</x:v>
      </x:c>
      <x:c r="I4938" s="0" t="s">
        <x:v>53</x:v>
      </x:c>
      <x:c r="J4938" s="0">
        <x:v>0</x:v>
      </x:c>
    </x:row>
    <x:row r="4939" spans="1:10">
      <x:c r="A4939" s="0" t="s">
        <x:v>2</x:v>
      </x:c>
      <x:c r="B4939" s="0" t="s">
        <x:v>4</x:v>
      </x:c>
      <x:c r="C4939" s="0" t="s">
        <x:v>139</x:v>
      </x:c>
      <x:c r="D4939" s="0" t="s">
        <x:v>139</x:v>
      </x:c>
      <x:c r="E4939" s="0" t="s">
        <x:v>104</x:v>
      </x:c>
      <x:c r="F4939" s="0" t="s">
        <x:v>125</x:v>
      </x:c>
      <x:c r="G4939" s="0" t="s">
        <x:v>92</x:v>
      </x:c>
      <x:c r="H4939" s="0" t="s">
        <x:v>93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139</x:v>
      </x:c>
      <x:c r="D4940" s="0" t="s">
        <x:v>139</x:v>
      </x:c>
      <x:c r="E4940" s="0" t="s">
        <x:v>104</x:v>
      </x:c>
      <x:c r="F4940" s="0" t="s">
        <x:v>125</x:v>
      </x:c>
      <x:c r="G4940" s="0" t="s">
        <x:v>94</x:v>
      </x:c>
      <x:c r="H4940" s="0" t="s">
        <x:v>95</x:v>
      </x:c>
      <x:c r="I4940" s="0" t="s">
        <x:v>53</x:v>
      </x:c>
      <x:c r="J4940" s="0">
        <x:v>27</x:v>
      </x:c>
    </x:row>
    <x:row r="4941" spans="1:10">
      <x:c r="A4941" s="0" t="s">
        <x:v>2</x:v>
      </x:c>
      <x:c r="B4941" s="0" t="s">
        <x:v>4</x:v>
      </x:c>
      <x:c r="C4941" s="0" t="s">
        <x:v>139</x:v>
      </x:c>
      <x:c r="D4941" s="0" t="s">
        <x:v>139</x:v>
      </x:c>
      <x:c r="E4941" s="0" t="s">
        <x:v>104</x:v>
      </x:c>
      <x:c r="F4941" s="0" t="s">
        <x:v>125</x:v>
      </x:c>
      <x:c r="G4941" s="0" t="s">
        <x:v>96</x:v>
      </x:c>
      <x:c r="H4941" s="0" t="s">
        <x:v>97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139</x:v>
      </x:c>
      <x:c r="D4942" s="0" t="s">
        <x:v>139</x:v>
      </x:c>
      <x:c r="E4942" s="0" t="s">
        <x:v>104</x:v>
      </x:c>
      <x:c r="F4942" s="0" t="s">
        <x:v>125</x:v>
      </x:c>
      <x:c r="G4942" s="0" t="s">
        <x:v>98</x:v>
      </x:c>
      <x:c r="H4942" s="0" t="s">
        <x:v>99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139</x:v>
      </x:c>
      <x:c r="D4943" s="0" t="s">
        <x:v>139</x:v>
      </x:c>
      <x:c r="E4943" s="0" t="s">
        <x:v>104</x:v>
      </x:c>
      <x:c r="F4943" s="0" t="s">
        <x:v>125</x:v>
      </x:c>
      <x:c r="G4943" s="0" t="s">
        <x:v>100</x:v>
      </x:c>
      <x:c r="H4943" s="0" t="s">
        <x:v>101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139</x:v>
      </x:c>
      <x:c r="D4944" s="0" t="s">
        <x:v>139</x:v>
      </x:c>
      <x:c r="E4944" s="0" t="s">
        <x:v>104</x:v>
      </x:c>
      <x:c r="F4944" s="0" t="s">
        <x:v>125</x:v>
      </x:c>
      <x:c r="G4944" s="0" t="s">
        <x:v>102</x:v>
      </x:c>
      <x:c r="H4944" s="0" t="s">
        <x:v>103</x:v>
      </x:c>
      <x:c r="I4944" s="0" t="s">
        <x:v>53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139</x:v>
      </x:c>
      <x:c r="D4945" s="0" t="s">
        <x:v>139</x:v>
      </x:c>
      <x:c r="E4945" s="0" t="s">
        <x:v>104</x:v>
      </x:c>
      <x:c r="F4945" s="0" t="s">
        <x:v>125</x:v>
      </x:c>
      <x:c r="G4945" s="0" t="s">
        <x:v>104</x:v>
      </x:c>
      <x:c r="H4945" s="0" t="s">
        <x:v>105</x:v>
      </x:c>
      <x:c r="I4945" s="0" t="s">
        <x:v>53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139</x:v>
      </x:c>
      <x:c r="D4946" s="0" t="s">
        <x:v>139</x:v>
      </x:c>
      <x:c r="E4946" s="0" t="s">
        <x:v>104</x:v>
      </x:c>
      <x:c r="F4946" s="0" t="s">
        <x:v>125</x:v>
      </x:c>
      <x:c r="G4946" s="0" t="s">
        <x:v>106</x:v>
      </x:c>
      <x:c r="H4946" s="0" t="s">
        <x:v>107</x:v>
      </x:c>
      <x:c r="I4946" s="0" t="s">
        <x:v>53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139</x:v>
      </x:c>
      <x:c r="D4947" s="0" t="s">
        <x:v>139</x:v>
      </x:c>
      <x:c r="E4947" s="0" t="s">
        <x:v>104</x:v>
      </x:c>
      <x:c r="F4947" s="0" t="s">
        <x:v>125</x:v>
      </x:c>
      <x:c r="G4947" s="0" t="s">
        <x:v>108</x:v>
      </x:c>
      <x:c r="H4947" s="0" t="s">
        <x:v>109</x:v>
      </x:c>
      <x:c r="I4947" s="0" t="s">
        <x:v>53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139</x:v>
      </x:c>
      <x:c r="D4948" s="0" t="s">
        <x:v>139</x:v>
      </x:c>
      <x:c r="E4948" s="0" t="s">
        <x:v>104</x:v>
      </x:c>
      <x:c r="F4948" s="0" t="s">
        <x:v>125</x:v>
      </x:c>
      <x:c r="G4948" s="0" t="s">
        <x:v>110</x:v>
      </x:c>
      <x:c r="H4948" s="0" t="s">
        <x:v>111</x:v>
      </x:c>
      <x:c r="I4948" s="0" t="s">
        <x:v>53</x:v>
      </x:c>
      <x:c r="J4948" s="0">
        <x:v>219</x:v>
      </x:c>
    </x:row>
    <x:row r="4949" spans="1:10">
      <x:c r="A4949" s="0" t="s">
        <x:v>2</x:v>
      </x:c>
      <x:c r="B4949" s="0" t="s">
        <x:v>4</x:v>
      </x:c>
      <x:c r="C4949" s="0" t="s">
        <x:v>139</x:v>
      </x:c>
      <x:c r="D4949" s="0" t="s">
        <x:v>139</x:v>
      </x:c>
      <x:c r="E4949" s="0" t="s">
        <x:v>104</x:v>
      </x:c>
      <x:c r="F4949" s="0" t="s">
        <x:v>125</x:v>
      </x:c>
      <x:c r="G4949" s="0" t="s">
        <x:v>112</x:v>
      </x:c>
      <x:c r="H4949" s="0" t="s">
        <x:v>113</x:v>
      </x:c>
      <x:c r="I4949" s="0" t="s">
        <x:v>53</x:v>
      </x:c>
      <x:c r="J4949" s="0">
        <x:v>3</x:v>
      </x:c>
    </x:row>
    <x:row r="4950" spans="1:10">
      <x:c r="A4950" s="0" t="s">
        <x:v>2</x:v>
      </x:c>
      <x:c r="B4950" s="0" t="s">
        <x:v>4</x:v>
      </x:c>
      <x:c r="C4950" s="0" t="s">
        <x:v>139</x:v>
      </x:c>
      <x:c r="D4950" s="0" t="s">
        <x:v>139</x:v>
      </x:c>
      <x:c r="E4950" s="0" t="s">
        <x:v>104</x:v>
      </x:c>
      <x:c r="F4950" s="0" t="s">
        <x:v>125</x:v>
      </x:c>
      <x:c r="G4950" s="0" t="s">
        <x:v>114</x:v>
      </x:c>
      <x:c r="H4950" s="0" t="s">
        <x:v>115</x:v>
      </x:c>
      <x:c r="I4950" s="0" t="s">
        <x:v>53</x:v>
      </x:c>
      <x:c r="J4950" s="0">
        <x:v>78</x:v>
      </x:c>
    </x:row>
    <x:row r="4951" spans="1:10">
      <x:c r="A4951" s="0" t="s">
        <x:v>2</x:v>
      </x:c>
      <x:c r="B4951" s="0" t="s">
        <x:v>4</x:v>
      </x:c>
      <x:c r="C4951" s="0" t="s">
        <x:v>139</x:v>
      </x:c>
      <x:c r="D4951" s="0" t="s">
        <x:v>139</x:v>
      </x:c>
      <x:c r="E4951" s="0" t="s">
        <x:v>104</x:v>
      </x:c>
      <x:c r="F4951" s="0" t="s">
        <x:v>125</x:v>
      </x:c>
      <x:c r="G4951" s="0" t="s">
        <x:v>49</x:v>
      </x:c>
      <x:c r="H4951" s="0" t="s">
        <x:v>116</x:v>
      </x:c>
      <x:c r="I4951" s="0" t="s">
        <x:v>53</x:v>
      </x:c>
      <x:c r="J4951" s="0">
        <x:v>645</x:v>
      </x:c>
    </x:row>
    <x:row r="4952" spans="1:10">
      <x:c r="A4952" s="0" t="s">
        <x:v>2</x:v>
      </x:c>
      <x:c r="B4952" s="0" t="s">
        <x:v>4</x:v>
      </x:c>
      <x:c r="C4952" s="0" t="s">
        <x:v>140</x:v>
      </x:c>
      <x:c r="D4952" s="0" t="s">
        <x:v>140</x:v>
      </x:c>
      <x:c r="E4952" s="0" t="s">
        <x:v>49</x:v>
      </x:c>
      <x:c r="F4952" s="0" t="s">
        <x:v>50</x:v>
      </x:c>
      <x:c r="G4952" s="0" t="s">
        <x:v>51</x:v>
      </x:c>
      <x:c r="H4952" s="0" t="s">
        <x:v>52</x:v>
      </x:c>
      <x:c r="I4952" s="0" t="s">
        <x:v>53</x:v>
      </x:c>
      <x:c r="J4952" s="0">
        <x:v>1994</x:v>
      </x:c>
    </x:row>
    <x:row r="4953" spans="1:10">
      <x:c r="A4953" s="0" t="s">
        <x:v>2</x:v>
      </x:c>
      <x:c r="B4953" s="0" t="s">
        <x:v>4</x:v>
      </x:c>
      <x:c r="C4953" s="0" t="s">
        <x:v>140</x:v>
      </x:c>
      <x:c r="D4953" s="0" t="s">
        <x:v>140</x:v>
      </x:c>
      <x:c r="E4953" s="0" t="s">
        <x:v>49</x:v>
      </x:c>
      <x:c r="F4953" s="0" t="s">
        <x:v>50</x:v>
      </x:c>
      <x:c r="G4953" s="0" t="s">
        <x:v>54</x:v>
      </x:c>
      <x:c r="H4953" s="0" t="s">
        <x:v>55</x:v>
      </x:c>
      <x:c r="I4953" s="0" t="s">
        <x:v>53</x:v>
      </x:c>
      <x:c r="J4953" s="0">
        <x:v>139</x:v>
      </x:c>
    </x:row>
    <x:row r="4954" spans="1:10">
      <x:c r="A4954" s="0" t="s">
        <x:v>2</x:v>
      </x:c>
      <x:c r="B4954" s="0" t="s">
        <x:v>4</x:v>
      </x:c>
      <x:c r="C4954" s="0" t="s">
        <x:v>140</x:v>
      </x:c>
      <x:c r="D4954" s="0" t="s">
        <x:v>140</x:v>
      </x:c>
      <x:c r="E4954" s="0" t="s">
        <x:v>49</x:v>
      </x:c>
      <x:c r="F4954" s="0" t="s">
        <x:v>50</x:v>
      </x:c>
      <x:c r="G4954" s="0" t="s">
        <x:v>56</x:v>
      </x:c>
      <x:c r="H4954" s="0" t="s">
        <x:v>57</x:v>
      </x:c>
      <x:c r="I4954" s="0" t="s">
        <x:v>53</x:v>
      </x:c>
      <x:c r="J4954" s="0">
        <x:v>1430</x:v>
      </x:c>
    </x:row>
    <x:row r="4955" spans="1:10">
      <x:c r="A4955" s="0" t="s">
        <x:v>2</x:v>
      </x:c>
      <x:c r="B4955" s="0" t="s">
        <x:v>4</x:v>
      </x:c>
      <x:c r="C4955" s="0" t="s">
        <x:v>140</x:v>
      </x:c>
      <x:c r="D4955" s="0" t="s">
        <x:v>140</x:v>
      </x:c>
      <x:c r="E4955" s="0" t="s">
        <x:v>49</x:v>
      </x:c>
      <x:c r="F4955" s="0" t="s">
        <x:v>50</x:v>
      </x:c>
      <x:c r="G4955" s="0" t="s">
        <x:v>58</x:v>
      </x:c>
      <x:c r="H4955" s="0" t="s">
        <x:v>59</x:v>
      </x:c>
      <x:c r="I4955" s="0" t="s">
        <x:v>53</x:v>
      </x:c>
      <x:c r="J4955" s="0">
        <x:v>611</x:v>
      </x:c>
    </x:row>
    <x:row r="4956" spans="1:10">
      <x:c r="A4956" s="0" t="s">
        <x:v>2</x:v>
      </x:c>
      <x:c r="B4956" s="0" t="s">
        <x:v>4</x:v>
      </x:c>
      <x:c r="C4956" s="0" t="s">
        <x:v>140</x:v>
      </x:c>
      <x:c r="D4956" s="0" t="s">
        <x:v>140</x:v>
      </x:c>
      <x:c r="E4956" s="0" t="s">
        <x:v>49</x:v>
      </x:c>
      <x:c r="F4956" s="0" t="s">
        <x:v>50</x:v>
      </x:c>
      <x:c r="G4956" s="0" t="s">
        <x:v>60</x:v>
      </x:c>
      <x:c r="H4956" s="0" t="s">
        <x:v>61</x:v>
      </x:c>
      <x:c r="I4956" s="0" t="s">
        <x:v>53</x:v>
      </x:c>
      <x:c r="J4956" s="0">
        <x:v>747</x:v>
      </x:c>
    </x:row>
    <x:row r="4957" spans="1:10">
      <x:c r="A4957" s="0" t="s">
        <x:v>2</x:v>
      </x:c>
      <x:c r="B4957" s="0" t="s">
        <x:v>4</x:v>
      </x:c>
      <x:c r="C4957" s="0" t="s">
        <x:v>140</x:v>
      </x:c>
      <x:c r="D4957" s="0" t="s">
        <x:v>140</x:v>
      </x:c>
      <x:c r="E4957" s="0" t="s">
        <x:v>49</x:v>
      </x:c>
      <x:c r="F4957" s="0" t="s">
        <x:v>50</x:v>
      </x:c>
      <x:c r="G4957" s="0" t="s">
        <x:v>62</x:v>
      </x:c>
      <x:c r="H4957" s="0" t="s">
        <x:v>63</x:v>
      </x:c>
      <x:c r="I4957" s="0" t="s">
        <x:v>53</x:v>
      </x:c>
      <x:c r="J4957" s="0">
        <x:v>8</x:v>
      </x:c>
    </x:row>
    <x:row r="4958" spans="1:10">
      <x:c r="A4958" s="0" t="s">
        <x:v>2</x:v>
      </x:c>
      <x:c r="B4958" s="0" t="s">
        <x:v>4</x:v>
      </x:c>
      <x:c r="C4958" s="0" t="s">
        <x:v>140</x:v>
      </x:c>
      <x:c r="D4958" s="0" t="s">
        <x:v>140</x:v>
      </x:c>
      <x:c r="E4958" s="0" t="s">
        <x:v>49</x:v>
      </x:c>
      <x:c r="F4958" s="0" t="s">
        <x:v>50</x:v>
      </x:c>
      <x:c r="G4958" s="0" t="s">
        <x:v>64</x:v>
      </x:c>
      <x:c r="H4958" s="0" t="s">
        <x:v>65</x:v>
      </x:c>
      <x:c r="I4958" s="0" t="s">
        <x:v>53</x:v>
      </x:c>
      <x:c r="J4958" s="0">
        <x:v>93</x:v>
      </x:c>
    </x:row>
    <x:row r="4959" spans="1:10">
      <x:c r="A4959" s="0" t="s">
        <x:v>2</x:v>
      </x:c>
      <x:c r="B4959" s="0" t="s">
        <x:v>4</x:v>
      </x:c>
      <x:c r="C4959" s="0" t="s">
        <x:v>140</x:v>
      </x:c>
      <x:c r="D4959" s="0" t="s">
        <x:v>140</x:v>
      </x:c>
      <x:c r="E4959" s="0" t="s">
        <x:v>49</x:v>
      </x:c>
      <x:c r="F4959" s="0" t="s">
        <x:v>50</x:v>
      </x:c>
      <x:c r="G4959" s="0" t="s">
        <x:v>66</x:v>
      </x:c>
      <x:c r="H4959" s="0" t="s">
        <x:v>67</x:v>
      </x:c>
      <x:c r="I4959" s="0" t="s">
        <x:v>53</x:v>
      </x:c>
      <x:c r="J4959" s="0">
        <x:v>772</x:v>
      </x:c>
    </x:row>
    <x:row r="4960" spans="1:10">
      <x:c r="A4960" s="0" t="s">
        <x:v>2</x:v>
      </x:c>
      <x:c r="B4960" s="0" t="s">
        <x:v>4</x:v>
      </x:c>
      <x:c r="C4960" s="0" t="s">
        <x:v>140</x:v>
      </x:c>
      <x:c r="D4960" s="0" t="s">
        <x:v>140</x:v>
      </x:c>
      <x:c r="E4960" s="0" t="s">
        <x:v>49</x:v>
      </x:c>
      <x:c r="F4960" s="0" t="s">
        <x:v>50</x:v>
      </x:c>
      <x:c r="G4960" s="0" t="s">
        <x:v>68</x:v>
      </x:c>
      <x:c r="H4960" s="0" t="s">
        <x:v>69</x:v>
      </x:c>
      <x:c r="I4960" s="0" t="s">
        <x:v>53</x:v>
      </x:c>
      <x:c r="J4960" s="0">
        <x:v>8182</x:v>
      </x:c>
    </x:row>
    <x:row r="4961" spans="1:10">
      <x:c r="A4961" s="0" t="s">
        <x:v>2</x:v>
      </x:c>
      <x:c r="B4961" s="0" t="s">
        <x:v>4</x:v>
      </x:c>
      <x:c r="C4961" s="0" t="s">
        <x:v>140</x:v>
      </x:c>
      <x:c r="D4961" s="0" t="s">
        <x:v>140</x:v>
      </x:c>
      <x:c r="E4961" s="0" t="s">
        <x:v>49</x:v>
      </x:c>
      <x:c r="F4961" s="0" t="s">
        <x:v>50</x:v>
      </x:c>
      <x:c r="G4961" s="0" t="s">
        <x:v>70</x:v>
      </x:c>
      <x:c r="H4961" s="0" t="s">
        <x:v>71</x:v>
      </x:c>
      <x:c r="I4961" s="0" t="s">
        <x:v>53</x:v>
      </x:c>
      <x:c r="J4961" s="0">
        <x:v>99</x:v>
      </x:c>
    </x:row>
    <x:row r="4962" spans="1:10">
      <x:c r="A4962" s="0" t="s">
        <x:v>2</x:v>
      </x:c>
      <x:c r="B4962" s="0" t="s">
        <x:v>4</x:v>
      </x:c>
      <x:c r="C4962" s="0" t="s">
        <x:v>140</x:v>
      </x:c>
      <x:c r="D4962" s="0" t="s">
        <x:v>140</x:v>
      </x:c>
      <x:c r="E4962" s="0" t="s">
        <x:v>49</x:v>
      </x:c>
      <x:c r="F4962" s="0" t="s">
        <x:v>50</x:v>
      </x:c>
      <x:c r="G4962" s="0" t="s">
        <x:v>72</x:v>
      </x:c>
      <x:c r="H4962" s="0" t="s">
        <x:v>73</x:v>
      </x:c>
      <x:c r="I4962" s="0" t="s">
        <x:v>53</x:v>
      </x:c>
      <x:c r="J4962" s="0">
        <x:v>14</x:v>
      </x:c>
    </x:row>
    <x:row r="4963" spans="1:10">
      <x:c r="A4963" s="0" t="s">
        <x:v>2</x:v>
      </x:c>
      <x:c r="B4963" s="0" t="s">
        <x:v>4</x:v>
      </x:c>
      <x:c r="C4963" s="0" t="s">
        <x:v>140</x:v>
      </x:c>
      <x:c r="D4963" s="0" t="s">
        <x:v>140</x:v>
      </x:c>
      <x:c r="E4963" s="0" t="s">
        <x:v>49</x:v>
      </x:c>
      <x:c r="F4963" s="0" t="s">
        <x:v>50</x:v>
      </x:c>
      <x:c r="G4963" s="0" t="s">
        <x:v>74</x:v>
      </x:c>
      <x:c r="H4963" s="0" t="s">
        <x:v>75</x:v>
      </x:c>
      <x:c r="I4963" s="0" t="s">
        <x:v>53</x:v>
      </x:c>
      <x:c r="J4963" s="0">
        <x:v>25</x:v>
      </x:c>
    </x:row>
    <x:row r="4964" spans="1:10">
      <x:c r="A4964" s="0" t="s">
        <x:v>2</x:v>
      </x:c>
      <x:c r="B4964" s="0" t="s">
        <x:v>4</x:v>
      </x:c>
      <x:c r="C4964" s="0" t="s">
        <x:v>140</x:v>
      </x:c>
      <x:c r="D4964" s="0" t="s">
        <x:v>140</x:v>
      </x:c>
      <x:c r="E4964" s="0" t="s">
        <x:v>49</x:v>
      </x:c>
      <x:c r="F4964" s="0" t="s">
        <x:v>50</x:v>
      </x:c>
      <x:c r="G4964" s="0" t="s">
        <x:v>76</x:v>
      </x:c>
      <x:c r="H4964" s="0" t="s">
        <x:v>77</x:v>
      </x:c>
      <x:c r="I4964" s="0" t="s">
        <x:v>53</x:v>
      </x:c>
      <x:c r="J4964" s="0">
        <x:v>36957</x:v>
      </x:c>
    </x:row>
    <x:row r="4965" spans="1:10">
      <x:c r="A4965" s="0" t="s">
        <x:v>2</x:v>
      </x:c>
      <x:c r="B4965" s="0" t="s">
        <x:v>4</x:v>
      </x:c>
      <x:c r="C4965" s="0" t="s">
        <x:v>140</x:v>
      </x:c>
      <x:c r="D4965" s="0" t="s">
        <x:v>140</x:v>
      </x:c>
      <x:c r="E4965" s="0" t="s">
        <x:v>49</x:v>
      </x:c>
      <x:c r="F4965" s="0" t="s">
        <x:v>50</x:v>
      </x:c>
      <x:c r="G4965" s="0" t="s">
        <x:v>78</x:v>
      </x:c>
      <x:c r="H4965" s="0" t="s">
        <x:v>79</x:v>
      </x:c>
      <x:c r="I4965" s="0" t="s">
        <x:v>53</x:v>
      </x:c>
      <x:c r="J4965" s="0">
        <x:v>3907</x:v>
      </x:c>
    </x:row>
    <x:row r="4966" spans="1:10">
      <x:c r="A4966" s="0" t="s">
        <x:v>2</x:v>
      </x:c>
      <x:c r="B4966" s="0" t="s">
        <x:v>4</x:v>
      </x:c>
      <x:c r="C4966" s="0" t="s">
        <x:v>140</x:v>
      </x:c>
      <x:c r="D4966" s="0" t="s">
        <x:v>140</x:v>
      </x:c>
      <x:c r="E4966" s="0" t="s">
        <x:v>49</x:v>
      </x:c>
      <x:c r="F4966" s="0" t="s">
        <x:v>50</x:v>
      </x:c>
      <x:c r="G4966" s="0" t="s">
        <x:v>80</x:v>
      </x:c>
      <x:c r="H4966" s="0" t="s">
        <x:v>81</x:v>
      </x:c>
      <x:c r="I4966" s="0" t="s">
        <x:v>53</x:v>
      </x:c>
      <x:c r="J4966" s="0">
        <x:v>172</x:v>
      </x:c>
    </x:row>
    <x:row r="4967" spans="1:10">
      <x:c r="A4967" s="0" t="s">
        <x:v>2</x:v>
      </x:c>
      <x:c r="B4967" s="0" t="s">
        <x:v>4</x:v>
      </x:c>
      <x:c r="C4967" s="0" t="s">
        <x:v>140</x:v>
      </x:c>
      <x:c r="D4967" s="0" t="s">
        <x:v>140</x:v>
      </x:c>
      <x:c r="E4967" s="0" t="s">
        <x:v>49</x:v>
      </x:c>
      <x:c r="F4967" s="0" t="s">
        <x:v>50</x:v>
      </x:c>
      <x:c r="G4967" s="0" t="s">
        <x:v>82</x:v>
      </x:c>
      <x:c r="H4967" s="0" t="s">
        <x:v>83</x:v>
      </x:c>
      <x:c r="I4967" s="0" t="s">
        <x:v>53</x:v>
      </x:c>
      <x:c r="J4967" s="0">
        <x:v>30368</x:v>
      </x:c>
    </x:row>
    <x:row r="4968" spans="1:10">
      <x:c r="A4968" s="0" t="s">
        <x:v>2</x:v>
      </x:c>
      <x:c r="B4968" s="0" t="s">
        <x:v>4</x:v>
      </x:c>
      <x:c r="C4968" s="0" t="s">
        <x:v>140</x:v>
      </x:c>
      <x:c r="D4968" s="0" t="s">
        <x:v>140</x:v>
      </x:c>
      <x:c r="E4968" s="0" t="s">
        <x:v>49</x:v>
      </x:c>
      <x:c r="F4968" s="0" t="s">
        <x:v>50</x:v>
      </x:c>
      <x:c r="G4968" s="0" t="s">
        <x:v>84</x:v>
      </x:c>
      <x:c r="H4968" s="0" t="s">
        <x:v>85</x:v>
      </x:c>
      <x:c r="I4968" s="0" t="s">
        <x:v>53</x:v>
      </x:c>
      <x:c r="J4968" s="0">
        <x:v>61</x:v>
      </x:c>
    </x:row>
    <x:row r="4969" spans="1:10">
      <x:c r="A4969" s="0" t="s">
        <x:v>2</x:v>
      </x:c>
      <x:c r="B4969" s="0" t="s">
        <x:v>4</x:v>
      </x:c>
      <x:c r="C4969" s="0" t="s">
        <x:v>140</x:v>
      </x:c>
      <x:c r="D4969" s="0" t="s">
        <x:v>140</x:v>
      </x:c>
      <x:c r="E4969" s="0" t="s">
        <x:v>49</x:v>
      </x:c>
      <x:c r="F4969" s="0" t="s">
        <x:v>50</x:v>
      </x:c>
      <x:c r="G4969" s="0" t="s">
        <x:v>86</x:v>
      </x:c>
      <x:c r="H4969" s="0" t="s">
        <x:v>87</x:v>
      </x:c>
      <x:c r="I4969" s="0" t="s">
        <x:v>53</x:v>
      </x:c>
      <x:c r="J4969" s="0">
        <x:v>39</x:v>
      </x:c>
    </x:row>
    <x:row r="4970" spans="1:10">
      <x:c r="A4970" s="0" t="s">
        <x:v>2</x:v>
      </x:c>
      <x:c r="B4970" s="0" t="s">
        <x:v>4</x:v>
      </x:c>
      <x:c r="C4970" s="0" t="s">
        <x:v>140</x:v>
      </x:c>
      <x:c r="D4970" s="0" t="s">
        <x:v>140</x:v>
      </x:c>
      <x:c r="E4970" s="0" t="s">
        <x:v>49</x:v>
      </x:c>
      <x:c r="F4970" s="0" t="s">
        <x:v>50</x:v>
      </x:c>
      <x:c r="G4970" s="0" t="s">
        <x:v>88</x:v>
      </x:c>
      <x:c r="H4970" s="0" t="s">
        <x:v>89</x:v>
      </x:c>
      <x:c r="I4970" s="0" t="s">
        <x:v>53</x:v>
      </x:c>
      <x:c r="J4970" s="0">
        <x:v>311</x:v>
      </x:c>
    </x:row>
    <x:row r="4971" spans="1:10">
      <x:c r="A4971" s="0" t="s">
        <x:v>2</x:v>
      </x:c>
      <x:c r="B4971" s="0" t="s">
        <x:v>4</x:v>
      </x:c>
      <x:c r="C4971" s="0" t="s">
        <x:v>140</x:v>
      </x:c>
      <x:c r="D4971" s="0" t="s">
        <x:v>140</x:v>
      </x:c>
      <x:c r="E4971" s="0" t="s">
        <x:v>49</x:v>
      </x:c>
      <x:c r="F4971" s="0" t="s">
        <x:v>50</x:v>
      </x:c>
      <x:c r="G4971" s="0" t="s">
        <x:v>90</x:v>
      </x:c>
      <x:c r="H4971" s="0" t="s">
        <x:v>91</x:v>
      </x:c>
      <x:c r="I4971" s="0" t="s">
        <x:v>53</x:v>
      </x:c>
      <x:c r="J4971" s="0">
        <x:v>2673</x:v>
      </x:c>
    </x:row>
    <x:row r="4972" spans="1:10">
      <x:c r="A4972" s="0" t="s">
        <x:v>2</x:v>
      </x:c>
      <x:c r="B4972" s="0" t="s">
        <x:v>4</x:v>
      </x:c>
      <x:c r="C4972" s="0" t="s">
        <x:v>140</x:v>
      </x:c>
      <x:c r="D4972" s="0" t="s">
        <x:v>140</x:v>
      </x:c>
      <x:c r="E4972" s="0" t="s">
        <x:v>49</x:v>
      </x:c>
      <x:c r="F4972" s="0" t="s">
        <x:v>50</x:v>
      </x:c>
      <x:c r="G4972" s="0" t="s">
        <x:v>92</x:v>
      </x:c>
      <x:c r="H4972" s="0" t="s">
        <x:v>93</x:v>
      </x:c>
      <x:c r="I4972" s="0" t="s">
        <x:v>53</x:v>
      </x:c>
      <x:c r="J4972" s="0">
        <x:v>1427</x:v>
      </x:c>
    </x:row>
    <x:row r="4973" spans="1:10">
      <x:c r="A4973" s="0" t="s">
        <x:v>2</x:v>
      </x:c>
      <x:c r="B4973" s="0" t="s">
        <x:v>4</x:v>
      </x:c>
      <x:c r="C4973" s="0" t="s">
        <x:v>140</x:v>
      </x:c>
      <x:c r="D4973" s="0" t="s">
        <x:v>140</x:v>
      </x:c>
      <x:c r="E4973" s="0" t="s">
        <x:v>49</x:v>
      </x:c>
      <x:c r="F4973" s="0" t="s">
        <x:v>50</x:v>
      </x:c>
      <x:c r="G4973" s="0" t="s">
        <x:v>94</x:v>
      </x:c>
      <x:c r="H4973" s="0" t="s">
        <x:v>95</x:v>
      </x:c>
      <x:c r="I4973" s="0" t="s">
        <x:v>53</x:v>
      </x:c>
      <x:c r="J4973" s="0">
        <x:v>51</x:v>
      </x:c>
    </x:row>
    <x:row r="4974" spans="1:10">
      <x:c r="A4974" s="0" t="s">
        <x:v>2</x:v>
      </x:c>
      <x:c r="B4974" s="0" t="s">
        <x:v>4</x:v>
      </x:c>
      <x:c r="C4974" s="0" t="s">
        <x:v>140</x:v>
      </x:c>
      <x:c r="D4974" s="0" t="s">
        <x:v>140</x:v>
      </x:c>
      <x:c r="E4974" s="0" t="s">
        <x:v>49</x:v>
      </x:c>
      <x:c r="F4974" s="0" t="s">
        <x:v>50</x:v>
      </x:c>
      <x:c r="G4974" s="0" t="s">
        <x:v>96</x:v>
      </x:c>
      <x:c r="H4974" s="0" t="s">
        <x:v>97</x:v>
      </x:c>
      <x:c r="I4974" s="0" t="s">
        <x:v>53</x:v>
      </x:c>
      <x:c r="J4974" s="0">
        <x:v>110</x:v>
      </x:c>
    </x:row>
    <x:row r="4975" spans="1:10">
      <x:c r="A4975" s="0" t="s">
        <x:v>2</x:v>
      </x:c>
      <x:c r="B4975" s="0" t="s">
        <x:v>4</x:v>
      </x:c>
      <x:c r="C4975" s="0" t="s">
        <x:v>140</x:v>
      </x:c>
      <x:c r="D4975" s="0" t="s">
        <x:v>140</x:v>
      </x:c>
      <x:c r="E4975" s="0" t="s">
        <x:v>49</x:v>
      </x:c>
      <x:c r="F4975" s="0" t="s">
        <x:v>50</x:v>
      </x:c>
      <x:c r="G4975" s="0" t="s">
        <x:v>98</x:v>
      </x:c>
      <x:c r="H4975" s="0" t="s">
        <x:v>99</x:v>
      </x:c>
      <x:c r="I4975" s="0" t="s">
        <x:v>53</x:v>
      </x:c>
      <x:c r="J4975" s="0">
        <x:v>14</x:v>
      </x:c>
    </x:row>
    <x:row r="4976" spans="1:10">
      <x:c r="A4976" s="0" t="s">
        <x:v>2</x:v>
      </x:c>
      <x:c r="B4976" s="0" t="s">
        <x:v>4</x:v>
      </x:c>
      <x:c r="C4976" s="0" t="s">
        <x:v>140</x:v>
      </x:c>
      <x:c r="D4976" s="0" t="s">
        <x:v>140</x:v>
      </x:c>
      <x:c r="E4976" s="0" t="s">
        <x:v>49</x:v>
      </x:c>
      <x:c r="F4976" s="0" t="s">
        <x:v>50</x:v>
      </x:c>
      <x:c r="G4976" s="0" t="s">
        <x:v>100</x:v>
      </x:c>
      <x:c r="H4976" s="0" t="s">
        <x:v>101</x:v>
      </x:c>
      <x:c r="I4976" s="0" t="s">
        <x:v>53</x:v>
      </x:c>
      <x:c r="J4976" s="0">
        <x:v>13758</x:v>
      </x:c>
    </x:row>
    <x:row r="4977" spans="1:10">
      <x:c r="A4977" s="0" t="s">
        <x:v>2</x:v>
      </x:c>
      <x:c r="B4977" s="0" t="s">
        <x:v>4</x:v>
      </x:c>
      <x:c r="C4977" s="0" t="s">
        <x:v>140</x:v>
      </x:c>
      <x:c r="D4977" s="0" t="s">
        <x:v>140</x:v>
      </x:c>
      <x:c r="E4977" s="0" t="s">
        <x:v>49</x:v>
      </x:c>
      <x:c r="F4977" s="0" t="s">
        <x:v>50</x:v>
      </x:c>
      <x:c r="G4977" s="0" t="s">
        <x:v>102</x:v>
      </x:c>
      <x:c r="H4977" s="0" t="s">
        <x:v>103</x:v>
      </x:c>
      <x:c r="I4977" s="0" t="s">
        <x:v>53</x:v>
      </x:c>
      <x:c r="J4977" s="0">
        <x:v>41</x:v>
      </x:c>
    </x:row>
    <x:row r="4978" spans="1:10">
      <x:c r="A4978" s="0" t="s">
        <x:v>2</x:v>
      </x:c>
      <x:c r="B4978" s="0" t="s">
        <x:v>4</x:v>
      </x:c>
      <x:c r="C4978" s="0" t="s">
        <x:v>140</x:v>
      </x:c>
      <x:c r="D4978" s="0" t="s">
        <x:v>140</x:v>
      </x:c>
      <x:c r="E4978" s="0" t="s">
        <x:v>49</x:v>
      </x:c>
      <x:c r="F4978" s="0" t="s">
        <x:v>50</x:v>
      </x:c>
      <x:c r="G4978" s="0" t="s">
        <x:v>104</x:v>
      </x:c>
      <x:c r="H4978" s="0" t="s">
        <x:v>105</x:v>
      </x:c>
      <x:c r="I4978" s="0" t="s">
        <x:v>53</x:v>
      </x:c>
      <x:c r="J4978" s="0">
        <x:v>115</x:v>
      </x:c>
    </x:row>
    <x:row r="4979" spans="1:10">
      <x:c r="A4979" s="0" t="s">
        <x:v>2</x:v>
      </x:c>
      <x:c r="B4979" s="0" t="s">
        <x:v>4</x:v>
      </x:c>
      <x:c r="C4979" s="0" t="s">
        <x:v>140</x:v>
      </x:c>
      <x:c r="D4979" s="0" t="s">
        <x:v>140</x:v>
      </x:c>
      <x:c r="E4979" s="0" t="s">
        <x:v>49</x:v>
      </x:c>
      <x:c r="F4979" s="0" t="s">
        <x:v>50</x:v>
      </x:c>
      <x:c r="G4979" s="0" t="s">
        <x:v>106</x:v>
      </x:c>
      <x:c r="H4979" s="0" t="s">
        <x:v>107</x:v>
      </x:c>
      <x:c r="I4979" s="0" t="s">
        <x:v>53</x:v>
      </x:c>
      <x:c r="J4979" s="0">
        <x:v>258</x:v>
      </x:c>
    </x:row>
    <x:row r="4980" spans="1:10">
      <x:c r="A4980" s="0" t="s">
        <x:v>2</x:v>
      </x:c>
      <x:c r="B4980" s="0" t="s">
        <x:v>4</x:v>
      </x:c>
      <x:c r="C4980" s="0" t="s">
        <x:v>140</x:v>
      </x:c>
      <x:c r="D4980" s="0" t="s">
        <x:v>140</x:v>
      </x:c>
      <x:c r="E4980" s="0" t="s">
        <x:v>49</x:v>
      </x:c>
      <x:c r="F4980" s="0" t="s">
        <x:v>50</x:v>
      </x:c>
      <x:c r="G4980" s="0" t="s">
        <x:v>108</x:v>
      </x:c>
      <x:c r="H4980" s="0" t="s">
        <x:v>109</x:v>
      </x:c>
      <x:c r="I4980" s="0" t="s">
        <x:v>53</x:v>
      </x:c>
      <x:c r="J4980" s="0">
        <x:v>27632</x:v>
      </x:c>
    </x:row>
    <x:row r="4981" spans="1:10">
      <x:c r="A4981" s="0" t="s">
        <x:v>2</x:v>
      </x:c>
      <x:c r="B4981" s="0" t="s">
        <x:v>4</x:v>
      </x:c>
      <x:c r="C4981" s="0" t="s">
        <x:v>140</x:v>
      </x:c>
      <x:c r="D4981" s="0" t="s">
        <x:v>140</x:v>
      </x:c>
      <x:c r="E4981" s="0" t="s">
        <x:v>49</x:v>
      </x:c>
      <x:c r="F4981" s="0" t="s">
        <x:v>50</x:v>
      </x:c>
      <x:c r="G4981" s="0" t="s">
        <x:v>110</x:v>
      </x:c>
      <x:c r="H4981" s="0" t="s">
        <x:v>111</x:v>
      </x:c>
      <x:c r="I4981" s="0" t="s">
        <x:v>53</x:v>
      </x:c>
      <x:c r="J4981" s="0">
        <x:v>273</x:v>
      </x:c>
    </x:row>
    <x:row r="4982" spans="1:10">
      <x:c r="A4982" s="0" t="s">
        <x:v>2</x:v>
      </x:c>
      <x:c r="B4982" s="0" t="s">
        <x:v>4</x:v>
      </x:c>
      <x:c r="C4982" s="0" t="s">
        <x:v>140</x:v>
      </x:c>
      <x:c r="D4982" s="0" t="s">
        <x:v>140</x:v>
      </x:c>
      <x:c r="E4982" s="0" t="s">
        <x:v>49</x:v>
      </x:c>
      <x:c r="F4982" s="0" t="s">
        <x:v>50</x:v>
      </x:c>
      <x:c r="G4982" s="0" t="s">
        <x:v>112</x:v>
      </x:c>
      <x:c r="H4982" s="0" t="s">
        <x:v>113</x:v>
      </x:c>
      <x:c r="I4982" s="0" t="s">
        <x:v>53</x:v>
      </x:c>
      <x:c r="J4982" s="0">
        <x:v>25760</x:v>
      </x:c>
    </x:row>
    <x:row r="4983" spans="1:10">
      <x:c r="A4983" s="0" t="s">
        <x:v>2</x:v>
      </x:c>
      <x:c r="B4983" s="0" t="s">
        <x:v>4</x:v>
      </x:c>
      <x:c r="C4983" s="0" t="s">
        <x:v>140</x:v>
      </x:c>
      <x:c r="D4983" s="0" t="s">
        <x:v>140</x:v>
      </x:c>
      <x:c r="E4983" s="0" t="s">
        <x:v>49</x:v>
      </x:c>
      <x:c r="F4983" s="0" t="s">
        <x:v>50</x:v>
      </x:c>
      <x:c r="G4983" s="0" t="s">
        <x:v>114</x:v>
      </x:c>
      <x:c r="H4983" s="0" t="s">
        <x:v>115</x:v>
      </x:c>
      <x:c r="I4983" s="0" t="s">
        <x:v>53</x:v>
      </x:c>
      <x:c r="J4983" s="0">
        <x:v>3049</x:v>
      </x:c>
    </x:row>
    <x:row r="4984" spans="1:10">
      <x:c r="A4984" s="0" t="s">
        <x:v>2</x:v>
      </x:c>
      <x:c r="B4984" s="0" t="s">
        <x:v>4</x:v>
      </x:c>
      <x:c r="C4984" s="0" t="s">
        <x:v>140</x:v>
      </x:c>
      <x:c r="D4984" s="0" t="s">
        <x:v>140</x:v>
      </x:c>
      <x:c r="E4984" s="0" t="s">
        <x:v>49</x:v>
      </x:c>
      <x:c r="F4984" s="0" t="s">
        <x:v>50</x:v>
      </x:c>
      <x:c r="G4984" s="0" t="s">
        <x:v>49</x:v>
      </x:c>
      <x:c r="H4984" s="0" t="s">
        <x:v>116</x:v>
      </x:c>
      <x:c r="I4984" s="0" t="s">
        <x:v>53</x:v>
      </x:c>
      <x:c r="J4984" s="0">
        <x:v>161095</x:v>
      </x:c>
    </x:row>
    <x:row r="4985" spans="1:10">
      <x:c r="A4985" s="0" t="s">
        <x:v>2</x:v>
      </x:c>
      <x:c r="B4985" s="0" t="s">
        <x:v>4</x:v>
      </x:c>
      <x:c r="C4985" s="0" t="s">
        <x:v>140</x:v>
      </x:c>
      <x:c r="D4985" s="0" t="s">
        <x:v>140</x:v>
      </x:c>
      <x:c r="E4985" s="0" t="s">
        <x:v>51</x:v>
      </x:c>
      <x:c r="F4985" s="0" t="s">
        <x:v>117</x:v>
      </x:c>
      <x:c r="G4985" s="0" t="s">
        <x:v>51</x:v>
      </x:c>
      <x:c r="H4985" s="0" t="s">
        <x:v>52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140</x:v>
      </x:c>
      <x:c r="D4986" s="0" t="s">
        <x:v>140</x:v>
      </x:c>
      <x:c r="E4986" s="0" t="s">
        <x:v>51</x:v>
      </x:c>
      <x:c r="F4986" s="0" t="s">
        <x:v>117</x:v>
      </x:c>
      <x:c r="G4986" s="0" t="s">
        <x:v>54</x:v>
      </x:c>
      <x:c r="H4986" s="0" t="s">
        <x:v>55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140</x:v>
      </x:c>
      <x:c r="D4987" s="0" t="s">
        <x:v>140</x:v>
      </x:c>
      <x:c r="E4987" s="0" t="s">
        <x:v>51</x:v>
      </x:c>
      <x:c r="F4987" s="0" t="s">
        <x:v>117</x:v>
      </x:c>
      <x:c r="G4987" s="0" t="s">
        <x:v>56</x:v>
      </x:c>
      <x:c r="H4987" s="0" t="s">
        <x:v>57</x:v>
      </x:c>
      <x:c r="I4987" s="0" t="s">
        <x:v>53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140</x:v>
      </x:c>
      <x:c r="D4988" s="0" t="s">
        <x:v>140</x:v>
      </x:c>
      <x:c r="E4988" s="0" t="s">
        <x:v>51</x:v>
      </x:c>
      <x:c r="F4988" s="0" t="s">
        <x:v>117</x:v>
      </x:c>
      <x:c r="G4988" s="0" t="s">
        <x:v>58</x:v>
      </x:c>
      <x:c r="H4988" s="0" t="s">
        <x:v>59</x:v>
      </x:c>
      <x:c r="I4988" s="0" t="s">
        <x:v>53</x:v>
      </x:c>
      <x:c r="J4988" s="0">
        <x:v>3</x:v>
      </x:c>
    </x:row>
    <x:row r="4989" spans="1:10">
      <x:c r="A4989" s="0" t="s">
        <x:v>2</x:v>
      </x:c>
      <x:c r="B4989" s="0" t="s">
        <x:v>4</x:v>
      </x:c>
      <x:c r="C4989" s="0" t="s">
        <x:v>140</x:v>
      </x:c>
      <x:c r="D4989" s="0" t="s">
        <x:v>140</x:v>
      </x:c>
      <x:c r="E4989" s="0" t="s">
        <x:v>51</x:v>
      </x:c>
      <x:c r="F4989" s="0" t="s">
        <x:v>117</x:v>
      </x:c>
      <x:c r="G4989" s="0" t="s">
        <x:v>60</x:v>
      </x:c>
      <x:c r="H4989" s="0" t="s">
        <x:v>61</x:v>
      </x:c>
      <x:c r="I4989" s="0" t="s">
        <x:v>53</x:v>
      </x:c>
      <x:c r="J4989" s="0">
        <x:v>10</x:v>
      </x:c>
    </x:row>
    <x:row r="4990" spans="1:10">
      <x:c r="A4990" s="0" t="s">
        <x:v>2</x:v>
      </x:c>
      <x:c r="B4990" s="0" t="s">
        <x:v>4</x:v>
      </x:c>
      <x:c r="C4990" s="0" t="s">
        <x:v>140</x:v>
      </x:c>
      <x:c r="D4990" s="0" t="s">
        <x:v>140</x:v>
      </x:c>
      <x:c r="E4990" s="0" t="s">
        <x:v>51</x:v>
      </x:c>
      <x:c r="F4990" s="0" t="s">
        <x:v>117</x:v>
      </x:c>
      <x:c r="G4990" s="0" t="s">
        <x:v>62</x:v>
      </x:c>
      <x:c r="H4990" s="0" t="s">
        <x:v>63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140</x:v>
      </x:c>
      <x:c r="D4991" s="0" t="s">
        <x:v>140</x:v>
      </x:c>
      <x:c r="E4991" s="0" t="s">
        <x:v>51</x:v>
      </x:c>
      <x:c r="F4991" s="0" t="s">
        <x:v>117</x:v>
      </x:c>
      <x:c r="G4991" s="0" t="s">
        <x:v>64</x:v>
      </x:c>
      <x:c r="H4991" s="0" t="s">
        <x:v>65</x:v>
      </x:c>
      <x:c r="I4991" s="0" t="s">
        <x:v>53</x:v>
      </x:c>
      <x:c r="J4991" s="0">
        <x:v>93</x:v>
      </x:c>
    </x:row>
    <x:row r="4992" spans="1:10">
      <x:c r="A4992" s="0" t="s">
        <x:v>2</x:v>
      </x:c>
      <x:c r="B4992" s="0" t="s">
        <x:v>4</x:v>
      </x:c>
      <x:c r="C4992" s="0" t="s">
        <x:v>140</x:v>
      </x:c>
      <x:c r="D4992" s="0" t="s">
        <x:v>140</x:v>
      </x:c>
      <x:c r="E4992" s="0" t="s">
        <x:v>51</x:v>
      </x:c>
      <x:c r="F4992" s="0" t="s">
        <x:v>117</x:v>
      </x:c>
      <x:c r="G4992" s="0" t="s">
        <x:v>66</x:v>
      </x:c>
      <x:c r="H4992" s="0" t="s">
        <x:v>67</x:v>
      </x:c>
      <x:c r="I4992" s="0" t="s">
        <x:v>53</x:v>
      </x:c>
      <x:c r="J4992" s="0">
        <x:v>15</x:v>
      </x:c>
    </x:row>
    <x:row r="4993" spans="1:10">
      <x:c r="A4993" s="0" t="s">
        <x:v>2</x:v>
      </x:c>
      <x:c r="B4993" s="0" t="s">
        <x:v>4</x:v>
      </x:c>
      <x:c r="C4993" s="0" t="s">
        <x:v>140</x:v>
      </x:c>
      <x:c r="D4993" s="0" t="s">
        <x:v>140</x:v>
      </x:c>
      <x:c r="E4993" s="0" t="s">
        <x:v>51</x:v>
      </x:c>
      <x:c r="F4993" s="0" t="s">
        <x:v>117</x:v>
      </x:c>
      <x:c r="G4993" s="0" t="s">
        <x:v>68</x:v>
      </x:c>
      <x:c r="H4993" s="0" t="s">
        <x:v>69</x:v>
      </x:c>
      <x:c r="I4993" s="0" t="s">
        <x:v>53</x:v>
      </x:c>
      <x:c r="J4993" s="0">
        <x:v>7894</x:v>
      </x:c>
    </x:row>
    <x:row r="4994" spans="1:10">
      <x:c r="A4994" s="0" t="s">
        <x:v>2</x:v>
      </x:c>
      <x:c r="B4994" s="0" t="s">
        <x:v>4</x:v>
      </x:c>
      <x:c r="C4994" s="0" t="s">
        <x:v>140</x:v>
      </x:c>
      <x:c r="D4994" s="0" t="s">
        <x:v>140</x:v>
      </x:c>
      <x:c r="E4994" s="0" t="s">
        <x:v>51</x:v>
      </x:c>
      <x:c r="F4994" s="0" t="s">
        <x:v>117</x:v>
      </x:c>
      <x:c r="G4994" s="0" t="s">
        <x:v>70</x:v>
      </x:c>
      <x:c r="H4994" s="0" t="s">
        <x:v>71</x:v>
      </x:c>
      <x:c r="I4994" s="0" t="s">
        <x:v>53</x:v>
      </x:c>
      <x:c r="J4994" s="0">
        <x:v>1</x:v>
      </x:c>
    </x:row>
    <x:row r="4995" spans="1:10">
      <x:c r="A4995" s="0" t="s">
        <x:v>2</x:v>
      </x:c>
      <x:c r="B4995" s="0" t="s">
        <x:v>4</x:v>
      </x:c>
      <x:c r="C4995" s="0" t="s">
        <x:v>140</x:v>
      </x:c>
      <x:c r="D4995" s="0" t="s">
        <x:v>140</x:v>
      </x:c>
      <x:c r="E4995" s="0" t="s">
        <x:v>51</x:v>
      </x:c>
      <x:c r="F4995" s="0" t="s">
        <x:v>117</x:v>
      </x:c>
      <x:c r="G4995" s="0" t="s">
        <x:v>72</x:v>
      </x:c>
      <x:c r="H4995" s="0" t="s">
        <x:v>73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140</x:v>
      </x:c>
      <x:c r="D4996" s="0" t="s">
        <x:v>140</x:v>
      </x:c>
      <x:c r="E4996" s="0" t="s">
        <x:v>51</x:v>
      </x:c>
      <x:c r="F4996" s="0" t="s">
        <x:v>117</x:v>
      </x:c>
      <x:c r="G4996" s="0" t="s">
        <x:v>74</x:v>
      </x:c>
      <x:c r="H4996" s="0" t="s">
        <x:v>75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140</x:v>
      </x:c>
      <x:c r="D4997" s="0" t="s">
        <x:v>140</x:v>
      </x:c>
      <x:c r="E4997" s="0" t="s">
        <x:v>51</x:v>
      </x:c>
      <x:c r="F4997" s="0" t="s">
        <x:v>117</x:v>
      </x:c>
      <x:c r="G4997" s="0" t="s">
        <x:v>76</x:v>
      </x:c>
      <x:c r="H4997" s="0" t="s">
        <x:v>77</x:v>
      </x:c>
      <x:c r="I4997" s="0" t="s">
        <x:v>53</x:v>
      </x:c>
      <x:c r="J4997" s="0">
        <x:v>35895</x:v>
      </x:c>
    </x:row>
    <x:row r="4998" spans="1:10">
      <x:c r="A4998" s="0" t="s">
        <x:v>2</x:v>
      </x:c>
      <x:c r="B4998" s="0" t="s">
        <x:v>4</x:v>
      </x:c>
      <x:c r="C4998" s="0" t="s">
        <x:v>140</x:v>
      </x:c>
      <x:c r="D4998" s="0" t="s">
        <x:v>140</x:v>
      </x:c>
      <x:c r="E4998" s="0" t="s">
        <x:v>51</x:v>
      </x:c>
      <x:c r="F4998" s="0" t="s">
        <x:v>117</x:v>
      </x:c>
      <x:c r="G4998" s="0" t="s">
        <x:v>78</x:v>
      </x:c>
      <x:c r="H4998" s="0" t="s">
        <x:v>79</x:v>
      </x:c>
      <x:c r="I4998" s="0" t="s">
        <x:v>53</x:v>
      </x:c>
      <x:c r="J4998" s="0">
        <x:v>3766</x:v>
      </x:c>
    </x:row>
    <x:row r="4999" spans="1:10">
      <x:c r="A4999" s="0" t="s">
        <x:v>2</x:v>
      </x:c>
      <x:c r="B4999" s="0" t="s">
        <x:v>4</x:v>
      </x:c>
      <x:c r="C4999" s="0" t="s">
        <x:v>140</x:v>
      </x:c>
      <x:c r="D4999" s="0" t="s">
        <x:v>140</x:v>
      </x:c>
      <x:c r="E4999" s="0" t="s">
        <x:v>51</x:v>
      </x:c>
      <x:c r="F4999" s="0" t="s">
        <x:v>117</x:v>
      </x:c>
      <x:c r="G4999" s="0" t="s">
        <x:v>80</x:v>
      </x:c>
      <x:c r="H4999" s="0" t="s">
        <x:v>81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140</x:v>
      </x:c>
      <x:c r="D5000" s="0" t="s">
        <x:v>140</x:v>
      </x:c>
      <x:c r="E5000" s="0" t="s">
        <x:v>51</x:v>
      </x:c>
      <x:c r="F5000" s="0" t="s">
        <x:v>117</x:v>
      </x:c>
      <x:c r="G5000" s="0" t="s">
        <x:v>82</x:v>
      </x:c>
      <x:c r="H5000" s="0" t="s">
        <x:v>83</x:v>
      </x:c>
      <x:c r="I5000" s="0" t="s">
        <x:v>53</x:v>
      </x:c>
      <x:c r="J5000" s="0">
        <x:v>28319</x:v>
      </x:c>
    </x:row>
    <x:row r="5001" spans="1:10">
      <x:c r="A5001" s="0" t="s">
        <x:v>2</x:v>
      </x:c>
      <x:c r="B5001" s="0" t="s">
        <x:v>4</x:v>
      </x:c>
      <x:c r="C5001" s="0" t="s">
        <x:v>140</x:v>
      </x:c>
      <x:c r="D5001" s="0" t="s">
        <x:v>140</x:v>
      </x:c>
      <x:c r="E5001" s="0" t="s">
        <x:v>51</x:v>
      </x:c>
      <x:c r="F5001" s="0" t="s">
        <x:v>117</x:v>
      </x:c>
      <x:c r="G5001" s="0" t="s">
        <x:v>84</x:v>
      </x:c>
      <x:c r="H5001" s="0" t="s">
        <x:v>85</x:v>
      </x:c>
      <x:c r="I5001" s="0" t="s">
        <x:v>53</x:v>
      </x:c>
      <x:c r="J5001" s="0">
        <x:v>7</x:v>
      </x:c>
    </x:row>
    <x:row r="5002" spans="1:10">
      <x:c r="A5002" s="0" t="s">
        <x:v>2</x:v>
      </x:c>
      <x:c r="B5002" s="0" t="s">
        <x:v>4</x:v>
      </x:c>
      <x:c r="C5002" s="0" t="s">
        <x:v>140</x:v>
      </x:c>
      <x:c r="D5002" s="0" t="s">
        <x:v>140</x:v>
      </x:c>
      <x:c r="E5002" s="0" t="s">
        <x:v>51</x:v>
      </x:c>
      <x:c r="F5002" s="0" t="s">
        <x:v>117</x:v>
      </x:c>
      <x:c r="G5002" s="0" t="s">
        <x:v>86</x:v>
      </x:c>
      <x:c r="H5002" s="0" t="s">
        <x:v>87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140</x:v>
      </x:c>
      <x:c r="D5003" s="0" t="s">
        <x:v>140</x:v>
      </x:c>
      <x:c r="E5003" s="0" t="s">
        <x:v>51</x:v>
      </x:c>
      <x:c r="F5003" s="0" t="s">
        <x:v>117</x:v>
      </x:c>
      <x:c r="G5003" s="0" t="s">
        <x:v>88</x:v>
      </x:c>
      <x:c r="H5003" s="0" t="s">
        <x:v>89</x:v>
      </x:c>
      <x:c r="I5003" s="0" t="s">
        <x:v>53</x:v>
      </x:c>
      <x:c r="J5003" s="0">
        <x:v>5</x:v>
      </x:c>
    </x:row>
    <x:row r="5004" spans="1:10">
      <x:c r="A5004" s="0" t="s">
        <x:v>2</x:v>
      </x:c>
      <x:c r="B5004" s="0" t="s">
        <x:v>4</x:v>
      </x:c>
      <x:c r="C5004" s="0" t="s">
        <x:v>140</x:v>
      </x:c>
      <x:c r="D5004" s="0" t="s">
        <x:v>140</x:v>
      </x:c>
      <x:c r="E5004" s="0" t="s">
        <x:v>51</x:v>
      </x:c>
      <x:c r="F5004" s="0" t="s">
        <x:v>117</x:v>
      </x:c>
      <x:c r="G5004" s="0" t="s">
        <x:v>90</x:v>
      </x:c>
      <x:c r="H5004" s="0" t="s">
        <x:v>91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140</x:v>
      </x:c>
      <x:c r="D5005" s="0" t="s">
        <x:v>140</x:v>
      </x:c>
      <x:c r="E5005" s="0" t="s">
        <x:v>51</x:v>
      </x:c>
      <x:c r="F5005" s="0" t="s">
        <x:v>117</x:v>
      </x:c>
      <x:c r="G5005" s="0" t="s">
        <x:v>92</x:v>
      </x:c>
      <x:c r="H5005" s="0" t="s">
        <x:v>93</x:v>
      </x:c>
      <x:c r="I5005" s="0" t="s">
        <x:v>53</x:v>
      </x:c>
      <x:c r="J5005" s="0">
        <x:v>64</x:v>
      </x:c>
    </x:row>
    <x:row r="5006" spans="1:10">
      <x:c r="A5006" s="0" t="s">
        <x:v>2</x:v>
      </x:c>
      <x:c r="B5006" s="0" t="s">
        <x:v>4</x:v>
      </x:c>
      <x:c r="C5006" s="0" t="s">
        <x:v>140</x:v>
      </x:c>
      <x:c r="D5006" s="0" t="s">
        <x:v>140</x:v>
      </x:c>
      <x:c r="E5006" s="0" t="s">
        <x:v>51</x:v>
      </x:c>
      <x:c r="F5006" s="0" t="s">
        <x:v>117</x:v>
      </x:c>
      <x:c r="G5006" s="0" t="s">
        <x:v>94</x:v>
      </x:c>
      <x:c r="H5006" s="0" t="s">
        <x:v>95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140</x:v>
      </x:c>
      <x:c r="D5007" s="0" t="s">
        <x:v>140</x:v>
      </x:c>
      <x:c r="E5007" s="0" t="s">
        <x:v>51</x:v>
      </x:c>
      <x:c r="F5007" s="0" t="s">
        <x:v>117</x:v>
      </x:c>
      <x:c r="G5007" s="0" t="s">
        <x:v>96</x:v>
      </x:c>
      <x:c r="H5007" s="0" t="s">
        <x:v>97</x:v>
      </x:c>
      <x:c r="I5007" s="0" t="s">
        <x:v>53</x:v>
      </x:c>
      <x:c r="J5007" s="0">
        <x:v>0</x:v>
      </x:c>
    </x:row>
    <x:row r="5008" spans="1:10">
      <x:c r="A5008" s="0" t="s">
        <x:v>2</x:v>
      </x:c>
      <x:c r="B5008" s="0" t="s">
        <x:v>4</x:v>
      </x:c>
      <x:c r="C5008" s="0" t="s">
        <x:v>140</x:v>
      </x:c>
      <x:c r="D5008" s="0" t="s">
        <x:v>140</x:v>
      </x:c>
      <x:c r="E5008" s="0" t="s">
        <x:v>51</x:v>
      </x:c>
      <x:c r="F5008" s="0" t="s">
        <x:v>117</x:v>
      </x:c>
      <x:c r="G5008" s="0" t="s">
        <x:v>98</x:v>
      </x:c>
      <x:c r="H5008" s="0" t="s">
        <x:v>99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140</x:v>
      </x:c>
      <x:c r="D5009" s="0" t="s">
        <x:v>140</x:v>
      </x:c>
      <x:c r="E5009" s="0" t="s">
        <x:v>51</x:v>
      </x:c>
      <x:c r="F5009" s="0" t="s">
        <x:v>117</x:v>
      </x:c>
      <x:c r="G5009" s="0" t="s">
        <x:v>100</x:v>
      </x:c>
      <x:c r="H5009" s="0" t="s">
        <x:v>101</x:v>
      </x:c>
      <x:c r="I5009" s="0" t="s">
        <x:v>53</x:v>
      </x:c>
      <x:c r="J5009" s="0">
        <x:v>13198</x:v>
      </x:c>
    </x:row>
    <x:row r="5010" spans="1:10">
      <x:c r="A5010" s="0" t="s">
        <x:v>2</x:v>
      </x:c>
      <x:c r="B5010" s="0" t="s">
        <x:v>4</x:v>
      </x:c>
      <x:c r="C5010" s="0" t="s">
        <x:v>140</x:v>
      </x:c>
      <x:c r="D5010" s="0" t="s">
        <x:v>140</x:v>
      </x:c>
      <x:c r="E5010" s="0" t="s">
        <x:v>51</x:v>
      </x:c>
      <x:c r="F5010" s="0" t="s">
        <x:v>117</x:v>
      </x:c>
      <x:c r="G5010" s="0" t="s">
        <x:v>102</x:v>
      </x:c>
      <x:c r="H5010" s="0" t="s">
        <x:v>103</x:v>
      </x:c>
      <x:c r="I5010" s="0" t="s">
        <x:v>53</x:v>
      </x:c>
      <x:c r="J5010" s="0">
        <x:v>0</x:v>
      </x:c>
    </x:row>
    <x:row r="5011" spans="1:10">
      <x:c r="A5011" s="0" t="s">
        <x:v>2</x:v>
      </x:c>
      <x:c r="B5011" s="0" t="s">
        <x:v>4</x:v>
      </x:c>
      <x:c r="C5011" s="0" t="s">
        <x:v>140</x:v>
      </x:c>
      <x:c r="D5011" s="0" t="s">
        <x:v>140</x:v>
      </x:c>
      <x:c r="E5011" s="0" t="s">
        <x:v>51</x:v>
      </x:c>
      <x:c r="F5011" s="0" t="s">
        <x:v>117</x:v>
      </x:c>
      <x:c r="G5011" s="0" t="s">
        <x:v>104</x:v>
      </x:c>
      <x:c r="H5011" s="0" t="s">
        <x:v>105</x:v>
      </x:c>
      <x:c r="I5011" s="0" t="s">
        <x:v>53</x:v>
      </x:c>
      <x:c r="J5011" s="0">
        <x:v>74</x:v>
      </x:c>
    </x:row>
    <x:row r="5012" spans="1:10">
      <x:c r="A5012" s="0" t="s">
        <x:v>2</x:v>
      </x:c>
      <x:c r="B5012" s="0" t="s">
        <x:v>4</x:v>
      </x:c>
      <x:c r="C5012" s="0" t="s">
        <x:v>140</x:v>
      </x:c>
      <x:c r="D5012" s="0" t="s">
        <x:v>140</x:v>
      </x:c>
      <x:c r="E5012" s="0" t="s">
        <x:v>51</x:v>
      </x:c>
      <x:c r="F5012" s="0" t="s">
        <x:v>117</x:v>
      </x:c>
      <x:c r="G5012" s="0" t="s">
        <x:v>106</x:v>
      </x:c>
      <x:c r="H5012" s="0" t="s">
        <x:v>107</x:v>
      </x:c>
      <x:c r="I5012" s="0" t="s">
        <x:v>53</x:v>
      </x:c>
      <x:c r="J5012" s="0">
        <x:v>251</x:v>
      </x:c>
    </x:row>
    <x:row r="5013" spans="1:10">
      <x:c r="A5013" s="0" t="s">
        <x:v>2</x:v>
      </x:c>
      <x:c r="B5013" s="0" t="s">
        <x:v>4</x:v>
      </x:c>
      <x:c r="C5013" s="0" t="s">
        <x:v>140</x:v>
      </x:c>
      <x:c r="D5013" s="0" t="s">
        <x:v>140</x:v>
      </x:c>
      <x:c r="E5013" s="0" t="s">
        <x:v>51</x:v>
      </x:c>
      <x:c r="F5013" s="0" t="s">
        <x:v>117</x:v>
      </x:c>
      <x:c r="G5013" s="0" t="s">
        <x:v>108</x:v>
      </x:c>
      <x:c r="H5013" s="0" t="s">
        <x:v>109</x:v>
      </x:c>
      <x:c r="I5013" s="0" t="s">
        <x:v>53</x:v>
      </x:c>
      <x:c r="J5013" s="0">
        <x:v>25946</x:v>
      </x:c>
    </x:row>
    <x:row r="5014" spans="1:10">
      <x:c r="A5014" s="0" t="s">
        <x:v>2</x:v>
      </x:c>
      <x:c r="B5014" s="0" t="s">
        <x:v>4</x:v>
      </x:c>
      <x:c r="C5014" s="0" t="s">
        <x:v>140</x:v>
      </x:c>
      <x:c r="D5014" s="0" t="s">
        <x:v>140</x:v>
      </x:c>
      <x:c r="E5014" s="0" t="s">
        <x:v>51</x:v>
      </x:c>
      <x:c r="F5014" s="0" t="s">
        <x:v>117</x:v>
      </x:c>
      <x:c r="G5014" s="0" t="s">
        <x:v>110</x:v>
      </x:c>
      <x:c r="H5014" s="0" t="s">
        <x:v>111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140</x:v>
      </x:c>
      <x:c r="D5015" s="0" t="s">
        <x:v>140</x:v>
      </x:c>
      <x:c r="E5015" s="0" t="s">
        <x:v>51</x:v>
      </x:c>
      <x:c r="F5015" s="0" t="s">
        <x:v>117</x:v>
      </x:c>
      <x:c r="G5015" s="0" t="s">
        <x:v>112</x:v>
      </x:c>
      <x:c r="H5015" s="0" t="s">
        <x:v>113</x:v>
      </x:c>
      <x:c r="I5015" s="0" t="s">
        <x:v>53</x:v>
      </x:c>
      <x:c r="J5015" s="0">
        <x:v>972</x:v>
      </x:c>
    </x:row>
    <x:row r="5016" spans="1:10">
      <x:c r="A5016" s="0" t="s">
        <x:v>2</x:v>
      </x:c>
      <x:c r="B5016" s="0" t="s">
        <x:v>4</x:v>
      </x:c>
      <x:c r="C5016" s="0" t="s">
        <x:v>140</x:v>
      </x:c>
      <x:c r="D5016" s="0" t="s">
        <x:v>140</x:v>
      </x:c>
      <x:c r="E5016" s="0" t="s">
        <x:v>51</x:v>
      </x:c>
      <x:c r="F5016" s="0" t="s">
        <x:v>117</x:v>
      </x:c>
      <x:c r="G5016" s="0" t="s">
        <x:v>114</x:v>
      </x:c>
      <x:c r="H5016" s="0" t="s">
        <x:v>115</x:v>
      </x:c>
      <x:c r="I5016" s="0" t="s">
        <x:v>53</x:v>
      </x:c>
      <x:c r="J5016" s="0">
        <x:v>167</x:v>
      </x:c>
    </x:row>
    <x:row r="5017" spans="1:10">
      <x:c r="A5017" s="0" t="s">
        <x:v>2</x:v>
      </x:c>
      <x:c r="B5017" s="0" t="s">
        <x:v>4</x:v>
      </x:c>
      <x:c r="C5017" s="0" t="s">
        <x:v>140</x:v>
      </x:c>
      <x:c r="D5017" s="0" t="s">
        <x:v>140</x:v>
      </x:c>
      <x:c r="E5017" s="0" t="s">
        <x:v>51</x:v>
      </x:c>
      <x:c r="F5017" s="0" t="s">
        <x:v>117</x:v>
      </x:c>
      <x:c r="G5017" s="0" t="s">
        <x:v>49</x:v>
      </x:c>
      <x:c r="H5017" s="0" t="s">
        <x:v>116</x:v>
      </x:c>
      <x:c r="I5017" s="0" t="s">
        <x:v>53</x:v>
      </x:c>
      <x:c r="J5017" s="0">
        <x:v>116683</x:v>
      </x:c>
    </x:row>
    <x:row r="5018" spans="1:10">
      <x:c r="A5018" s="0" t="s">
        <x:v>2</x:v>
      </x:c>
      <x:c r="B5018" s="0" t="s">
        <x:v>4</x:v>
      </x:c>
      <x:c r="C5018" s="0" t="s">
        <x:v>140</x:v>
      </x:c>
      <x:c r="D5018" s="0" t="s">
        <x:v>140</x:v>
      </x:c>
      <x:c r="E5018" s="0" t="s">
        <x:v>54</x:v>
      </x:c>
      <x:c r="F5018" s="0" t="s">
        <x:v>118</x:v>
      </x:c>
      <x:c r="G5018" s="0" t="s">
        <x:v>51</x:v>
      </x:c>
      <x:c r="H5018" s="0" t="s">
        <x:v>52</x:v>
      </x:c>
      <x:c r="I5018" s="0" t="s">
        <x:v>53</x:v>
      </x:c>
      <x:c r="J5018" s="0">
        <x:v>0</x:v>
      </x:c>
    </x:row>
    <x:row r="5019" spans="1:10">
      <x:c r="A5019" s="0" t="s">
        <x:v>2</x:v>
      </x:c>
      <x:c r="B5019" s="0" t="s">
        <x:v>4</x:v>
      </x:c>
      <x:c r="C5019" s="0" t="s">
        <x:v>140</x:v>
      </x:c>
      <x:c r="D5019" s="0" t="s">
        <x:v>140</x:v>
      </x:c>
      <x:c r="E5019" s="0" t="s">
        <x:v>54</x:v>
      </x:c>
      <x:c r="F5019" s="0" t="s">
        <x:v>118</x:v>
      </x:c>
      <x:c r="G5019" s="0" t="s">
        <x:v>54</x:v>
      </x:c>
      <x:c r="H5019" s="0" t="s">
        <x:v>55</x:v>
      </x:c>
      <x:c r="I5019" s="0" t="s">
        <x:v>53</x:v>
      </x:c>
      <x:c r="J5019" s="0">
        <x:v>0</x:v>
      </x:c>
    </x:row>
    <x:row r="5020" spans="1:10">
      <x:c r="A5020" s="0" t="s">
        <x:v>2</x:v>
      </x:c>
      <x:c r="B5020" s="0" t="s">
        <x:v>4</x:v>
      </x:c>
      <x:c r="C5020" s="0" t="s">
        <x:v>140</x:v>
      </x:c>
      <x:c r="D5020" s="0" t="s">
        <x:v>140</x:v>
      </x:c>
      <x:c r="E5020" s="0" t="s">
        <x:v>54</x:v>
      </x:c>
      <x:c r="F5020" s="0" t="s">
        <x:v>118</x:v>
      </x:c>
      <x:c r="G5020" s="0" t="s">
        <x:v>56</x:v>
      </x:c>
      <x:c r="H5020" s="0" t="s">
        <x:v>57</x:v>
      </x:c>
      <x:c r="I5020" s="0" t="s">
        <x:v>53</x:v>
      </x:c>
      <x:c r="J5020" s="0">
        <x:v>1428</x:v>
      </x:c>
    </x:row>
    <x:row r="5021" spans="1:10">
      <x:c r="A5021" s="0" t="s">
        <x:v>2</x:v>
      </x:c>
      <x:c r="B5021" s="0" t="s">
        <x:v>4</x:v>
      </x:c>
      <x:c r="C5021" s="0" t="s">
        <x:v>140</x:v>
      </x:c>
      <x:c r="D5021" s="0" t="s">
        <x:v>140</x:v>
      </x:c>
      <x:c r="E5021" s="0" t="s">
        <x:v>54</x:v>
      </x:c>
      <x:c r="F5021" s="0" t="s">
        <x:v>118</x:v>
      </x:c>
      <x:c r="G5021" s="0" t="s">
        <x:v>58</x:v>
      </x:c>
      <x:c r="H5021" s="0" t="s">
        <x:v>59</x:v>
      </x:c>
      <x:c r="I5021" s="0" t="s">
        <x:v>53</x:v>
      </x:c>
      <x:c r="J5021" s="0">
        <x:v>604</x:v>
      </x:c>
    </x:row>
    <x:row r="5022" spans="1:10">
      <x:c r="A5022" s="0" t="s">
        <x:v>2</x:v>
      </x:c>
      <x:c r="B5022" s="0" t="s">
        <x:v>4</x:v>
      </x:c>
      <x:c r="C5022" s="0" t="s">
        <x:v>140</x:v>
      </x:c>
      <x:c r="D5022" s="0" t="s">
        <x:v>140</x:v>
      </x:c>
      <x:c r="E5022" s="0" t="s">
        <x:v>54</x:v>
      </x:c>
      <x:c r="F5022" s="0" t="s">
        <x:v>118</x:v>
      </x:c>
      <x:c r="G5022" s="0" t="s">
        <x:v>60</x:v>
      </x:c>
      <x:c r="H5022" s="0" t="s">
        <x:v>61</x:v>
      </x:c>
      <x:c r="I5022" s="0" t="s">
        <x:v>53</x:v>
      </x:c>
      <x:c r="J5022" s="0">
        <x:v>1</x:v>
      </x:c>
    </x:row>
    <x:row r="5023" spans="1:10">
      <x:c r="A5023" s="0" t="s">
        <x:v>2</x:v>
      </x:c>
      <x:c r="B5023" s="0" t="s">
        <x:v>4</x:v>
      </x:c>
      <x:c r="C5023" s="0" t="s">
        <x:v>140</x:v>
      </x:c>
      <x:c r="D5023" s="0" t="s">
        <x:v>140</x:v>
      </x:c>
      <x:c r="E5023" s="0" t="s">
        <x:v>54</x:v>
      </x:c>
      <x:c r="F5023" s="0" t="s">
        <x:v>118</x:v>
      </x:c>
      <x:c r="G5023" s="0" t="s">
        <x:v>62</x:v>
      </x:c>
      <x:c r="H5023" s="0" t="s">
        <x:v>63</x:v>
      </x:c>
      <x:c r="I5023" s="0" t="s">
        <x:v>53</x:v>
      </x:c>
      <x:c r="J5023" s="0">
        <x:v>8</x:v>
      </x:c>
    </x:row>
    <x:row r="5024" spans="1:10">
      <x:c r="A5024" s="0" t="s">
        <x:v>2</x:v>
      </x:c>
      <x:c r="B5024" s="0" t="s">
        <x:v>4</x:v>
      </x:c>
      <x:c r="C5024" s="0" t="s">
        <x:v>140</x:v>
      </x:c>
      <x:c r="D5024" s="0" t="s">
        <x:v>140</x:v>
      </x:c>
      <x:c r="E5024" s="0" t="s">
        <x:v>54</x:v>
      </x:c>
      <x:c r="F5024" s="0" t="s">
        <x:v>118</x:v>
      </x:c>
      <x:c r="G5024" s="0" t="s">
        <x:v>64</x:v>
      </x:c>
      <x:c r="H5024" s="0" t="s">
        <x:v>65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140</x:v>
      </x:c>
      <x:c r="D5025" s="0" t="s">
        <x:v>140</x:v>
      </x:c>
      <x:c r="E5025" s="0" t="s">
        <x:v>54</x:v>
      </x:c>
      <x:c r="F5025" s="0" t="s">
        <x:v>118</x:v>
      </x:c>
      <x:c r="G5025" s="0" t="s">
        <x:v>66</x:v>
      </x:c>
      <x:c r="H5025" s="0" t="s">
        <x:v>67</x:v>
      </x:c>
      <x:c r="I5025" s="0" t="s">
        <x:v>53</x:v>
      </x:c>
      <x:c r="J5025" s="0">
        <x:v>725</x:v>
      </x:c>
    </x:row>
    <x:row r="5026" spans="1:10">
      <x:c r="A5026" s="0" t="s">
        <x:v>2</x:v>
      </x:c>
      <x:c r="B5026" s="0" t="s">
        <x:v>4</x:v>
      </x:c>
      <x:c r="C5026" s="0" t="s">
        <x:v>140</x:v>
      </x:c>
      <x:c r="D5026" s="0" t="s">
        <x:v>140</x:v>
      </x:c>
      <x:c r="E5026" s="0" t="s">
        <x:v>54</x:v>
      </x:c>
      <x:c r="F5026" s="0" t="s">
        <x:v>118</x:v>
      </x:c>
      <x:c r="G5026" s="0" t="s">
        <x:v>68</x:v>
      </x:c>
      <x:c r="H5026" s="0" t="s">
        <x:v>69</x:v>
      </x:c>
      <x:c r="I5026" s="0" t="s">
        <x:v>53</x:v>
      </x:c>
      <x:c r="J5026" s="0">
        <x:v>5</x:v>
      </x:c>
    </x:row>
    <x:row r="5027" spans="1:10">
      <x:c r="A5027" s="0" t="s">
        <x:v>2</x:v>
      </x:c>
      <x:c r="B5027" s="0" t="s">
        <x:v>4</x:v>
      </x:c>
      <x:c r="C5027" s="0" t="s">
        <x:v>140</x:v>
      </x:c>
      <x:c r="D5027" s="0" t="s">
        <x:v>140</x:v>
      </x:c>
      <x:c r="E5027" s="0" t="s">
        <x:v>54</x:v>
      </x:c>
      <x:c r="F5027" s="0" t="s">
        <x:v>118</x:v>
      </x:c>
      <x:c r="G5027" s="0" t="s">
        <x:v>70</x:v>
      </x:c>
      <x:c r="H5027" s="0" t="s">
        <x:v>71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140</x:v>
      </x:c>
      <x:c r="D5028" s="0" t="s">
        <x:v>140</x:v>
      </x:c>
      <x:c r="E5028" s="0" t="s">
        <x:v>54</x:v>
      </x:c>
      <x:c r="F5028" s="0" t="s">
        <x:v>118</x:v>
      </x:c>
      <x:c r="G5028" s="0" t="s">
        <x:v>72</x:v>
      </x:c>
      <x:c r="H5028" s="0" t="s">
        <x:v>73</x:v>
      </x:c>
      <x:c r="I5028" s="0" t="s">
        <x:v>53</x:v>
      </x:c>
      <x:c r="J5028" s="0">
        <x:v>0</x:v>
      </x:c>
    </x:row>
    <x:row r="5029" spans="1:10">
      <x:c r="A5029" s="0" t="s">
        <x:v>2</x:v>
      </x:c>
      <x:c r="B5029" s="0" t="s">
        <x:v>4</x:v>
      </x:c>
      <x:c r="C5029" s="0" t="s">
        <x:v>140</x:v>
      </x:c>
      <x:c r="D5029" s="0" t="s">
        <x:v>140</x:v>
      </x:c>
      <x:c r="E5029" s="0" t="s">
        <x:v>54</x:v>
      </x:c>
      <x:c r="F5029" s="0" t="s">
        <x:v>118</x:v>
      </x:c>
      <x:c r="G5029" s="0" t="s">
        <x:v>74</x:v>
      </x:c>
      <x:c r="H5029" s="0" t="s">
        <x:v>75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140</x:v>
      </x:c>
      <x:c r="D5030" s="0" t="s">
        <x:v>140</x:v>
      </x:c>
      <x:c r="E5030" s="0" t="s">
        <x:v>54</x:v>
      </x:c>
      <x:c r="F5030" s="0" t="s">
        <x:v>118</x:v>
      </x:c>
      <x:c r="G5030" s="0" t="s">
        <x:v>76</x:v>
      </x:c>
      <x:c r="H5030" s="0" t="s">
        <x:v>77</x:v>
      </x:c>
      <x:c r="I5030" s="0" t="s">
        <x:v>53</x:v>
      </x:c>
      <x:c r="J5030" s="0">
        <x:v>2</x:v>
      </x:c>
    </x:row>
    <x:row r="5031" spans="1:10">
      <x:c r="A5031" s="0" t="s">
        <x:v>2</x:v>
      </x:c>
      <x:c r="B5031" s="0" t="s">
        <x:v>4</x:v>
      </x:c>
      <x:c r="C5031" s="0" t="s">
        <x:v>140</x:v>
      </x:c>
      <x:c r="D5031" s="0" t="s">
        <x:v>140</x:v>
      </x:c>
      <x:c r="E5031" s="0" t="s">
        <x:v>54</x:v>
      </x:c>
      <x:c r="F5031" s="0" t="s">
        <x:v>118</x:v>
      </x:c>
      <x:c r="G5031" s="0" t="s">
        <x:v>78</x:v>
      </x:c>
      <x:c r="H5031" s="0" t="s">
        <x:v>79</x:v>
      </x:c>
      <x:c r="I5031" s="0" t="s">
        <x:v>53</x:v>
      </x:c>
      <x:c r="J5031" s="0">
        <x:v>5</x:v>
      </x:c>
    </x:row>
    <x:row r="5032" spans="1:10">
      <x:c r="A5032" s="0" t="s">
        <x:v>2</x:v>
      </x:c>
      <x:c r="B5032" s="0" t="s">
        <x:v>4</x:v>
      </x:c>
      <x:c r="C5032" s="0" t="s">
        <x:v>140</x:v>
      </x:c>
      <x:c r="D5032" s="0" t="s">
        <x:v>140</x:v>
      </x:c>
      <x:c r="E5032" s="0" t="s">
        <x:v>54</x:v>
      </x:c>
      <x:c r="F5032" s="0" t="s">
        <x:v>118</x:v>
      </x:c>
      <x:c r="G5032" s="0" t="s">
        <x:v>80</x:v>
      </x:c>
      <x:c r="H5032" s="0" t="s">
        <x:v>81</x:v>
      </x:c>
      <x:c r="I5032" s="0" t="s">
        <x:v>53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140</x:v>
      </x:c>
      <x:c r="D5033" s="0" t="s">
        <x:v>140</x:v>
      </x:c>
      <x:c r="E5033" s="0" t="s">
        <x:v>54</x:v>
      </x:c>
      <x:c r="F5033" s="0" t="s">
        <x:v>118</x:v>
      </x:c>
      <x:c r="G5033" s="0" t="s">
        <x:v>82</x:v>
      </x:c>
      <x:c r="H5033" s="0" t="s">
        <x:v>83</x:v>
      </x:c>
      <x:c r="I5033" s="0" t="s">
        <x:v>53</x:v>
      </x:c>
      <x:c r="J5033" s="0">
        <x:v>15</x:v>
      </x:c>
    </x:row>
    <x:row r="5034" spans="1:10">
      <x:c r="A5034" s="0" t="s">
        <x:v>2</x:v>
      </x:c>
      <x:c r="B5034" s="0" t="s">
        <x:v>4</x:v>
      </x:c>
      <x:c r="C5034" s="0" t="s">
        <x:v>140</x:v>
      </x:c>
      <x:c r="D5034" s="0" t="s">
        <x:v>140</x:v>
      </x:c>
      <x:c r="E5034" s="0" t="s">
        <x:v>54</x:v>
      </x:c>
      <x:c r="F5034" s="0" t="s">
        <x:v>118</x:v>
      </x:c>
      <x:c r="G5034" s="0" t="s">
        <x:v>84</x:v>
      </x:c>
      <x:c r="H5034" s="0" t="s">
        <x:v>85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140</x:v>
      </x:c>
      <x:c r="D5035" s="0" t="s">
        <x:v>140</x:v>
      </x:c>
      <x:c r="E5035" s="0" t="s">
        <x:v>54</x:v>
      </x:c>
      <x:c r="F5035" s="0" t="s">
        <x:v>118</x:v>
      </x:c>
      <x:c r="G5035" s="0" t="s">
        <x:v>86</x:v>
      </x:c>
      <x:c r="H5035" s="0" t="s">
        <x:v>87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140</x:v>
      </x:c>
      <x:c r="D5036" s="0" t="s">
        <x:v>140</x:v>
      </x:c>
      <x:c r="E5036" s="0" t="s">
        <x:v>54</x:v>
      </x:c>
      <x:c r="F5036" s="0" t="s">
        <x:v>118</x:v>
      </x:c>
      <x:c r="G5036" s="0" t="s">
        <x:v>88</x:v>
      </x:c>
      <x:c r="H5036" s="0" t="s">
        <x:v>89</x:v>
      </x:c>
      <x:c r="I5036" s="0" t="s">
        <x:v>53</x:v>
      </x:c>
      <x:c r="J5036" s="0">
        <x:v>0</x:v>
      </x:c>
    </x:row>
    <x:row r="5037" spans="1:10">
      <x:c r="A5037" s="0" t="s">
        <x:v>2</x:v>
      </x:c>
      <x:c r="B5037" s="0" t="s">
        <x:v>4</x:v>
      </x:c>
      <x:c r="C5037" s="0" t="s">
        <x:v>140</x:v>
      </x:c>
      <x:c r="D5037" s="0" t="s">
        <x:v>140</x:v>
      </x:c>
      <x:c r="E5037" s="0" t="s">
        <x:v>54</x:v>
      </x:c>
      <x:c r="F5037" s="0" t="s">
        <x:v>118</x:v>
      </x:c>
      <x:c r="G5037" s="0" t="s">
        <x:v>90</x:v>
      </x:c>
      <x:c r="H5037" s="0" t="s">
        <x:v>91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140</x:v>
      </x:c>
      <x:c r="D5038" s="0" t="s">
        <x:v>140</x:v>
      </x:c>
      <x:c r="E5038" s="0" t="s">
        <x:v>54</x:v>
      </x:c>
      <x:c r="F5038" s="0" t="s">
        <x:v>118</x:v>
      </x:c>
      <x:c r="G5038" s="0" t="s">
        <x:v>92</x:v>
      </x:c>
      <x:c r="H5038" s="0" t="s">
        <x:v>93</x:v>
      </x:c>
      <x:c r="I5038" s="0" t="s">
        <x:v>53</x:v>
      </x:c>
      <x:c r="J5038" s="0">
        <x:v>1336</x:v>
      </x:c>
    </x:row>
    <x:row r="5039" spans="1:10">
      <x:c r="A5039" s="0" t="s">
        <x:v>2</x:v>
      </x:c>
      <x:c r="B5039" s="0" t="s">
        <x:v>4</x:v>
      </x:c>
      <x:c r="C5039" s="0" t="s">
        <x:v>140</x:v>
      </x:c>
      <x:c r="D5039" s="0" t="s">
        <x:v>140</x:v>
      </x:c>
      <x:c r="E5039" s="0" t="s">
        <x:v>54</x:v>
      </x:c>
      <x:c r="F5039" s="0" t="s">
        <x:v>118</x:v>
      </x:c>
      <x:c r="G5039" s="0" t="s">
        <x:v>94</x:v>
      </x:c>
      <x:c r="H5039" s="0" t="s">
        <x:v>95</x:v>
      </x:c>
      <x:c r="I5039" s="0" t="s">
        <x:v>53</x:v>
      </x:c>
      <x:c r="J5039" s="0">
        <x:v>7</x:v>
      </x:c>
    </x:row>
    <x:row r="5040" spans="1:10">
      <x:c r="A5040" s="0" t="s">
        <x:v>2</x:v>
      </x:c>
      <x:c r="B5040" s="0" t="s">
        <x:v>4</x:v>
      </x:c>
      <x:c r="C5040" s="0" t="s">
        <x:v>140</x:v>
      </x:c>
      <x:c r="D5040" s="0" t="s">
        <x:v>140</x:v>
      </x:c>
      <x:c r="E5040" s="0" t="s">
        <x:v>54</x:v>
      </x:c>
      <x:c r="F5040" s="0" t="s">
        <x:v>118</x:v>
      </x:c>
      <x:c r="G5040" s="0" t="s">
        <x:v>96</x:v>
      </x:c>
      <x:c r="H5040" s="0" t="s">
        <x:v>97</x:v>
      </x:c>
      <x:c r="I5040" s="0" t="s">
        <x:v>53</x:v>
      </x:c>
      <x:c r="J5040" s="0">
        <x:v>110</x:v>
      </x:c>
    </x:row>
    <x:row r="5041" spans="1:10">
      <x:c r="A5041" s="0" t="s">
        <x:v>2</x:v>
      </x:c>
      <x:c r="B5041" s="0" t="s">
        <x:v>4</x:v>
      </x:c>
      <x:c r="C5041" s="0" t="s">
        <x:v>140</x:v>
      </x:c>
      <x:c r="D5041" s="0" t="s">
        <x:v>140</x:v>
      </x:c>
      <x:c r="E5041" s="0" t="s">
        <x:v>54</x:v>
      </x:c>
      <x:c r="F5041" s="0" t="s">
        <x:v>118</x:v>
      </x:c>
      <x:c r="G5041" s="0" t="s">
        <x:v>98</x:v>
      </x:c>
      <x:c r="H5041" s="0" t="s">
        <x:v>99</x:v>
      </x:c>
      <x:c r="I5041" s="0" t="s">
        <x:v>53</x:v>
      </x:c>
      <x:c r="J5041" s="0">
        <x:v>14</x:v>
      </x:c>
    </x:row>
    <x:row r="5042" spans="1:10">
      <x:c r="A5042" s="0" t="s">
        <x:v>2</x:v>
      </x:c>
      <x:c r="B5042" s="0" t="s">
        <x:v>4</x:v>
      </x:c>
      <x:c r="C5042" s="0" t="s">
        <x:v>140</x:v>
      </x:c>
      <x:c r="D5042" s="0" t="s">
        <x:v>140</x:v>
      </x:c>
      <x:c r="E5042" s="0" t="s">
        <x:v>54</x:v>
      </x:c>
      <x:c r="F5042" s="0" t="s">
        <x:v>118</x:v>
      </x:c>
      <x:c r="G5042" s="0" t="s">
        <x:v>100</x:v>
      </x:c>
      <x:c r="H5042" s="0" t="s">
        <x:v>101</x:v>
      </x:c>
      <x:c r="I5042" s="0" t="s">
        <x:v>53</x:v>
      </x:c>
      <x:c r="J5042" s="0">
        <x:v>0</x:v>
      </x:c>
    </x:row>
    <x:row r="5043" spans="1:10">
      <x:c r="A5043" s="0" t="s">
        <x:v>2</x:v>
      </x:c>
      <x:c r="B5043" s="0" t="s">
        <x:v>4</x:v>
      </x:c>
      <x:c r="C5043" s="0" t="s">
        <x:v>140</x:v>
      </x:c>
      <x:c r="D5043" s="0" t="s">
        <x:v>140</x:v>
      </x:c>
      <x:c r="E5043" s="0" t="s">
        <x:v>54</x:v>
      </x:c>
      <x:c r="F5043" s="0" t="s">
        <x:v>118</x:v>
      </x:c>
      <x:c r="G5043" s="0" t="s">
        <x:v>102</x:v>
      </x:c>
      <x:c r="H5043" s="0" t="s">
        <x:v>103</x:v>
      </x:c>
      <x:c r="I5043" s="0" t="s">
        <x:v>53</x:v>
      </x:c>
      <x:c r="J5043" s="0">
        <x:v>0</x:v>
      </x:c>
    </x:row>
    <x:row r="5044" spans="1:10">
      <x:c r="A5044" s="0" t="s">
        <x:v>2</x:v>
      </x:c>
      <x:c r="B5044" s="0" t="s">
        <x:v>4</x:v>
      </x:c>
      <x:c r="C5044" s="0" t="s">
        <x:v>140</x:v>
      </x:c>
      <x:c r="D5044" s="0" t="s">
        <x:v>140</x:v>
      </x:c>
      <x:c r="E5044" s="0" t="s">
        <x:v>54</x:v>
      </x:c>
      <x:c r="F5044" s="0" t="s">
        <x:v>118</x:v>
      </x:c>
      <x:c r="G5044" s="0" t="s">
        <x:v>104</x:v>
      </x:c>
      <x:c r="H5044" s="0" t="s">
        <x:v>105</x:v>
      </x:c>
      <x:c r="I5044" s="0" t="s">
        <x:v>53</x:v>
      </x:c>
      <x:c r="J5044" s="0">
        <x:v>35</x:v>
      </x:c>
    </x:row>
    <x:row r="5045" spans="1:10">
      <x:c r="A5045" s="0" t="s">
        <x:v>2</x:v>
      </x:c>
      <x:c r="B5045" s="0" t="s">
        <x:v>4</x:v>
      </x:c>
      <x:c r="C5045" s="0" t="s">
        <x:v>140</x:v>
      </x:c>
      <x:c r="D5045" s="0" t="s">
        <x:v>140</x:v>
      </x:c>
      <x:c r="E5045" s="0" t="s">
        <x:v>54</x:v>
      </x:c>
      <x:c r="F5045" s="0" t="s">
        <x:v>118</x:v>
      </x:c>
      <x:c r="G5045" s="0" t="s">
        <x:v>106</x:v>
      </x:c>
      <x:c r="H5045" s="0" t="s">
        <x:v>107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140</x:v>
      </x:c>
      <x:c r="D5046" s="0" t="s">
        <x:v>140</x:v>
      </x:c>
      <x:c r="E5046" s="0" t="s">
        <x:v>54</x:v>
      </x:c>
      <x:c r="F5046" s="0" t="s">
        <x:v>118</x:v>
      </x:c>
      <x:c r="G5046" s="0" t="s">
        <x:v>108</x:v>
      </x:c>
      <x:c r="H5046" s="0" t="s">
        <x:v>109</x:v>
      </x:c>
      <x:c r="I5046" s="0" t="s">
        <x:v>53</x:v>
      </x:c>
      <x:c r="J5046" s="0">
        <x:v>5</x:v>
      </x:c>
    </x:row>
    <x:row r="5047" spans="1:10">
      <x:c r="A5047" s="0" t="s">
        <x:v>2</x:v>
      </x:c>
      <x:c r="B5047" s="0" t="s">
        <x:v>4</x:v>
      </x:c>
      <x:c r="C5047" s="0" t="s">
        <x:v>140</x:v>
      </x:c>
      <x:c r="D5047" s="0" t="s">
        <x:v>140</x:v>
      </x:c>
      <x:c r="E5047" s="0" t="s">
        <x:v>54</x:v>
      </x:c>
      <x:c r="F5047" s="0" t="s">
        <x:v>118</x:v>
      </x:c>
      <x:c r="G5047" s="0" t="s">
        <x:v>110</x:v>
      </x:c>
      <x:c r="H5047" s="0" t="s">
        <x:v>111</x:v>
      </x:c>
      <x:c r="I5047" s="0" t="s">
        <x:v>53</x:v>
      </x:c>
      <x:c r="J5047" s="0">
        <x:v>2</x:v>
      </x:c>
    </x:row>
    <x:row r="5048" spans="1:10">
      <x:c r="A5048" s="0" t="s">
        <x:v>2</x:v>
      </x:c>
      <x:c r="B5048" s="0" t="s">
        <x:v>4</x:v>
      </x:c>
      <x:c r="C5048" s="0" t="s">
        <x:v>140</x:v>
      </x:c>
      <x:c r="D5048" s="0" t="s">
        <x:v>140</x:v>
      </x:c>
      <x:c r="E5048" s="0" t="s">
        <x:v>54</x:v>
      </x:c>
      <x:c r="F5048" s="0" t="s">
        <x:v>118</x:v>
      </x:c>
      <x:c r="G5048" s="0" t="s">
        <x:v>112</x:v>
      </x:c>
      <x:c r="H5048" s="0" t="s">
        <x:v>113</x:v>
      </x:c>
      <x:c r="I5048" s="0" t="s">
        <x:v>53</x:v>
      </x:c>
      <x:c r="J5048" s="0">
        <x:v>24569</x:v>
      </x:c>
    </x:row>
    <x:row r="5049" spans="1:10">
      <x:c r="A5049" s="0" t="s">
        <x:v>2</x:v>
      </x:c>
      <x:c r="B5049" s="0" t="s">
        <x:v>4</x:v>
      </x:c>
      <x:c r="C5049" s="0" t="s">
        <x:v>140</x:v>
      </x:c>
      <x:c r="D5049" s="0" t="s">
        <x:v>140</x:v>
      </x:c>
      <x:c r="E5049" s="0" t="s">
        <x:v>54</x:v>
      </x:c>
      <x:c r="F5049" s="0" t="s">
        <x:v>118</x:v>
      </x:c>
      <x:c r="G5049" s="0" t="s">
        <x:v>114</x:v>
      </x:c>
      <x:c r="H5049" s="0" t="s">
        <x:v>115</x:v>
      </x:c>
      <x:c r="I5049" s="0" t="s">
        <x:v>53</x:v>
      </x:c>
      <x:c r="J5049" s="0">
        <x:v>1931</x:v>
      </x:c>
    </x:row>
    <x:row r="5050" spans="1:10">
      <x:c r="A5050" s="0" t="s">
        <x:v>2</x:v>
      </x:c>
      <x:c r="B5050" s="0" t="s">
        <x:v>4</x:v>
      </x:c>
      <x:c r="C5050" s="0" t="s">
        <x:v>140</x:v>
      </x:c>
      <x:c r="D5050" s="0" t="s">
        <x:v>140</x:v>
      </x:c>
      <x:c r="E5050" s="0" t="s">
        <x:v>54</x:v>
      </x:c>
      <x:c r="F5050" s="0" t="s">
        <x:v>118</x:v>
      </x:c>
      <x:c r="G5050" s="0" t="s">
        <x:v>49</x:v>
      </x:c>
      <x:c r="H5050" s="0" t="s">
        <x:v>116</x:v>
      </x:c>
      <x:c r="I5050" s="0" t="s">
        <x:v>53</x:v>
      </x:c>
      <x:c r="J5050" s="0">
        <x:v>30802</x:v>
      </x:c>
    </x:row>
    <x:row r="5051" spans="1:10">
      <x:c r="A5051" s="0" t="s">
        <x:v>2</x:v>
      </x:c>
      <x:c r="B5051" s="0" t="s">
        <x:v>4</x:v>
      </x:c>
      <x:c r="C5051" s="0" t="s">
        <x:v>140</x:v>
      </x:c>
      <x:c r="D5051" s="0" t="s">
        <x:v>140</x:v>
      </x:c>
      <x:c r="E5051" s="0" t="s">
        <x:v>56</x:v>
      </x:c>
      <x:c r="F5051" s="0" t="s">
        <x:v>119</x:v>
      </x:c>
      <x:c r="G5051" s="0" t="s">
        <x:v>51</x:v>
      </x:c>
      <x:c r="H5051" s="0" t="s">
        <x:v>52</x:v>
      </x:c>
      <x:c r="I5051" s="0" t="s">
        <x:v>53</x:v>
      </x:c>
      <x:c r="J5051" s="0">
        <x:v>1964</x:v>
      </x:c>
    </x:row>
    <x:row r="5052" spans="1:10">
      <x:c r="A5052" s="0" t="s">
        <x:v>2</x:v>
      </x:c>
      <x:c r="B5052" s="0" t="s">
        <x:v>4</x:v>
      </x:c>
      <x:c r="C5052" s="0" t="s">
        <x:v>140</x:v>
      </x:c>
      <x:c r="D5052" s="0" t="s">
        <x:v>140</x:v>
      </x:c>
      <x:c r="E5052" s="0" t="s">
        <x:v>56</x:v>
      </x:c>
      <x:c r="F5052" s="0" t="s">
        <x:v>119</x:v>
      </x:c>
      <x:c r="G5052" s="0" t="s">
        <x:v>54</x:v>
      </x:c>
      <x:c r="H5052" s="0" t="s">
        <x:v>55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140</x:v>
      </x:c>
      <x:c r="D5053" s="0" t="s">
        <x:v>140</x:v>
      </x:c>
      <x:c r="E5053" s="0" t="s">
        <x:v>56</x:v>
      </x:c>
      <x:c r="F5053" s="0" t="s">
        <x:v>119</x:v>
      </x:c>
      <x:c r="G5053" s="0" t="s">
        <x:v>56</x:v>
      </x:c>
      <x:c r="H5053" s="0" t="s">
        <x:v>57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140</x:v>
      </x:c>
      <x:c r="D5054" s="0" t="s">
        <x:v>140</x:v>
      </x:c>
      <x:c r="E5054" s="0" t="s">
        <x:v>56</x:v>
      </x:c>
      <x:c r="F5054" s="0" t="s">
        <x:v>119</x:v>
      </x:c>
      <x:c r="G5054" s="0" t="s">
        <x:v>58</x:v>
      </x:c>
      <x:c r="H5054" s="0" t="s">
        <x:v>59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140</x:v>
      </x:c>
      <x:c r="D5055" s="0" t="s">
        <x:v>140</x:v>
      </x:c>
      <x:c r="E5055" s="0" t="s">
        <x:v>56</x:v>
      </x:c>
      <x:c r="F5055" s="0" t="s">
        <x:v>119</x:v>
      </x:c>
      <x:c r="G5055" s="0" t="s">
        <x:v>60</x:v>
      </x:c>
      <x:c r="H5055" s="0" t="s">
        <x:v>61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140</x:v>
      </x:c>
      <x:c r="D5056" s="0" t="s">
        <x:v>140</x:v>
      </x:c>
      <x:c r="E5056" s="0" t="s">
        <x:v>56</x:v>
      </x:c>
      <x:c r="F5056" s="0" t="s">
        <x:v>119</x:v>
      </x:c>
      <x:c r="G5056" s="0" t="s">
        <x:v>62</x:v>
      </x:c>
      <x:c r="H5056" s="0" t="s">
        <x:v>63</x:v>
      </x:c>
      <x:c r="I5056" s="0" t="s">
        <x:v>53</x:v>
      </x:c>
      <x:c r="J5056" s="0">
        <x:v>0</x:v>
      </x:c>
    </x:row>
    <x:row r="5057" spans="1:10">
      <x:c r="A5057" s="0" t="s">
        <x:v>2</x:v>
      </x:c>
      <x:c r="B5057" s="0" t="s">
        <x:v>4</x:v>
      </x:c>
      <x:c r="C5057" s="0" t="s">
        <x:v>140</x:v>
      </x:c>
      <x:c r="D5057" s="0" t="s">
        <x:v>140</x:v>
      </x:c>
      <x:c r="E5057" s="0" t="s">
        <x:v>56</x:v>
      </x:c>
      <x:c r="F5057" s="0" t="s">
        <x:v>119</x:v>
      </x:c>
      <x:c r="G5057" s="0" t="s">
        <x:v>64</x:v>
      </x:c>
      <x:c r="H5057" s="0" t="s">
        <x:v>65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140</x:v>
      </x:c>
      <x:c r="D5058" s="0" t="s">
        <x:v>140</x:v>
      </x:c>
      <x:c r="E5058" s="0" t="s">
        <x:v>56</x:v>
      </x:c>
      <x:c r="F5058" s="0" t="s">
        <x:v>119</x:v>
      </x:c>
      <x:c r="G5058" s="0" t="s">
        <x:v>66</x:v>
      </x:c>
      <x:c r="H5058" s="0" t="s">
        <x:v>67</x:v>
      </x:c>
      <x:c r="I5058" s="0" t="s">
        <x:v>53</x:v>
      </x:c>
      <x:c r="J5058" s="0">
        <x:v>0</x:v>
      </x:c>
    </x:row>
    <x:row r="5059" spans="1:10">
      <x:c r="A5059" s="0" t="s">
        <x:v>2</x:v>
      </x:c>
      <x:c r="B5059" s="0" t="s">
        <x:v>4</x:v>
      </x:c>
      <x:c r="C5059" s="0" t="s">
        <x:v>140</x:v>
      </x:c>
      <x:c r="D5059" s="0" t="s">
        <x:v>140</x:v>
      </x:c>
      <x:c r="E5059" s="0" t="s">
        <x:v>56</x:v>
      </x:c>
      <x:c r="F5059" s="0" t="s">
        <x:v>119</x:v>
      </x:c>
      <x:c r="G5059" s="0" t="s">
        <x:v>68</x:v>
      </x:c>
      <x:c r="H5059" s="0" t="s">
        <x:v>69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140</x:v>
      </x:c>
      <x:c r="D5060" s="0" t="s">
        <x:v>140</x:v>
      </x:c>
      <x:c r="E5060" s="0" t="s">
        <x:v>56</x:v>
      </x:c>
      <x:c r="F5060" s="0" t="s">
        <x:v>119</x:v>
      </x:c>
      <x:c r="G5060" s="0" t="s">
        <x:v>70</x:v>
      </x:c>
      <x:c r="H5060" s="0" t="s">
        <x:v>71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140</x:v>
      </x:c>
      <x:c r="D5061" s="0" t="s">
        <x:v>140</x:v>
      </x:c>
      <x:c r="E5061" s="0" t="s">
        <x:v>56</x:v>
      </x:c>
      <x:c r="F5061" s="0" t="s">
        <x:v>119</x:v>
      </x:c>
      <x:c r="G5061" s="0" t="s">
        <x:v>72</x:v>
      </x:c>
      <x:c r="H5061" s="0" t="s">
        <x:v>73</x:v>
      </x:c>
      <x:c r="I5061" s="0" t="s">
        <x:v>53</x:v>
      </x:c>
      <x:c r="J5061" s="0">
        <x:v>0</x:v>
      </x:c>
    </x:row>
    <x:row r="5062" spans="1:10">
      <x:c r="A5062" s="0" t="s">
        <x:v>2</x:v>
      </x:c>
      <x:c r="B5062" s="0" t="s">
        <x:v>4</x:v>
      </x:c>
      <x:c r="C5062" s="0" t="s">
        <x:v>140</x:v>
      </x:c>
      <x:c r="D5062" s="0" t="s">
        <x:v>140</x:v>
      </x:c>
      <x:c r="E5062" s="0" t="s">
        <x:v>56</x:v>
      </x:c>
      <x:c r="F5062" s="0" t="s">
        <x:v>119</x:v>
      </x:c>
      <x:c r="G5062" s="0" t="s">
        <x:v>74</x:v>
      </x:c>
      <x:c r="H5062" s="0" t="s">
        <x:v>75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140</x:v>
      </x:c>
      <x:c r="D5063" s="0" t="s">
        <x:v>140</x:v>
      </x:c>
      <x:c r="E5063" s="0" t="s">
        <x:v>56</x:v>
      </x:c>
      <x:c r="F5063" s="0" t="s">
        <x:v>119</x:v>
      </x:c>
      <x:c r="G5063" s="0" t="s">
        <x:v>76</x:v>
      </x:c>
      <x:c r="H5063" s="0" t="s">
        <x:v>77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140</x:v>
      </x:c>
      <x:c r="D5064" s="0" t="s">
        <x:v>140</x:v>
      </x:c>
      <x:c r="E5064" s="0" t="s">
        <x:v>56</x:v>
      </x:c>
      <x:c r="F5064" s="0" t="s">
        <x:v>119</x:v>
      </x:c>
      <x:c r="G5064" s="0" t="s">
        <x:v>78</x:v>
      </x:c>
      <x:c r="H5064" s="0" t="s">
        <x:v>79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140</x:v>
      </x:c>
      <x:c r="D5065" s="0" t="s">
        <x:v>140</x:v>
      </x:c>
      <x:c r="E5065" s="0" t="s">
        <x:v>56</x:v>
      </x:c>
      <x:c r="F5065" s="0" t="s">
        <x:v>119</x:v>
      </x:c>
      <x:c r="G5065" s="0" t="s">
        <x:v>80</x:v>
      </x:c>
      <x:c r="H5065" s="0" t="s">
        <x:v>81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140</x:v>
      </x:c>
      <x:c r="D5066" s="0" t="s">
        <x:v>140</x:v>
      </x:c>
      <x:c r="E5066" s="0" t="s">
        <x:v>56</x:v>
      </x:c>
      <x:c r="F5066" s="0" t="s">
        <x:v>119</x:v>
      </x:c>
      <x:c r="G5066" s="0" t="s">
        <x:v>82</x:v>
      </x:c>
      <x:c r="H5066" s="0" t="s">
        <x:v>83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140</x:v>
      </x:c>
      <x:c r="D5067" s="0" t="s">
        <x:v>140</x:v>
      </x:c>
      <x:c r="E5067" s="0" t="s">
        <x:v>56</x:v>
      </x:c>
      <x:c r="F5067" s="0" t="s">
        <x:v>119</x:v>
      </x:c>
      <x:c r="G5067" s="0" t="s">
        <x:v>84</x:v>
      </x:c>
      <x:c r="H5067" s="0" t="s">
        <x:v>85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140</x:v>
      </x:c>
      <x:c r="D5068" s="0" t="s">
        <x:v>140</x:v>
      </x:c>
      <x:c r="E5068" s="0" t="s">
        <x:v>56</x:v>
      </x:c>
      <x:c r="F5068" s="0" t="s">
        <x:v>119</x:v>
      </x:c>
      <x:c r="G5068" s="0" t="s">
        <x:v>86</x:v>
      </x:c>
      <x:c r="H5068" s="0" t="s">
        <x:v>87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140</x:v>
      </x:c>
      <x:c r="D5069" s="0" t="s">
        <x:v>140</x:v>
      </x:c>
      <x:c r="E5069" s="0" t="s">
        <x:v>56</x:v>
      </x:c>
      <x:c r="F5069" s="0" t="s">
        <x:v>119</x:v>
      </x:c>
      <x:c r="G5069" s="0" t="s">
        <x:v>88</x:v>
      </x:c>
      <x:c r="H5069" s="0" t="s">
        <x:v>89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140</x:v>
      </x:c>
      <x:c r="D5070" s="0" t="s">
        <x:v>140</x:v>
      </x:c>
      <x:c r="E5070" s="0" t="s">
        <x:v>56</x:v>
      </x:c>
      <x:c r="F5070" s="0" t="s">
        <x:v>119</x:v>
      </x:c>
      <x:c r="G5070" s="0" t="s">
        <x:v>90</x:v>
      </x:c>
      <x:c r="H5070" s="0" t="s">
        <x:v>91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140</x:v>
      </x:c>
      <x:c r="D5071" s="0" t="s">
        <x:v>140</x:v>
      </x:c>
      <x:c r="E5071" s="0" t="s">
        <x:v>56</x:v>
      </x:c>
      <x:c r="F5071" s="0" t="s">
        <x:v>119</x:v>
      </x:c>
      <x:c r="G5071" s="0" t="s">
        <x:v>92</x:v>
      </x:c>
      <x:c r="H5071" s="0" t="s">
        <x:v>93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140</x:v>
      </x:c>
      <x:c r="D5072" s="0" t="s">
        <x:v>140</x:v>
      </x:c>
      <x:c r="E5072" s="0" t="s">
        <x:v>56</x:v>
      </x:c>
      <x:c r="F5072" s="0" t="s">
        <x:v>119</x:v>
      </x:c>
      <x:c r="G5072" s="0" t="s">
        <x:v>94</x:v>
      </x:c>
      <x:c r="H5072" s="0" t="s">
        <x:v>95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140</x:v>
      </x:c>
      <x:c r="D5073" s="0" t="s">
        <x:v>140</x:v>
      </x:c>
      <x:c r="E5073" s="0" t="s">
        <x:v>56</x:v>
      </x:c>
      <x:c r="F5073" s="0" t="s">
        <x:v>119</x:v>
      </x:c>
      <x:c r="G5073" s="0" t="s">
        <x:v>96</x:v>
      </x:c>
      <x:c r="H5073" s="0" t="s">
        <x:v>97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140</x:v>
      </x:c>
      <x:c r="D5074" s="0" t="s">
        <x:v>140</x:v>
      </x:c>
      <x:c r="E5074" s="0" t="s">
        <x:v>56</x:v>
      </x:c>
      <x:c r="F5074" s="0" t="s">
        <x:v>119</x:v>
      </x:c>
      <x:c r="G5074" s="0" t="s">
        <x:v>98</x:v>
      </x:c>
      <x:c r="H5074" s="0" t="s">
        <x:v>99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140</x:v>
      </x:c>
      <x:c r="D5075" s="0" t="s">
        <x:v>140</x:v>
      </x:c>
      <x:c r="E5075" s="0" t="s">
        <x:v>56</x:v>
      </x:c>
      <x:c r="F5075" s="0" t="s">
        <x:v>119</x:v>
      </x:c>
      <x:c r="G5075" s="0" t="s">
        <x:v>100</x:v>
      </x:c>
      <x:c r="H5075" s="0" t="s">
        <x:v>101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140</x:v>
      </x:c>
      <x:c r="D5076" s="0" t="s">
        <x:v>140</x:v>
      </x:c>
      <x:c r="E5076" s="0" t="s">
        <x:v>56</x:v>
      </x:c>
      <x:c r="F5076" s="0" t="s">
        <x:v>119</x:v>
      </x:c>
      <x:c r="G5076" s="0" t="s">
        <x:v>102</x:v>
      </x:c>
      <x:c r="H5076" s="0" t="s">
        <x:v>103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140</x:v>
      </x:c>
      <x:c r="D5077" s="0" t="s">
        <x:v>140</x:v>
      </x:c>
      <x:c r="E5077" s="0" t="s">
        <x:v>56</x:v>
      </x:c>
      <x:c r="F5077" s="0" t="s">
        <x:v>119</x:v>
      </x:c>
      <x:c r="G5077" s="0" t="s">
        <x:v>104</x:v>
      </x:c>
      <x:c r="H5077" s="0" t="s">
        <x:v>105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140</x:v>
      </x:c>
      <x:c r="D5078" s="0" t="s">
        <x:v>140</x:v>
      </x:c>
      <x:c r="E5078" s="0" t="s">
        <x:v>56</x:v>
      </x:c>
      <x:c r="F5078" s="0" t="s">
        <x:v>119</x:v>
      </x:c>
      <x:c r="G5078" s="0" t="s">
        <x:v>106</x:v>
      </x:c>
      <x:c r="H5078" s="0" t="s">
        <x:v>107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140</x:v>
      </x:c>
      <x:c r="D5079" s="0" t="s">
        <x:v>140</x:v>
      </x:c>
      <x:c r="E5079" s="0" t="s">
        <x:v>56</x:v>
      </x:c>
      <x:c r="F5079" s="0" t="s">
        <x:v>119</x:v>
      </x:c>
      <x:c r="G5079" s="0" t="s">
        <x:v>108</x:v>
      </x:c>
      <x:c r="H5079" s="0" t="s">
        <x:v>109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140</x:v>
      </x:c>
      <x:c r="D5080" s="0" t="s">
        <x:v>140</x:v>
      </x:c>
      <x:c r="E5080" s="0" t="s">
        <x:v>56</x:v>
      </x:c>
      <x:c r="F5080" s="0" t="s">
        <x:v>119</x:v>
      </x:c>
      <x:c r="G5080" s="0" t="s">
        <x:v>110</x:v>
      </x:c>
      <x:c r="H5080" s="0" t="s">
        <x:v>111</x:v>
      </x:c>
      <x:c r="I5080" s="0" t="s">
        <x:v>53</x:v>
      </x:c>
      <x:c r="J5080" s="0">
        <x:v>76</x:v>
      </x:c>
    </x:row>
    <x:row r="5081" spans="1:10">
      <x:c r="A5081" s="0" t="s">
        <x:v>2</x:v>
      </x:c>
      <x:c r="B5081" s="0" t="s">
        <x:v>4</x:v>
      </x:c>
      <x:c r="C5081" s="0" t="s">
        <x:v>140</x:v>
      </x:c>
      <x:c r="D5081" s="0" t="s">
        <x:v>140</x:v>
      </x:c>
      <x:c r="E5081" s="0" t="s">
        <x:v>56</x:v>
      </x:c>
      <x:c r="F5081" s="0" t="s">
        <x:v>119</x:v>
      </x:c>
      <x:c r="G5081" s="0" t="s">
        <x:v>112</x:v>
      </x:c>
      <x:c r="H5081" s="0" t="s">
        <x:v>113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140</x:v>
      </x:c>
      <x:c r="D5082" s="0" t="s">
        <x:v>140</x:v>
      </x:c>
      <x:c r="E5082" s="0" t="s">
        <x:v>56</x:v>
      </x:c>
      <x:c r="F5082" s="0" t="s">
        <x:v>119</x:v>
      </x:c>
      <x:c r="G5082" s="0" t="s">
        <x:v>114</x:v>
      </x:c>
      <x:c r="H5082" s="0" t="s">
        <x:v>115</x:v>
      </x:c>
      <x:c r="I5082" s="0" t="s">
        <x:v>53</x:v>
      </x:c>
      <x:c r="J5082" s="0">
        <x:v>91</x:v>
      </x:c>
    </x:row>
    <x:row r="5083" spans="1:10">
      <x:c r="A5083" s="0" t="s">
        <x:v>2</x:v>
      </x:c>
      <x:c r="B5083" s="0" t="s">
        <x:v>4</x:v>
      </x:c>
      <x:c r="C5083" s="0" t="s">
        <x:v>140</x:v>
      </x:c>
      <x:c r="D5083" s="0" t="s">
        <x:v>140</x:v>
      </x:c>
      <x:c r="E5083" s="0" t="s">
        <x:v>56</x:v>
      </x:c>
      <x:c r="F5083" s="0" t="s">
        <x:v>119</x:v>
      </x:c>
      <x:c r="G5083" s="0" t="s">
        <x:v>49</x:v>
      </x:c>
      <x:c r="H5083" s="0" t="s">
        <x:v>116</x:v>
      </x:c>
      <x:c r="I5083" s="0" t="s">
        <x:v>53</x:v>
      </x:c>
      <x:c r="J5083" s="0">
        <x:v>2131</x:v>
      </x:c>
    </x:row>
    <x:row r="5084" spans="1:10">
      <x:c r="A5084" s="0" t="s">
        <x:v>2</x:v>
      </x:c>
      <x:c r="B5084" s="0" t="s">
        <x:v>4</x:v>
      </x:c>
      <x:c r="C5084" s="0" t="s">
        <x:v>140</x:v>
      </x:c>
      <x:c r="D5084" s="0" t="s">
        <x:v>140</x:v>
      </x:c>
      <x:c r="E5084" s="0" t="s">
        <x:v>58</x:v>
      </x:c>
      <x:c r="F5084" s="0" t="s">
        <x:v>120</x:v>
      </x:c>
      <x:c r="G5084" s="0" t="s">
        <x:v>51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140</x:v>
      </x:c>
      <x:c r="D5085" s="0" t="s">
        <x:v>140</x:v>
      </x:c>
      <x:c r="E5085" s="0" t="s">
        <x:v>58</x:v>
      </x:c>
      <x:c r="F5085" s="0" t="s">
        <x:v>120</x:v>
      </x:c>
      <x:c r="G5085" s="0" t="s">
        <x:v>54</x:v>
      </x:c>
      <x:c r="H5085" s="0" t="s">
        <x:v>55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140</x:v>
      </x:c>
      <x:c r="D5086" s="0" t="s">
        <x:v>140</x:v>
      </x:c>
      <x:c r="E5086" s="0" t="s">
        <x:v>58</x:v>
      </x:c>
      <x:c r="F5086" s="0" t="s">
        <x:v>120</x:v>
      </x:c>
      <x:c r="G5086" s="0" t="s">
        <x:v>56</x:v>
      </x:c>
      <x:c r="H5086" s="0" t="s">
        <x:v>57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140</x:v>
      </x:c>
      <x:c r="D5087" s="0" t="s">
        <x:v>140</x:v>
      </x:c>
      <x:c r="E5087" s="0" t="s">
        <x:v>58</x:v>
      </x:c>
      <x:c r="F5087" s="0" t="s">
        <x:v>120</x:v>
      </x:c>
      <x:c r="G5087" s="0" t="s">
        <x:v>58</x:v>
      </x:c>
      <x:c r="H5087" s="0" t="s">
        <x:v>59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140</x:v>
      </x:c>
      <x:c r="D5088" s="0" t="s">
        <x:v>140</x:v>
      </x:c>
      <x:c r="E5088" s="0" t="s">
        <x:v>58</x:v>
      </x:c>
      <x:c r="F5088" s="0" t="s">
        <x:v>120</x:v>
      </x:c>
      <x:c r="G5088" s="0" t="s">
        <x:v>60</x:v>
      </x:c>
      <x:c r="H5088" s="0" t="s">
        <x:v>61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140</x:v>
      </x:c>
      <x:c r="D5089" s="0" t="s">
        <x:v>140</x:v>
      </x:c>
      <x:c r="E5089" s="0" t="s">
        <x:v>58</x:v>
      </x:c>
      <x:c r="F5089" s="0" t="s">
        <x:v>120</x:v>
      </x:c>
      <x:c r="G5089" s="0" t="s">
        <x:v>62</x:v>
      </x:c>
      <x:c r="H5089" s="0" t="s">
        <x:v>63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140</x:v>
      </x:c>
      <x:c r="D5090" s="0" t="s">
        <x:v>140</x:v>
      </x:c>
      <x:c r="E5090" s="0" t="s">
        <x:v>58</x:v>
      </x:c>
      <x:c r="F5090" s="0" t="s">
        <x:v>120</x:v>
      </x:c>
      <x:c r="G5090" s="0" t="s">
        <x:v>64</x:v>
      </x:c>
      <x:c r="H5090" s="0" t="s">
        <x:v>65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140</x:v>
      </x:c>
      <x:c r="D5091" s="0" t="s">
        <x:v>140</x:v>
      </x:c>
      <x:c r="E5091" s="0" t="s">
        <x:v>58</x:v>
      </x:c>
      <x:c r="F5091" s="0" t="s">
        <x:v>120</x:v>
      </x:c>
      <x:c r="G5091" s="0" t="s">
        <x:v>66</x:v>
      </x:c>
      <x:c r="H5091" s="0" t="s">
        <x:v>67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140</x:v>
      </x:c>
      <x:c r="D5092" s="0" t="s">
        <x:v>140</x:v>
      </x:c>
      <x:c r="E5092" s="0" t="s">
        <x:v>58</x:v>
      </x:c>
      <x:c r="F5092" s="0" t="s">
        <x:v>120</x:v>
      </x:c>
      <x:c r="G5092" s="0" t="s">
        <x:v>68</x:v>
      </x:c>
      <x:c r="H5092" s="0" t="s">
        <x:v>69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140</x:v>
      </x:c>
      <x:c r="D5093" s="0" t="s">
        <x:v>140</x:v>
      </x:c>
      <x:c r="E5093" s="0" t="s">
        <x:v>58</x:v>
      </x:c>
      <x:c r="F5093" s="0" t="s">
        <x:v>120</x:v>
      </x:c>
      <x:c r="G5093" s="0" t="s">
        <x:v>70</x:v>
      </x:c>
      <x:c r="H5093" s="0" t="s">
        <x:v>71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140</x:v>
      </x:c>
      <x:c r="D5094" s="0" t="s">
        <x:v>140</x:v>
      </x:c>
      <x:c r="E5094" s="0" t="s">
        <x:v>58</x:v>
      </x:c>
      <x:c r="F5094" s="0" t="s">
        <x:v>120</x:v>
      </x:c>
      <x:c r="G5094" s="0" t="s">
        <x:v>72</x:v>
      </x:c>
      <x:c r="H5094" s="0" t="s">
        <x:v>73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140</x:v>
      </x:c>
      <x:c r="D5095" s="0" t="s">
        <x:v>140</x:v>
      </x:c>
      <x:c r="E5095" s="0" t="s">
        <x:v>58</x:v>
      </x:c>
      <x:c r="F5095" s="0" t="s">
        <x:v>120</x:v>
      </x:c>
      <x:c r="G5095" s="0" t="s">
        <x:v>74</x:v>
      </x:c>
      <x:c r="H5095" s="0" t="s">
        <x:v>75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140</x:v>
      </x:c>
      <x:c r="D5096" s="0" t="s">
        <x:v>140</x:v>
      </x:c>
      <x:c r="E5096" s="0" t="s">
        <x:v>58</x:v>
      </x:c>
      <x:c r="F5096" s="0" t="s">
        <x:v>120</x:v>
      </x:c>
      <x:c r="G5096" s="0" t="s">
        <x:v>76</x:v>
      </x:c>
      <x:c r="H5096" s="0" t="s">
        <x:v>77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140</x:v>
      </x:c>
      <x:c r="D5097" s="0" t="s">
        <x:v>140</x:v>
      </x:c>
      <x:c r="E5097" s="0" t="s">
        <x:v>58</x:v>
      </x:c>
      <x:c r="F5097" s="0" t="s">
        <x:v>120</x:v>
      </x:c>
      <x:c r="G5097" s="0" t="s">
        <x:v>78</x:v>
      </x:c>
      <x:c r="H5097" s="0" t="s">
        <x:v>79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140</x:v>
      </x:c>
      <x:c r="D5098" s="0" t="s">
        <x:v>140</x:v>
      </x:c>
      <x:c r="E5098" s="0" t="s">
        <x:v>58</x:v>
      </x:c>
      <x:c r="F5098" s="0" t="s">
        <x:v>120</x:v>
      </x:c>
      <x:c r="G5098" s="0" t="s">
        <x:v>80</x:v>
      </x:c>
      <x:c r="H5098" s="0" t="s">
        <x:v>81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140</x:v>
      </x:c>
      <x:c r="D5099" s="0" t="s">
        <x:v>140</x:v>
      </x:c>
      <x:c r="E5099" s="0" t="s">
        <x:v>58</x:v>
      </x:c>
      <x:c r="F5099" s="0" t="s">
        <x:v>120</x:v>
      </x:c>
      <x:c r="G5099" s="0" t="s">
        <x:v>82</x:v>
      </x:c>
      <x:c r="H5099" s="0" t="s">
        <x:v>83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140</x:v>
      </x:c>
      <x:c r="D5100" s="0" t="s">
        <x:v>140</x:v>
      </x:c>
      <x:c r="E5100" s="0" t="s">
        <x:v>58</x:v>
      </x:c>
      <x:c r="F5100" s="0" t="s">
        <x:v>120</x:v>
      </x:c>
      <x:c r="G5100" s="0" t="s">
        <x:v>84</x:v>
      </x:c>
      <x:c r="H5100" s="0" t="s">
        <x:v>85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140</x:v>
      </x:c>
      <x:c r="D5101" s="0" t="s">
        <x:v>140</x:v>
      </x:c>
      <x:c r="E5101" s="0" t="s">
        <x:v>58</x:v>
      </x:c>
      <x:c r="F5101" s="0" t="s">
        <x:v>120</x:v>
      </x:c>
      <x:c r="G5101" s="0" t="s">
        <x:v>86</x:v>
      </x:c>
      <x:c r="H5101" s="0" t="s">
        <x:v>87</x:v>
      </x:c>
      <x:c r="I5101" s="0" t="s">
        <x:v>53</x:v>
      </x:c>
      <x:c r="J5101" s="0">
        <x:v>39</x:v>
      </x:c>
    </x:row>
    <x:row r="5102" spans="1:10">
      <x:c r="A5102" s="0" t="s">
        <x:v>2</x:v>
      </x:c>
      <x:c r="B5102" s="0" t="s">
        <x:v>4</x:v>
      </x:c>
      <x:c r="C5102" s="0" t="s">
        <x:v>140</x:v>
      </x:c>
      <x:c r="D5102" s="0" t="s">
        <x:v>140</x:v>
      </x:c>
      <x:c r="E5102" s="0" t="s">
        <x:v>58</x:v>
      </x:c>
      <x:c r="F5102" s="0" t="s">
        <x:v>120</x:v>
      </x:c>
      <x:c r="G5102" s="0" t="s">
        <x:v>88</x:v>
      </x:c>
      <x:c r="H5102" s="0" t="s">
        <x:v>89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140</x:v>
      </x:c>
      <x:c r="D5103" s="0" t="s">
        <x:v>140</x:v>
      </x:c>
      <x:c r="E5103" s="0" t="s">
        <x:v>58</x:v>
      </x:c>
      <x:c r="F5103" s="0" t="s">
        <x:v>120</x:v>
      </x:c>
      <x:c r="G5103" s="0" t="s">
        <x:v>90</x:v>
      </x:c>
      <x:c r="H5103" s="0" t="s">
        <x:v>91</x:v>
      </x:c>
      <x:c r="I5103" s="0" t="s">
        <x:v>53</x:v>
      </x:c>
      <x:c r="J5103" s="0">
        <x:v>2644</x:v>
      </x:c>
    </x:row>
    <x:row r="5104" spans="1:10">
      <x:c r="A5104" s="0" t="s">
        <x:v>2</x:v>
      </x:c>
      <x:c r="B5104" s="0" t="s">
        <x:v>4</x:v>
      </x:c>
      <x:c r="C5104" s="0" t="s">
        <x:v>140</x:v>
      </x:c>
      <x:c r="D5104" s="0" t="s">
        <x:v>140</x:v>
      </x:c>
      <x:c r="E5104" s="0" t="s">
        <x:v>58</x:v>
      </x:c>
      <x:c r="F5104" s="0" t="s">
        <x:v>120</x:v>
      </x:c>
      <x:c r="G5104" s="0" t="s">
        <x:v>92</x:v>
      </x:c>
      <x:c r="H5104" s="0" t="s">
        <x:v>93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140</x:v>
      </x:c>
      <x:c r="D5105" s="0" t="s">
        <x:v>140</x:v>
      </x:c>
      <x:c r="E5105" s="0" t="s">
        <x:v>58</x:v>
      </x:c>
      <x:c r="F5105" s="0" t="s">
        <x:v>120</x:v>
      </x:c>
      <x:c r="G5105" s="0" t="s">
        <x:v>94</x:v>
      </x:c>
      <x:c r="H5105" s="0" t="s">
        <x:v>95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140</x:v>
      </x:c>
      <x:c r="D5106" s="0" t="s">
        <x:v>140</x:v>
      </x:c>
      <x:c r="E5106" s="0" t="s">
        <x:v>58</x:v>
      </x:c>
      <x:c r="F5106" s="0" t="s">
        <x:v>120</x:v>
      </x:c>
      <x:c r="G5106" s="0" t="s">
        <x:v>96</x:v>
      </x:c>
      <x:c r="H5106" s="0" t="s">
        <x:v>97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140</x:v>
      </x:c>
      <x:c r="D5107" s="0" t="s">
        <x:v>140</x:v>
      </x:c>
      <x:c r="E5107" s="0" t="s">
        <x:v>58</x:v>
      </x:c>
      <x:c r="F5107" s="0" t="s">
        <x:v>120</x:v>
      </x:c>
      <x:c r="G5107" s="0" t="s">
        <x:v>98</x:v>
      </x:c>
      <x:c r="H5107" s="0" t="s">
        <x:v>99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140</x:v>
      </x:c>
      <x:c r="D5108" s="0" t="s">
        <x:v>140</x:v>
      </x:c>
      <x:c r="E5108" s="0" t="s">
        <x:v>58</x:v>
      </x:c>
      <x:c r="F5108" s="0" t="s">
        <x:v>120</x:v>
      </x:c>
      <x:c r="G5108" s="0" t="s">
        <x:v>100</x:v>
      </x:c>
      <x:c r="H5108" s="0" t="s">
        <x:v>101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140</x:v>
      </x:c>
      <x:c r="D5109" s="0" t="s">
        <x:v>140</x:v>
      </x:c>
      <x:c r="E5109" s="0" t="s">
        <x:v>58</x:v>
      </x:c>
      <x:c r="F5109" s="0" t="s">
        <x:v>120</x:v>
      </x:c>
      <x:c r="G5109" s="0" t="s">
        <x:v>102</x:v>
      </x:c>
      <x:c r="H5109" s="0" t="s">
        <x:v>103</x:v>
      </x:c>
      <x:c r="I5109" s="0" t="s">
        <x:v>53</x:v>
      </x:c>
      <x:c r="J5109" s="0">
        <x:v>41</x:v>
      </x:c>
    </x:row>
    <x:row r="5110" spans="1:10">
      <x:c r="A5110" s="0" t="s">
        <x:v>2</x:v>
      </x:c>
      <x:c r="B5110" s="0" t="s">
        <x:v>4</x:v>
      </x:c>
      <x:c r="C5110" s="0" t="s">
        <x:v>140</x:v>
      </x:c>
      <x:c r="D5110" s="0" t="s">
        <x:v>140</x:v>
      </x:c>
      <x:c r="E5110" s="0" t="s">
        <x:v>58</x:v>
      </x:c>
      <x:c r="F5110" s="0" t="s">
        <x:v>120</x:v>
      </x:c>
      <x:c r="G5110" s="0" t="s">
        <x:v>104</x:v>
      </x:c>
      <x:c r="H5110" s="0" t="s">
        <x:v>105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140</x:v>
      </x:c>
      <x:c r="D5111" s="0" t="s">
        <x:v>140</x:v>
      </x:c>
      <x:c r="E5111" s="0" t="s">
        <x:v>58</x:v>
      </x:c>
      <x:c r="F5111" s="0" t="s">
        <x:v>120</x:v>
      </x:c>
      <x:c r="G5111" s="0" t="s">
        <x:v>106</x:v>
      </x:c>
      <x:c r="H5111" s="0" t="s">
        <x:v>107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140</x:v>
      </x:c>
      <x:c r="D5112" s="0" t="s">
        <x:v>140</x:v>
      </x:c>
      <x:c r="E5112" s="0" t="s">
        <x:v>58</x:v>
      </x:c>
      <x:c r="F5112" s="0" t="s">
        <x:v>120</x:v>
      </x:c>
      <x:c r="G5112" s="0" t="s">
        <x:v>108</x:v>
      </x:c>
      <x:c r="H5112" s="0" t="s">
        <x:v>109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140</x:v>
      </x:c>
      <x:c r="D5113" s="0" t="s">
        <x:v>140</x:v>
      </x:c>
      <x:c r="E5113" s="0" t="s">
        <x:v>58</x:v>
      </x:c>
      <x:c r="F5113" s="0" t="s">
        <x:v>120</x:v>
      </x:c>
      <x:c r="G5113" s="0" t="s">
        <x:v>110</x:v>
      </x:c>
      <x:c r="H5113" s="0" t="s">
        <x:v>111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140</x:v>
      </x:c>
      <x:c r="D5114" s="0" t="s">
        <x:v>140</x:v>
      </x:c>
      <x:c r="E5114" s="0" t="s">
        <x:v>58</x:v>
      </x:c>
      <x:c r="F5114" s="0" t="s">
        <x:v>120</x:v>
      </x:c>
      <x:c r="G5114" s="0" t="s">
        <x:v>112</x:v>
      </x:c>
      <x:c r="H5114" s="0" t="s">
        <x:v>113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140</x:v>
      </x:c>
      <x:c r="D5115" s="0" t="s">
        <x:v>140</x:v>
      </x:c>
      <x:c r="E5115" s="0" t="s">
        <x:v>58</x:v>
      </x:c>
      <x:c r="F5115" s="0" t="s">
        <x:v>120</x:v>
      </x:c>
      <x:c r="G5115" s="0" t="s">
        <x:v>114</x:v>
      </x:c>
      <x:c r="H5115" s="0" t="s">
        <x:v>115</x:v>
      </x:c>
      <x:c r="I5115" s="0" t="s">
        <x:v>53</x:v>
      </x:c>
      <x:c r="J5115" s="0">
        <x:v>35</x:v>
      </x:c>
    </x:row>
    <x:row r="5116" spans="1:10">
      <x:c r="A5116" s="0" t="s">
        <x:v>2</x:v>
      </x:c>
      <x:c r="B5116" s="0" t="s">
        <x:v>4</x:v>
      </x:c>
      <x:c r="C5116" s="0" t="s">
        <x:v>140</x:v>
      </x:c>
      <x:c r="D5116" s="0" t="s">
        <x:v>140</x:v>
      </x:c>
      <x:c r="E5116" s="0" t="s">
        <x:v>58</x:v>
      </x:c>
      <x:c r="F5116" s="0" t="s">
        <x:v>120</x:v>
      </x:c>
      <x:c r="G5116" s="0" t="s">
        <x:v>49</x:v>
      </x:c>
      <x:c r="H5116" s="0" t="s">
        <x:v>116</x:v>
      </x:c>
      <x:c r="I5116" s="0" t="s">
        <x:v>53</x:v>
      </x:c>
      <x:c r="J5116" s="0">
        <x:v>2760</x:v>
      </x:c>
    </x:row>
    <x:row r="5117" spans="1:10">
      <x:c r="A5117" s="0" t="s">
        <x:v>2</x:v>
      </x:c>
      <x:c r="B5117" s="0" t="s">
        <x:v>4</x:v>
      </x:c>
      <x:c r="C5117" s="0" t="s">
        <x:v>140</x:v>
      </x:c>
      <x:c r="D5117" s="0" t="s">
        <x:v>140</x:v>
      </x:c>
      <x:c r="E5117" s="0" t="s">
        <x:v>60</x:v>
      </x:c>
      <x:c r="F5117" s="0" t="s">
        <x:v>121</x:v>
      </x:c>
      <x:c r="G5117" s="0" t="s">
        <x:v>51</x:v>
      </x:c>
      <x:c r="H5117" s="0" t="s">
        <x:v>52</x:v>
      </x:c>
      <x:c r="I5117" s="0" t="s">
        <x:v>53</x:v>
      </x:c>
      <x:c r="J5117" s="0">
        <x:v>27</x:v>
      </x:c>
    </x:row>
    <x:row r="5118" spans="1:10">
      <x:c r="A5118" s="0" t="s">
        <x:v>2</x:v>
      </x:c>
      <x:c r="B5118" s="0" t="s">
        <x:v>4</x:v>
      </x:c>
      <x:c r="C5118" s="0" t="s">
        <x:v>140</x:v>
      </x:c>
      <x:c r="D5118" s="0" t="s">
        <x:v>140</x:v>
      </x:c>
      <x:c r="E5118" s="0" t="s">
        <x:v>60</x:v>
      </x:c>
      <x:c r="F5118" s="0" t="s">
        <x:v>121</x:v>
      </x:c>
      <x:c r="G5118" s="0" t="s">
        <x:v>54</x:v>
      </x:c>
      <x:c r="H5118" s="0" t="s">
        <x:v>55</x:v>
      </x:c>
      <x:c r="I5118" s="0" t="s">
        <x:v>53</x:v>
      </x:c>
      <x:c r="J5118" s="0">
        <x:v>139</x:v>
      </x:c>
    </x:row>
    <x:row r="5119" spans="1:10">
      <x:c r="A5119" s="0" t="s">
        <x:v>2</x:v>
      </x:c>
      <x:c r="B5119" s="0" t="s">
        <x:v>4</x:v>
      </x:c>
      <x:c r="C5119" s="0" t="s">
        <x:v>140</x:v>
      </x:c>
      <x:c r="D5119" s="0" t="s">
        <x:v>140</x:v>
      </x:c>
      <x:c r="E5119" s="0" t="s">
        <x:v>60</x:v>
      </x:c>
      <x:c r="F5119" s="0" t="s">
        <x:v>121</x:v>
      </x:c>
      <x:c r="G5119" s="0" t="s">
        <x:v>56</x:v>
      </x:c>
      <x:c r="H5119" s="0" t="s">
        <x:v>57</x:v>
      </x:c>
      <x:c r="I5119" s="0" t="s">
        <x:v>53</x:v>
      </x:c>
      <x:c r="J5119" s="0">
        <x:v>2</x:v>
      </x:c>
    </x:row>
    <x:row r="5120" spans="1:10">
      <x:c r="A5120" s="0" t="s">
        <x:v>2</x:v>
      </x:c>
      <x:c r="B5120" s="0" t="s">
        <x:v>4</x:v>
      </x:c>
      <x:c r="C5120" s="0" t="s">
        <x:v>140</x:v>
      </x:c>
      <x:c r="D5120" s="0" t="s">
        <x:v>140</x:v>
      </x:c>
      <x:c r="E5120" s="0" t="s">
        <x:v>60</x:v>
      </x:c>
      <x:c r="F5120" s="0" t="s">
        <x:v>121</x:v>
      </x:c>
      <x:c r="G5120" s="0" t="s">
        <x:v>58</x:v>
      </x:c>
      <x:c r="H5120" s="0" t="s">
        <x:v>59</x:v>
      </x:c>
      <x:c r="I5120" s="0" t="s">
        <x:v>53</x:v>
      </x:c>
      <x:c r="J5120" s="0">
        <x:v>4</x:v>
      </x:c>
    </x:row>
    <x:row r="5121" spans="1:10">
      <x:c r="A5121" s="0" t="s">
        <x:v>2</x:v>
      </x:c>
      <x:c r="B5121" s="0" t="s">
        <x:v>4</x:v>
      </x:c>
      <x:c r="C5121" s="0" t="s">
        <x:v>140</x:v>
      </x:c>
      <x:c r="D5121" s="0" t="s">
        <x:v>140</x:v>
      </x:c>
      <x:c r="E5121" s="0" t="s">
        <x:v>60</x:v>
      </x:c>
      <x:c r="F5121" s="0" t="s">
        <x:v>121</x:v>
      </x:c>
      <x:c r="G5121" s="0" t="s">
        <x:v>60</x:v>
      </x:c>
      <x:c r="H5121" s="0" t="s">
        <x:v>61</x:v>
      </x:c>
      <x:c r="I5121" s="0" t="s">
        <x:v>53</x:v>
      </x:c>
      <x:c r="J5121" s="0">
        <x:v>22</x:v>
      </x:c>
    </x:row>
    <x:row r="5122" spans="1:10">
      <x:c r="A5122" s="0" t="s">
        <x:v>2</x:v>
      </x:c>
      <x:c r="B5122" s="0" t="s">
        <x:v>4</x:v>
      </x:c>
      <x:c r="C5122" s="0" t="s">
        <x:v>140</x:v>
      </x:c>
      <x:c r="D5122" s="0" t="s">
        <x:v>140</x:v>
      </x:c>
      <x:c r="E5122" s="0" t="s">
        <x:v>60</x:v>
      </x:c>
      <x:c r="F5122" s="0" t="s">
        <x:v>121</x:v>
      </x:c>
      <x:c r="G5122" s="0" t="s">
        <x:v>62</x:v>
      </x:c>
      <x:c r="H5122" s="0" t="s">
        <x:v>63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140</x:v>
      </x:c>
      <x:c r="D5123" s="0" t="s">
        <x:v>140</x:v>
      </x:c>
      <x:c r="E5123" s="0" t="s">
        <x:v>60</x:v>
      </x:c>
      <x:c r="F5123" s="0" t="s">
        <x:v>121</x:v>
      </x:c>
      <x:c r="G5123" s="0" t="s">
        <x:v>64</x:v>
      </x:c>
      <x:c r="H5123" s="0" t="s">
        <x:v>65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140</x:v>
      </x:c>
      <x:c r="D5124" s="0" t="s">
        <x:v>140</x:v>
      </x:c>
      <x:c r="E5124" s="0" t="s">
        <x:v>60</x:v>
      </x:c>
      <x:c r="F5124" s="0" t="s">
        <x:v>121</x:v>
      </x:c>
      <x:c r="G5124" s="0" t="s">
        <x:v>66</x:v>
      </x:c>
      <x:c r="H5124" s="0" t="s">
        <x:v>67</x:v>
      </x:c>
      <x:c r="I5124" s="0" t="s">
        <x:v>53</x:v>
      </x:c>
      <x:c r="J5124" s="0">
        <x:v>32</x:v>
      </x:c>
    </x:row>
    <x:row r="5125" spans="1:10">
      <x:c r="A5125" s="0" t="s">
        <x:v>2</x:v>
      </x:c>
      <x:c r="B5125" s="0" t="s">
        <x:v>4</x:v>
      </x:c>
      <x:c r="C5125" s="0" t="s">
        <x:v>140</x:v>
      </x:c>
      <x:c r="D5125" s="0" t="s">
        <x:v>140</x:v>
      </x:c>
      <x:c r="E5125" s="0" t="s">
        <x:v>60</x:v>
      </x:c>
      <x:c r="F5125" s="0" t="s">
        <x:v>121</x:v>
      </x:c>
      <x:c r="G5125" s="0" t="s">
        <x:v>68</x:v>
      </x:c>
      <x:c r="H5125" s="0" t="s">
        <x:v>69</x:v>
      </x:c>
      <x:c r="I5125" s="0" t="s">
        <x:v>53</x:v>
      </x:c>
      <x:c r="J5125" s="0">
        <x:v>257</x:v>
      </x:c>
    </x:row>
    <x:row r="5126" spans="1:10">
      <x:c r="A5126" s="0" t="s">
        <x:v>2</x:v>
      </x:c>
      <x:c r="B5126" s="0" t="s">
        <x:v>4</x:v>
      </x:c>
      <x:c r="C5126" s="0" t="s">
        <x:v>140</x:v>
      </x:c>
      <x:c r="D5126" s="0" t="s">
        <x:v>140</x:v>
      </x:c>
      <x:c r="E5126" s="0" t="s">
        <x:v>60</x:v>
      </x:c>
      <x:c r="F5126" s="0" t="s">
        <x:v>121</x:v>
      </x:c>
      <x:c r="G5126" s="0" t="s">
        <x:v>70</x:v>
      </x:c>
      <x:c r="H5126" s="0" t="s">
        <x:v>71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140</x:v>
      </x:c>
      <x:c r="D5127" s="0" t="s">
        <x:v>140</x:v>
      </x:c>
      <x:c r="E5127" s="0" t="s">
        <x:v>60</x:v>
      </x:c>
      <x:c r="F5127" s="0" t="s">
        <x:v>121</x:v>
      </x:c>
      <x:c r="G5127" s="0" t="s">
        <x:v>72</x:v>
      </x:c>
      <x:c r="H5127" s="0" t="s">
        <x:v>73</x:v>
      </x:c>
      <x:c r="I5127" s="0" t="s">
        <x:v>53</x:v>
      </x:c>
      <x:c r="J5127" s="0">
        <x:v>14</x:v>
      </x:c>
    </x:row>
    <x:row r="5128" spans="1:10">
      <x:c r="A5128" s="0" t="s">
        <x:v>2</x:v>
      </x:c>
      <x:c r="B5128" s="0" t="s">
        <x:v>4</x:v>
      </x:c>
      <x:c r="C5128" s="0" t="s">
        <x:v>140</x:v>
      </x:c>
      <x:c r="D5128" s="0" t="s">
        <x:v>140</x:v>
      </x:c>
      <x:c r="E5128" s="0" t="s">
        <x:v>60</x:v>
      </x:c>
      <x:c r="F5128" s="0" t="s">
        <x:v>121</x:v>
      </x:c>
      <x:c r="G5128" s="0" t="s">
        <x:v>74</x:v>
      </x:c>
      <x:c r="H5128" s="0" t="s">
        <x:v>75</x:v>
      </x:c>
      <x:c r="I5128" s="0" t="s">
        <x:v>53</x:v>
      </x:c>
      <x:c r="J5128" s="0">
        <x:v>1</x:v>
      </x:c>
    </x:row>
    <x:row r="5129" spans="1:10">
      <x:c r="A5129" s="0" t="s">
        <x:v>2</x:v>
      </x:c>
      <x:c r="B5129" s="0" t="s">
        <x:v>4</x:v>
      </x:c>
      <x:c r="C5129" s="0" t="s">
        <x:v>140</x:v>
      </x:c>
      <x:c r="D5129" s="0" t="s">
        <x:v>140</x:v>
      </x:c>
      <x:c r="E5129" s="0" t="s">
        <x:v>60</x:v>
      </x:c>
      <x:c r="F5129" s="0" t="s">
        <x:v>121</x:v>
      </x:c>
      <x:c r="G5129" s="0" t="s">
        <x:v>76</x:v>
      </x:c>
      <x:c r="H5129" s="0" t="s">
        <x:v>77</x:v>
      </x:c>
      <x:c r="I5129" s="0" t="s">
        <x:v>53</x:v>
      </x:c>
      <x:c r="J5129" s="0">
        <x:v>1045</x:v>
      </x:c>
    </x:row>
    <x:row r="5130" spans="1:10">
      <x:c r="A5130" s="0" t="s">
        <x:v>2</x:v>
      </x:c>
      <x:c r="B5130" s="0" t="s">
        <x:v>4</x:v>
      </x:c>
      <x:c r="C5130" s="0" t="s">
        <x:v>140</x:v>
      </x:c>
      <x:c r="D5130" s="0" t="s">
        <x:v>140</x:v>
      </x:c>
      <x:c r="E5130" s="0" t="s">
        <x:v>60</x:v>
      </x:c>
      <x:c r="F5130" s="0" t="s">
        <x:v>121</x:v>
      </x:c>
      <x:c r="G5130" s="0" t="s">
        <x:v>78</x:v>
      </x:c>
      <x:c r="H5130" s="0" t="s">
        <x:v>79</x:v>
      </x:c>
      <x:c r="I5130" s="0" t="s">
        <x:v>53</x:v>
      </x:c>
      <x:c r="J5130" s="0">
        <x:v>125</x:v>
      </x:c>
    </x:row>
    <x:row r="5131" spans="1:10">
      <x:c r="A5131" s="0" t="s">
        <x:v>2</x:v>
      </x:c>
      <x:c r="B5131" s="0" t="s">
        <x:v>4</x:v>
      </x:c>
      <x:c r="C5131" s="0" t="s">
        <x:v>140</x:v>
      </x:c>
      <x:c r="D5131" s="0" t="s">
        <x:v>140</x:v>
      </x:c>
      <x:c r="E5131" s="0" t="s">
        <x:v>60</x:v>
      </x:c>
      <x:c r="F5131" s="0" t="s">
        <x:v>121</x:v>
      </x:c>
      <x:c r="G5131" s="0" t="s">
        <x:v>80</x:v>
      </x:c>
      <x:c r="H5131" s="0" t="s">
        <x:v>81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140</x:v>
      </x:c>
      <x:c r="D5132" s="0" t="s">
        <x:v>140</x:v>
      </x:c>
      <x:c r="E5132" s="0" t="s">
        <x:v>60</x:v>
      </x:c>
      <x:c r="F5132" s="0" t="s">
        <x:v>121</x:v>
      </x:c>
      <x:c r="G5132" s="0" t="s">
        <x:v>82</x:v>
      </x:c>
      <x:c r="H5132" s="0" t="s">
        <x:v>83</x:v>
      </x:c>
      <x:c r="I5132" s="0" t="s">
        <x:v>53</x:v>
      </x:c>
      <x:c r="J5132" s="0">
        <x:v>1860</x:v>
      </x:c>
    </x:row>
    <x:row r="5133" spans="1:10">
      <x:c r="A5133" s="0" t="s">
        <x:v>2</x:v>
      </x:c>
      <x:c r="B5133" s="0" t="s">
        <x:v>4</x:v>
      </x:c>
      <x:c r="C5133" s="0" t="s">
        <x:v>140</x:v>
      </x:c>
      <x:c r="D5133" s="0" t="s">
        <x:v>140</x:v>
      </x:c>
      <x:c r="E5133" s="0" t="s">
        <x:v>60</x:v>
      </x:c>
      <x:c r="F5133" s="0" t="s">
        <x:v>121</x:v>
      </x:c>
      <x:c r="G5133" s="0" t="s">
        <x:v>84</x:v>
      </x:c>
      <x:c r="H5133" s="0" t="s">
        <x:v>85</x:v>
      </x:c>
      <x:c r="I5133" s="0" t="s">
        <x:v>53</x:v>
      </x:c>
      <x:c r="J5133" s="0">
        <x:v>4</x:v>
      </x:c>
    </x:row>
    <x:row r="5134" spans="1:10">
      <x:c r="A5134" s="0" t="s">
        <x:v>2</x:v>
      </x:c>
      <x:c r="B5134" s="0" t="s">
        <x:v>4</x:v>
      </x:c>
      <x:c r="C5134" s="0" t="s">
        <x:v>140</x:v>
      </x:c>
      <x:c r="D5134" s="0" t="s">
        <x:v>140</x:v>
      </x:c>
      <x:c r="E5134" s="0" t="s">
        <x:v>60</x:v>
      </x:c>
      <x:c r="F5134" s="0" t="s">
        <x:v>121</x:v>
      </x:c>
      <x:c r="G5134" s="0" t="s">
        <x:v>86</x:v>
      </x:c>
      <x:c r="H5134" s="0" t="s">
        <x:v>87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140</x:v>
      </x:c>
      <x:c r="D5135" s="0" t="s">
        <x:v>140</x:v>
      </x:c>
      <x:c r="E5135" s="0" t="s">
        <x:v>60</x:v>
      </x:c>
      <x:c r="F5135" s="0" t="s">
        <x:v>121</x:v>
      </x:c>
      <x:c r="G5135" s="0" t="s">
        <x:v>88</x:v>
      </x:c>
      <x:c r="H5135" s="0" t="s">
        <x:v>89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140</x:v>
      </x:c>
      <x:c r="D5136" s="0" t="s">
        <x:v>140</x:v>
      </x:c>
      <x:c r="E5136" s="0" t="s">
        <x:v>60</x:v>
      </x:c>
      <x:c r="F5136" s="0" t="s">
        <x:v>121</x:v>
      </x:c>
      <x:c r="G5136" s="0" t="s">
        <x:v>90</x:v>
      </x:c>
      <x:c r="H5136" s="0" t="s">
        <x:v>91</x:v>
      </x:c>
      <x:c r="I5136" s="0" t="s">
        <x:v>53</x:v>
      </x:c>
      <x:c r="J5136" s="0">
        <x:v>29</x:v>
      </x:c>
    </x:row>
    <x:row r="5137" spans="1:10">
      <x:c r="A5137" s="0" t="s">
        <x:v>2</x:v>
      </x:c>
      <x:c r="B5137" s="0" t="s">
        <x:v>4</x:v>
      </x:c>
      <x:c r="C5137" s="0" t="s">
        <x:v>140</x:v>
      </x:c>
      <x:c r="D5137" s="0" t="s">
        <x:v>140</x:v>
      </x:c>
      <x:c r="E5137" s="0" t="s">
        <x:v>60</x:v>
      </x:c>
      <x:c r="F5137" s="0" t="s">
        <x:v>121</x:v>
      </x:c>
      <x:c r="G5137" s="0" t="s">
        <x:v>92</x:v>
      </x:c>
      <x:c r="H5137" s="0" t="s">
        <x:v>93</x:v>
      </x:c>
      <x:c r="I5137" s="0" t="s">
        <x:v>53</x:v>
      </x:c>
      <x:c r="J5137" s="0">
        <x:v>27</x:v>
      </x:c>
    </x:row>
    <x:row r="5138" spans="1:10">
      <x:c r="A5138" s="0" t="s">
        <x:v>2</x:v>
      </x:c>
      <x:c r="B5138" s="0" t="s">
        <x:v>4</x:v>
      </x:c>
      <x:c r="C5138" s="0" t="s">
        <x:v>140</x:v>
      </x:c>
      <x:c r="D5138" s="0" t="s">
        <x:v>140</x:v>
      </x:c>
      <x:c r="E5138" s="0" t="s">
        <x:v>60</x:v>
      </x:c>
      <x:c r="F5138" s="0" t="s">
        <x:v>121</x:v>
      </x:c>
      <x:c r="G5138" s="0" t="s">
        <x:v>94</x:v>
      </x:c>
      <x:c r="H5138" s="0" t="s">
        <x:v>95</x:v>
      </x:c>
      <x:c r="I5138" s="0" t="s">
        <x:v>53</x:v>
      </x:c>
      <x:c r="J5138" s="0">
        <x:v>0</x:v>
      </x:c>
    </x:row>
    <x:row r="5139" spans="1:10">
      <x:c r="A5139" s="0" t="s">
        <x:v>2</x:v>
      </x:c>
      <x:c r="B5139" s="0" t="s">
        <x:v>4</x:v>
      </x:c>
      <x:c r="C5139" s="0" t="s">
        <x:v>140</x:v>
      </x:c>
      <x:c r="D5139" s="0" t="s">
        <x:v>140</x:v>
      </x:c>
      <x:c r="E5139" s="0" t="s">
        <x:v>60</x:v>
      </x:c>
      <x:c r="F5139" s="0" t="s">
        <x:v>121</x:v>
      </x:c>
      <x:c r="G5139" s="0" t="s">
        <x:v>96</x:v>
      </x:c>
      <x:c r="H5139" s="0" t="s">
        <x:v>97</x:v>
      </x:c>
      <x:c r="I5139" s="0" t="s">
        <x:v>53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140</x:v>
      </x:c>
      <x:c r="D5140" s="0" t="s">
        <x:v>140</x:v>
      </x:c>
      <x:c r="E5140" s="0" t="s">
        <x:v>60</x:v>
      </x:c>
      <x:c r="F5140" s="0" t="s">
        <x:v>121</x:v>
      </x:c>
      <x:c r="G5140" s="0" t="s">
        <x:v>98</x:v>
      </x:c>
      <x:c r="H5140" s="0" t="s">
        <x:v>99</x:v>
      </x:c>
      <x:c r="I5140" s="0" t="s">
        <x:v>53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140</x:v>
      </x:c>
      <x:c r="D5141" s="0" t="s">
        <x:v>140</x:v>
      </x:c>
      <x:c r="E5141" s="0" t="s">
        <x:v>60</x:v>
      </x:c>
      <x:c r="F5141" s="0" t="s">
        <x:v>121</x:v>
      </x:c>
      <x:c r="G5141" s="0" t="s">
        <x:v>100</x:v>
      </x:c>
      <x:c r="H5141" s="0" t="s">
        <x:v>101</x:v>
      </x:c>
      <x:c r="I5141" s="0" t="s">
        <x:v>53</x:v>
      </x:c>
      <x:c r="J5141" s="0">
        <x:v>473</x:v>
      </x:c>
    </x:row>
    <x:row r="5142" spans="1:10">
      <x:c r="A5142" s="0" t="s">
        <x:v>2</x:v>
      </x:c>
      <x:c r="B5142" s="0" t="s">
        <x:v>4</x:v>
      </x:c>
      <x:c r="C5142" s="0" t="s">
        <x:v>140</x:v>
      </x:c>
      <x:c r="D5142" s="0" t="s">
        <x:v>140</x:v>
      </x:c>
      <x:c r="E5142" s="0" t="s">
        <x:v>60</x:v>
      </x:c>
      <x:c r="F5142" s="0" t="s">
        <x:v>121</x:v>
      </x:c>
      <x:c r="G5142" s="0" t="s">
        <x:v>102</x:v>
      </x:c>
      <x:c r="H5142" s="0" t="s">
        <x:v>103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140</x:v>
      </x:c>
      <x:c r="D5143" s="0" t="s">
        <x:v>140</x:v>
      </x:c>
      <x:c r="E5143" s="0" t="s">
        <x:v>60</x:v>
      </x:c>
      <x:c r="F5143" s="0" t="s">
        <x:v>121</x:v>
      </x:c>
      <x:c r="G5143" s="0" t="s">
        <x:v>104</x:v>
      </x:c>
      <x:c r="H5143" s="0" t="s">
        <x:v>105</x:v>
      </x:c>
      <x:c r="I5143" s="0" t="s">
        <x:v>53</x:v>
      </x:c>
      <x:c r="J5143" s="0">
        <x:v>6</x:v>
      </x:c>
    </x:row>
    <x:row r="5144" spans="1:10">
      <x:c r="A5144" s="0" t="s">
        <x:v>2</x:v>
      </x:c>
      <x:c r="B5144" s="0" t="s">
        <x:v>4</x:v>
      </x:c>
      <x:c r="C5144" s="0" t="s">
        <x:v>140</x:v>
      </x:c>
      <x:c r="D5144" s="0" t="s">
        <x:v>140</x:v>
      </x:c>
      <x:c r="E5144" s="0" t="s">
        <x:v>60</x:v>
      </x:c>
      <x:c r="F5144" s="0" t="s">
        <x:v>121</x:v>
      </x:c>
      <x:c r="G5144" s="0" t="s">
        <x:v>106</x:v>
      </x:c>
      <x:c r="H5144" s="0" t="s">
        <x:v>107</x:v>
      </x:c>
      <x:c r="I5144" s="0" t="s">
        <x:v>53</x:v>
      </x:c>
      <x:c r="J5144" s="0">
        <x:v>7</x:v>
      </x:c>
    </x:row>
    <x:row r="5145" spans="1:10">
      <x:c r="A5145" s="0" t="s">
        <x:v>2</x:v>
      </x:c>
      <x:c r="B5145" s="0" t="s">
        <x:v>4</x:v>
      </x:c>
      <x:c r="C5145" s="0" t="s">
        <x:v>140</x:v>
      </x:c>
      <x:c r="D5145" s="0" t="s">
        <x:v>140</x:v>
      </x:c>
      <x:c r="E5145" s="0" t="s">
        <x:v>60</x:v>
      </x:c>
      <x:c r="F5145" s="0" t="s">
        <x:v>121</x:v>
      </x:c>
      <x:c r="G5145" s="0" t="s">
        <x:v>108</x:v>
      </x:c>
      <x:c r="H5145" s="0" t="s">
        <x:v>109</x:v>
      </x:c>
      <x:c r="I5145" s="0" t="s">
        <x:v>53</x:v>
      </x:c>
      <x:c r="J5145" s="0">
        <x:v>1610</x:v>
      </x:c>
    </x:row>
    <x:row r="5146" spans="1:10">
      <x:c r="A5146" s="0" t="s">
        <x:v>2</x:v>
      </x:c>
      <x:c r="B5146" s="0" t="s">
        <x:v>4</x:v>
      </x:c>
      <x:c r="C5146" s="0" t="s">
        <x:v>140</x:v>
      </x:c>
      <x:c r="D5146" s="0" t="s">
        <x:v>140</x:v>
      </x:c>
      <x:c r="E5146" s="0" t="s">
        <x:v>60</x:v>
      </x:c>
      <x:c r="F5146" s="0" t="s">
        <x:v>121</x:v>
      </x:c>
      <x:c r="G5146" s="0" t="s">
        <x:v>110</x:v>
      </x:c>
      <x:c r="H5146" s="0" t="s">
        <x:v>111</x:v>
      </x:c>
      <x:c r="I5146" s="0" t="s">
        <x:v>53</x:v>
      </x:c>
      <x:c r="J5146" s="0">
        <x:v>2</x:v>
      </x:c>
    </x:row>
    <x:row r="5147" spans="1:10">
      <x:c r="A5147" s="0" t="s">
        <x:v>2</x:v>
      </x:c>
      <x:c r="B5147" s="0" t="s">
        <x:v>4</x:v>
      </x:c>
      <x:c r="C5147" s="0" t="s">
        <x:v>140</x:v>
      </x:c>
      <x:c r="D5147" s="0" t="s">
        <x:v>140</x:v>
      </x:c>
      <x:c r="E5147" s="0" t="s">
        <x:v>60</x:v>
      </x:c>
      <x:c r="F5147" s="0" t="s">
        <x:v>121</x:v>
      </x:c>
      <x:c r="G5147" s="0" t="s">
        <x:v>112</x:v>
      </x:c>
      <x:c r="H5147" s="0" t="s">
        <x:v>113</x:v>
      </x:c>
      <x:c r="I5147" s="0" t="s">
        <x:v>53</x:v>
      </x:c>
      <x:c r="J5147" s="0">
        <x:v>219</x:v>
      </x:c>
    </x:row>
    <x:row r="5148" spans="1:10">
      <x:c r="A5148" s="0" t="s">
        <x:v>2</x:v>
      </x:c>
      <x:c r="B5148" s="0" t="s">
        <x:v>4</x:v>
      </x:c>
      <x:c r="C5148" s="0" t="s">
        <x:v>140</x:v>
      </x:c>
      <x:c r="D5148" s="0" t="s">
        <x:v>140</x:v>
      </x:c>
      <x:c r="E5148" s="0" t="s">
        <x:v>60</x:v>
      </x:c>
      <x:c r="F5148" s="0" t="s">
        <x:v>121</x:v>
      </x:c>
      <x:c r="G5148" s="0" t="s">
        <x:v>114</x:v>
      </x:c>
      <x:c r="H5148" s="0" t="s">
        <x:v>115</x:v>
      </x:c>
      <x:c r="I5148" s="0" t="s">
        <x:v>53</x:v>
      </x:c>
      <x:c r="J5148" s="0">
        <x:v>466</x:v>
      </x:c>
    </x:row>
    <x:row r="5149" spans="1:10">
      <x:c r="A5149" s="0" t="s">
        <x:v>2</x:v>
      </x:c>
      <x:c r="B5149" s="0" t="s">
        <x:v>4</x:v>
      </x:c>
      <x:c r="C5149" s="0" t="s">
        <x:v>140</x:v>
      </x:c>
      <x:c r="D5149" s="0" t="s">
        <x:v>140</x:v>
      </x:c>
      <x:c r="E5149" s="0" t="s">
        <x:v>60</x:v>
      </x:c>
      <x:c r="F5149" s="0" t="s">
        <x:v>121</x:v>
      </x:c>
      <x:c r="G5149" s="0" t="s">
        <x:v>49</x:v>
      </x:c>
      <x:c r="H5149" s="0" t="s">
        <x:v>116</x:v>
      </x:c>
      <x:c r="I5149" s="0" t="s">
        <x:v>53</x:v>
      </x:c>
      <x:c r="J5149" s="0">
        <x:v>6371</x:v>
      </x:c>
    </x:row>
    <x:row r="5150" spans="1:10">
      <x:c r="A5150" s="0" t="s">
        <x:v>2</x:v>
      </x:c>
      <x:c r="B5150" s="0" t="s">
        <x:v>4</x:v>
      </x:c>
      <x:c r="C5150" s="0" t="s">
        <x:v>140</x:v>
      </x:c>
      <x:c r="D5150" s="0" t="s">
        <x:v>140</x:v>
      </x:c>
      <x:c r="E5150" s="0" t="s">
        <x:v>64</x:v>
      </x:c>
      <x:c r="F5150" s="0" t="s">
        <x:v>122</x:v>
      </x:c>
      <x:c r="G5150" s="0" t="s">
        <x:v>51</x:v>
      </x:c>
      <x:c r="H5150" s="0" t="s">
        <x:v>52</x:v>
      </x:c>
      <x:c r="I5150" s="0" t="s">
        <x:v>53</x:v>
      </x:c>
      <x:c r="J5150" s="0">
        <x:v>3</x:v>
      </x:c>
    </x:row>
    <x:row r="5151" spans="1:10">
      <x:c r="A5151" s="0" t="s">
        <x:v>2</x:v>
      </x:c>
      <x:c r="B5151" s="0" t="s">
        <x:v>4</x:v>
      </x:c>
      <x:c r="C5151" s="0" t="s">
        <x:v>140</x:v>
      </x:c>
      <x:c r="D5151" s="0" t="s">
        <x:v>140</x:v>
      </x:c>
      <x:c r="E5151" s="0" t="s">
        <x:v>64</x:v>
      </x:c>
      <x:c r="F5151" s="0" t="s">
        <x:v>122</x:v>
      </x:c>
      <x:c r="G5151" s="0" t="s">
        <x:v>54</x:v>
      </x:c>
      <x:c r="H5151" s="0" t="s">
        <x:v>55</x:v>
      </x:c>
      <x:c r="I5151" s="0" t="s">
        <x:v>53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140</x:v>
      </x:c>
      <x:c r="D5152" s="0" t="s">
        <x:v>140</x:v>
      </x:c>
      <x:c r="E5152" s="0" t="s">
        <x:v>64</x:v>
      </x:c>
      <x:c r="F5152" s="0" t="s">
        <x:v>122</x:v>
      </x:c>
      <x:c r="G5152" s="0" t="s">
        <x:v>56</x:v>
      </x:c>
      <x:c r="H5152" s="0" t="s">
        <x:v>57</x:v>
      </x:c>
      <x:c r="I5152" s="0" t="s">
        <x:v>53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140</x:v>
      </x:c>
      <x:c r="D5153" s="0" t="s">
        <x:v>140</x:v>
      </x:c>
      <x:c r="E5153" s="0" t="s">
        <x:v>64</x:v>
      </x:c>
      <x:c r="F5153" s="0" t="s">
        <x:v>122</x:v>
      </x:c>
      <x:c r="G5153" s="0" t="s">
        <x:v>58</x:v>
      </x:c>
      <x:c r="H5153" s="0" t="s">
        <x:v>59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140</x:v>
      </x:c>
      <x:c r="D5154" s="0" t="s">
        <x:v>140</x:v>
      </x:c>
      <x:c r="E5154" s="0" t="s">
        <x:v>64</x:v>
      </x:c>
      <x:c r="F5154" s="0" t="s">
        <x:v>122</x:v>
      </x:c>
      <x:c r="G5154" s="0" t="s">
        <x:v>60</x:v>
      </x:c>
      <x:c r="H5154" s="0" t="s">
        <x:v>61</x:v>
      </x:c>
      <x:c r="I5154" s="0" t="s">
        <x:v>53</x:v>
      </x:c>
      <x:c r="J5154" s="0">
        <x:v>21</x:v>
      </x:c>
    </x:row>
    <x:row r="5155" spans="1:10">
      <x:c r="A5155" s="0" t="s">
        <x:v>2</x:v>
      </x:c>
      <x:c r="B5155" s="0" t="s">
        <x:v>4</x:v>
      </x:c>
      <x:c r="C5155" s="0" t="s">
        <x:v>140</x:v>
      </x:c>
      <x:c r="D5155" s="0" t="s">
        <x:v>140</x:v>
      </x:c>
      <x:c r="E5155" s="0" t="s">
        <x:v>64</x:v>
      </x:c>
      <x:c r="F5155" s="0" t="s">
        <x:v>122</x:v>
      </x:c>
      <x:c r="G5155" s="0" t="s">
        <x:v>62</x:v>
      </x:c>
      <x:c r="H5155" s="0" t="s">
        <x:v>63</x:v>
      </x:c>
      <x:c r="I5155" s="0" t="s">
        <x:v>53</x:v>
      </x:c>
      <x:c r="J5155" s="0">
        <x:v>0</x:v>
      </x:c>
    </x:row>
    <x:row r="5156" spans="1:10">
      <x:c r="A5156" s="0" t="s">
        <x:v>2</x:v>
      </x:c>
      <x:c r="B5156" s="0" t="s">
        <x:v>4</x:v>
      </x:c>
      <x:c r="C5156" s="0" t="s">
        <x:v>140</x:v>
      </x:c>
      <x:c r="D5156" s="0" t="s">
        <x:v>140</x:v>
      </x:c>
      <x:c r="E5156" s="0" t="s">
        <x:v>64</x:v>
      </x:c>
      <x:c r="F5156" s="0" t="s">
        <x:v>122</x:v>
      </x:c>
      <x:c r="G5156" s="0" t="s">
        <x:v>64</x:v>
      </x:c>
      <x:c r="H5156" s="0" t="s">
        <x:v>65</x:v>
      </x:c>
      <x:c r="I5156" s="0" t="s">
        <x:v>53</x:v>
      </x:c>
      <x:c r="J5156" s="0">
        <x:v>0</x:v>
      </x:c>
    </x:row>
    <x:row r="5157" spans="1:10">
      <x:c r="A5157" s="0" t="s">
        <x:v>2</x:v>
      </x:c>
      <x:c r="B5157" s="0" t="s">
        <x:v>4</x:v>
      </x:c>
      <x:c r="C5157" s="0" t="s">
        <x:v>140</x:v>
      </x:c>
      <x:c r="D5157" s="0" t="s">
        <x:v>140</x:v>
      </x:c>
      <x:c r="E5157" s="0" t="s">
        <x:v>64</x:v>
      </x:c>
      <x:c r="F5157" s="0" t="s">
        <x:v>122</x:v>
      </x:c>
      <x:c r="G5157" s="0" t="s">
        <x:v>66</x:v>
      </x:c>
      <x:c r="H5157" s="0" t="s">
        <x:v>67</x:v>
      </x:c>
      <x:c r="I5157" s="0" t="s">
        <x:v>53</x:v>
      </x:c>
      <x:c r="J5157" s="0">
        <x:v>0</x:v>
      </x:c>
    </x:row>
    <x:row r="5158" spans="1:10">
      <x:c r="A5158" s="0" t="s">
        <x:v>2</x:v>
      </x:c>
      <x:c r="B5158" s="0" t="s">
        <x:v>4</x:v>
      </x:c>
      <x:c r="C5158" s="0" t="s">
        <x:v>140</x:v>
      </x:c>
      <x:c r="D5158" s="0" t="s">
        <x:v>140</x:v>
      </x:c>
      <x:c r="E5158" s="0" t="s">
        <x:v>64</x:v>
      </x:c>
      <x:c r="F5158" s="0" t="s">
        <x:v>122</x:v>
      </x:c>
      <x:c r="G5158" s="0" t="s">
        <x:v>68</x:v>
      </x:c>
      <x:c r="H5158" s="0" t="s">
        <x:v>69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140</x:v>
      </x:c>
      <x:c r="D5159" s="0" t="s">
        <x:v>140</x:v>
      </x:c>
      <x:c r="E5159" s="0" t="s">
        <x:v>64</x:v>
      </x:c>
      <x:c r="F5159" s="0" t="s">
        <x:v>122</x:v>
      </x:c>
      <x:c r="G5159" s="0" t="s">
        <x:v>70</x:v>
      </x:c>
      <x:c r="H5159" s="0" t="s">
        <x:v>71</x:v>
      </x:c>
      <x:c r="I5159" s="0" t="s">
        <x:v>53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140</x:v>
      </x:c>
      <x:c r="D5160" s="0" t="s">
        <x:v>140</x:v>
      </x:c>
      <x:c r="E5160" s="0" t="s">
        <x:v>64</x:v>
      </x:c>
      <x:c r="F5160" s="0" t="s">
        <x:v>122</x:v>
      </x:c>
      <x:c r="G5160" s="0" t="s">
        <x:v>72</x:v>
      </x:c>
      <x:c r="H5160" s="0" t="s">
        <x:v>73</x:v>
      </x:c>
      <x:c r="I5160" s="0" t="s">
        <x:v>53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140</x:v>
      </x:c>
      <x:c r="D5161" s="0" t="s">
        <x:v>140</x:v>
      </x:c>
      <x:c r="E5161" s="0" t="s">
        <x:v>64</x:v>
      </x:c>
      <x:c r="F5161" s="0" t="s">
        <x:v>122</x:v>
      </x:c>
      <x:c r="G5161" s="0" t="s">
        <x:v>74</x:v>
      </x:c>
      <x:c r="H5161" s="0" t="s">
        <x:v>75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140</x:v>
      </x:c>
      <x:c r="D5162" s="0" t="s">
        <x:v>140</x:v>
      </x:c>
      <x:c r="E5162" s="0" t="s">
        <x:v>64</x:v>
      </x:c>
      <x:c r="F5162" s="0" t="s">
        <x:v>122</x:v>
      </x:c>
      <x:c r="G5162" s="0" t="s">
        <x:v>76</x:v>
      </x:c>
      <x:c r="H5162" s="0" t="s">
        <x:v>77</x:v>
      </x:c>
      <x:c r="I5162" s="0" t="s">
        <x:v>53</x:v>
      </x:c>
      <x:c r="J5162" s="0">
        <x:v>0</x:v>
      </x:c>
    </x:row>
    <x:row r="5163" spans="1:10">
      <x:c r="A5163" s="0" t="s">
        <x:v>2</x:v>
      </x:c>
      <x:c r="B5163" s="0" t="s">
        <x:v>4</x:v>
      </x:c>
      <x:c r="C5163" s="0" t="s">
        <x:v>140</x:v>
      </x:c>
      <x:c r="D5163" s="0" t="s">
        <x:v>140</x:v>
      </x:c>
      <x:c r="E5163" s="0" t="s">
        <x:v>64</x:v>
      </x:c>
      <x:c r="F5163" s="0" t="s">
        <x:v>122</x:v>
      </x:c>
      <x:c r="G5163" s="0" t="s">
        <x:v>78</x:v>
      </x:c>
      <x:c r="H5163" s="0" t="s">
        <x:v>79</x:v>
      </x:c>
      <x:c r="I5163" s="0" t="s">
        <x:v>53</x:v>
      </x:c>
      <x:c r="J5163" s="0">
        <x:v>0</x:v>
      </x:c>
    </x:row>
    <x:row r="5164" spans="1:10">
      <x:c r="A5164" s="0" t="s">
        <x:v>2</x:v>
      </x:c>
      <x:c r="B5164" s="0" t="s">
        <x:v>4</x:v>
      </x:c>
      <x:c r="C5164" s="0" t="s">
        <x:v>140</x:v>
      </x:c>
      <x:c r="D5164" s="0" t="s">
        <x:v>140</x:v>
      </x:c>
      <x:c r="E5164" s="0" t="s">
        <x:v>64</x:v>
      </x:c>
      <x:c r="F5164" s="0" t="s">
        <x:v>122</x:v>
      </x:c>
      <x:c r="G5164" s="0" t="s">
        <x:v>80</x:v>
      </x:c>
      <x:c r="H5164" s="0" t="s">
        <x:v>81</x:v>
      </x:c>
      <x:c r="I5164" s="0" t="s">
        <x:v>53</x:v>
      </x:c>
      <x:c r="J5164" s="0">
        <x:v>0</x:v>
      </x:c>
    </x:row>
    <x:row r="5165" spans="1:10">
      <x:c r="A5165" s="0" t="s">
        <x:v>2</x:v>
      </x:c>
      <x:c r="B5165" s="0" t="s">
        <x:v>4</x:v>
      </x:c>
      <x:c r="C5165" s="0" t="s">
        <x:v>140</x:v>
      </x:c>
      <x:c r="D5165" s="0" t="s">
        <x:v>140</x:v>
      </x:c>
      <x:c r="E5165" s="0" t="s">
        <x:v>64</x:v>
      </x:c>
      <x:c r="F5165" s="0" t="s">
        <x:v>122</x:v>
      </x:c>
      <x:c r="G5165" s="0" t="s">
        <x:v>82</x:v>
      </x:c>
      <x:c r="H5165" s="0" t="s">
        <x:v>83</x:v>
      </x:c>
      <x:c r="I5165" s="0" t="s">
        <x:v>53</x:v>
      </x:c>
      <x:c r="J5165" s="0">
        <x:v>2</x:v>
      </x:c>
    </x:row>
    <x:row r="5166" spans="1:10">
      <x:c r="A5166" s="0" t="s">
        <x:v>2</x:v>
      </x:c>
      <x:c r="B5166" s="0" t="s">
        <x:v>4</x:v>
      </x:c>
      <x:c r="C5166" s="0" t="s">
        <x:v>140</x:v>
      </x:c>
      <x:c r="D5166" s="0" t="s">
        <x:v>140</x:v>
      </x:c>
      <x:c r="E5166" s="0" t="s">
        <x:v>64</x:v>
      </x:c>
      <x:c r="F5166" s="0" t="s">
        <x:v>122</x:v>
      </x:c>
      <x:c r="G5166" s="0" t="s">
        <x:v>84</x:v>
      </x:c>
      <x:c r="H5166" s="0" t="s">
        <x:v>85</x:v>
      </x:c>
      <x:c r="I5166" s="0" t="s">
        <x:v>53</x:v>
      </x:c>
      <x:c r="J5166" s="0">
        <x:v>4</x:v>
      </x:c>
    </x:row>
    <x:row r="5167" spans="1:10">
      <x:c r="A5167" s="0" t="s">
        <x:v>2</x:v>
      </x:c>
      <x:c r="B5167" s="0" t="s">
        <x:v>4</x:v>
      </x:c>
      <x:c r="C5167" s="0" t="s">
        <x:v>140</x:v>
      </x:c>
      <x:c r="D5167" s="0" t="s">
        <x:v>140</x:v>
      </x:c>
      <x:c r="E5167" s="0" t="s">
        <x:v>64</x:v>
      </x:c>
      <x:c r="F5167" s="0" t="s">
        <x:v>122</x:v>
      </x:c>
      <x:c r="G5167" s="0" t="s">
        <x:v>86</x:v>
      </x:c>
      <x:c r="H5167" s="0" t="s">
        <x:v>87</x:v>
      </x:c>
      <x:c r="I5167" s="0" t="s">
        <x:v>53</x:v>
      </x:c>
      <x:c r="J5167" s="0">
        <x:v>0</x:v>
      </x:c>
    </x:row>
    <x:row r="5168" spans="1:10">
      <x:c r="A5168" s="0" t="s">
        <x:v>2</x:v>
      </x:c>
      <x:c r="B5168" s="0" t="s">
        <x:v>4</x:v>
      </x:c>
      <x:c r="C5168" s="0" t="s">
        <x:v>140</x:v>
      </x:c>
      <x:c r="D5168" s="0" t="s">
        <x:v>140</x:v>
      </x:c>
      <x:c r="E5168" s="0" t="s">
        <x:v>64</x:v>
      </x:c>
      <x:c r="F5168" s="0" t="s">
        <x:v>122</x:v>
      </x:c>
      <x:c r="G5168" s="0" t="s">
        <x:v>88</x:v>
      </x:c>
      <x:c r="H5168" s="0" t="s">
        <x:v>89</x:v>
      </x:c>
      <x:c r="I5168" s="0" t="s">
        <x:v>53</x:v>
      </x:c>
      <x:c r="J5168" s="0">
        <x:v>306</x:v>
      </x:c>
    </x:row>
    <x:row r="5169" spans="1:10">
      <x:c r="A5169" s="0" t="s">
        <x:v>2</x:v>
      </x:c>
      <x:c r="B5169" s="0" t="s">
        <x:v>4</x:v>
      </x:c>
      <x:c r="C5169" s="0" t="s">
        <x:v>140</x:v>
      </x:c>
      <x:c r="D5169" s="0" t="s">
        <x:v>140</x:v>
      </x:c>
      <x:c r="E5169" s="0" t="s">
        <x:v>64</x:v>
      </x:c>
      <x:c r="F5169" s="0" t="s">
        <x:v>122</x:v>
      </x:c>
      <x:c r="G5169" s="0" t="s">
        <x:v>90</x:v>
      </x:c>
      <x:c r="H5169" s="0" t="s">
        <x:v>91</x:v>
      </x:c>
      <x:c r="I5169" s="0" t="s">
        <x:v>53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140</x:v>
      </x:c>
      <x:c r="D5170" s="0" t="s">
        <x:v>140</x:v>
      </x:c>
      <x:c r="E5170" s="0" t="s">
        <x:v>64</x:v>
      </x:c>
      <x:c r="F5170" s="0" t="s">
        <x:v>122</x:v>
      </x:c>
      <x:c r="G5170" s="0" t="s">
        <x:v>92</x:v>
      </x:c>
      <x:c r="H5170" s="0" t="s">
        <x:v>93</x:v>
      </x:c>
      <x:c r="I5170" s="0" t="s">
        <x:v>53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140</x:v>
      </x:c>
      <x:c r="D5171" s="0" t="s">
        <x:v>140</x:v>
      </x:c>
      <x:c r="E5171" s="0" t="s">
        <x:v>64</x:v>
      </x:c>
      <x:c r="F5171" s="0" t="s">
        <x:v>122</x:v>
      </x:c>
      <x:c r="G5171" s="0" t="s">
        <x:v>94</x:v>
      </x:c>
      <x:c r="H5171" s="0" t="s">
        <x:v>95</x:v>
      </x:c>
      <x:c r="I5171" s="0" t="s">
        <x:v>53</x:v>
      </x:c>
      <x:c r="J5171" s="0">
        <x:v>0</x:v>
      </x:c>
    </x:row>
    <x:row r="5172" spans="1:10">
      <x:c r="A5172" s="0" t="s">
        <x:v>2</x:v>
      </x:c>
      <x:c r="B5172" s="0" t="s">
        <x:v>4</x:v>
      </x:c>
      <x:c r="C5172" s="0" t="s">
        <x:v>140</x:v>
      </x:c>
      <x:c r="D5172" s="0" t="s">
        <x:v>140</x:v>
      </x:c>
      <x:c r="E5172" s="0" t="s">
        <x:v>64</x:v>
      </x:c>
      <x:c r="F5172" s="0" t="s">
        <x:v>122</x:v>
      </x:c>
      <x:c r="G5172" s="0" t="s">
        <x:v>96</x:v>
      </x:c>
      <x:c r="H5172" s="0" t="s">
        <x:v>97</x:v>
      </x:c>
      <x:c r="I5172" s="0" t="s">
        <x:v>53</x:v>
      </x:c>
      <x:c r="J5172" s="0">
        <x:v>0</x:v>
      </x:c>
    </x:row>
    <x:row r="5173" spans="1:10">
      <x:c r="A5173" s="0" t="s">
        <x:v>2</x:v>
      </x:c>
      <x:c r="B5173" s="0" t="s">
        <x:v>4</x:v>
      </x:c>
      <x:c r="C5173" s="0" t="s">
        <x:v>140</x:v>
      </x:c>
      <x:c r="D5173" s="0" t="s">
        <x:v>140</x:v>
      </x:c>
      <x:c r="E5173" s="0" t="s">
        <x:v>64</x:v>
      </x:c>
      <x:c r="F5173" s="0" t="s">
        <x:v>122</x:v>
      </x:c>
      <x:c r="G5173" s="0" t="s">
        <x:v>98</x:v>
      </x:c>
      <x:c r="H5173" s="0" t="s">
        <x:v>99</x:v>
      </x:c>
      <x:c r="I5173" s="0" t="s">
        <x:v>53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140</x:v>
      </x:c>
      <x:c r="D5174" s="0" t="s">
        <x:v>140</x:v>
      </x:c>
      <x:c r="E5174" s="0" t="s">
        <x:v>64</x:v>
      </x:c>
      <x:c r="F5174" s="0" t="s">
        <x:v>122</x:v>
      </x:c>
      <x:c r="G5174" s="0" t="s">
        <x:v>100</x:v>
      </x:c>
      <x:c r="H5174" s="0" t="s">
        <x:v>101</x:v>
      </x:c>
      <x:c r="I5174" s="0" t="s">
        <x:v>53</x:v>
      </x:c>
      <x:c r="J5174" s="0">
        <x:v>1</x:v>
      </x:c>
    </x:row>
    <x:row r="5175" spans="1:10">
      <x:c r="A5175" s="0" t="s">
        <x:v>2</x:v>
      </x:c>
      <x:c r="B5175" s="0" t="s">
        <x:v>4</x:v>
      </x:c>
      <x:c r="C5175" s="0" t="s">
        <x:v>140</x:v>
      </x:c>
      <x:c r="D5175" s="0" t="s">
        <x:v>140</x:v>
      </x:c>
      <x:c r="E5175" s="0" t="s">
        <x:v>64</x:v>
      </x:c>
      <x:c r="F5175" s="0" t="s">
        <x:v>122</x:v>
      </x:c>
      <x:c r="G5175" s="0" t="s">
        <x:v>102</x:v>
      </x:c>
      <x:c r="H5175" s="0" t="s">
        <x:v>103</x:v>
      </x:c>
      <x:c r="I5175" s="0" t="s">
        <x:v>53</x:v>
      </x:c>
      <x:c r="J5175" s="0">
        <x:v>0</x:v>
      </x:c>
    </x:row>
    <x:row r="5176" spans="1:10">
      <x:c r="A5176" s="0" t="s">
        <x:v>2</x:v>
      </x:c>
      <x:c r="B5176" s="0" t="s">
        <x:v>4</x:v>
      </x:c>
      <x:c r="C5176" s="0" t="s">
        <x:v>140</x:v>
      </x:c>
      <x:c r="D5176" s="0" t="s">
        <x:v>140</x:v>
      </x:c>
      <x:c r="E5176" s="0" t="s">
        <x:v>64</x:v>
      </x:c>
      <x:c r="F5176" s="0" t="s">
        <x:v>122</x:v>
      </x:c>
      <x:c r="G5176" s="0" t="s">
        <x:v>104</x:v>
      </x:c>
      <x:c r="H5176" s="0" t="s">
        <x:v>105</x:v>
      </x:c>
      <x:c r="I5176" s="0" t="s">
        <x:v>53</x:v>
      </x:c>
      <x:c r="J5176" s="0">
        <x:v>0</x:v>
      </x:c>
    </x:row>
    <x:row r="5177" spans="1:10">
      <x:c r="A5177" s="0" t="s">
        <x:v>2</x:v>
      </x:c>
      <x:c r="B5177" s="0" t="s">
        <x:v>4</x:v>
      </x:c>
      <x:c r="C5177" s="0" t="s">
        <x:v>140</x:v>
      </x:c>
      <x:c r="D5177" s="0" t="s">
        <x:v>140</x:v>
      </x:c>
      <x:c r="E5177" s="0" t="s">
        <x:v>64</x:v>
      </x:c>
      <x:c r="F5177" s="0" t="s">
        <x:v>122</x:v>
      </x:c>
      <x:c r="G5177" s="0" t="s">
        <x:v>106</x:v>
      </x:c>
      <x:c r="H5177" s="0" t="s">
        <x:v>107</x:v>
      </x:c>
      <x:c r="I5177" s="0" t="s">
        <x:v>53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140</x:v>
      </x:c>
      <x:c r="D5178" s="0" t="s">
        <x:v>140</x:v>
      </x:c>
      <x:c r="E5178" s="0" t="s">
        <x:v>64</x:v>
      </x:c>
      <x:c r="F5178" s="0" t="s">
        <x:v>122</x:v>
      </x:c>
      <x:c r="G5178" s="0" t="s">
        <x:v>108</x:v>
      </x:c>
      <x:c r="H5178" s="0" t="s">
        <x:v>109</x:v>
      </x:c>
      <x:c r="I5178" s="0" t="s">
        <x:v>53</x:v>
      </x:c>
      <x:c r="J5178" s="0">
        <x:v>0</x:v>
      </x:c>
    </x:row>
    <x:row r="5179" spans="1:10">
      <x:c r="A5179" s="0" t="s">
        <x:v>2</x:v>
      </x:c>
      <x:c r="B5179" s="0" t="s">
        <x:v>4</x:v>
      </x:c>
      <x:c r="C5179" s="0" t="s">
        <x:v>140</x:v>
      </x:c>
      <x:c r="D5179" s="0" t="s">
        <x:v>140</x:v>
      </x:c>
      <x:c r="E5179" s="0" t="s">
        <x:v>64</x:v>
      </x:c>
      <x:c r="F5179" s="0" t="s">
        <x:v>122</x:v>
      </x:c>
      <x:c r="G5179" s="0" t="s">
        <x:v>110</x:v>
      </x:c>
      <x:c r="H5179" s="0" t="s">
        <x:v>111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140</x:v>
      </x:c>
      <x:c r="D5180" s="0" t="s">
        <x:v>140</x:v>
      </x:c>
      <x:c r="E5180" s="0" t="s">
        <x:v>64</x:v>
      </x:c>
      <x:c r="F5180" s="0" t="s">
        <x:v>122</x:v>
      </x:c>
      <x:c r="G5180" s="0" t="s">
        <x:v>112</x:v>
      </x:c>
      <x:c r="H5180" s="0" t="s">
        <x:v>113</x:v>
      </x:c>
      <x:c r="I5180" s="0" t="s">
        <x:v>53</x:v>
      </x:c>
      <x:c r="J5180" s="0">
        <x:v>0</x:v>
      </x:c>
    </x:row>
    <x:row r="5181" spans="1:10">
      <x:c r="A5181" s="0" t="s">
        <x:v>2</x:v>
      </x:c>
      <x:c r="B5181" s="0" t="s">
        <x:v>4</x:v>
      </x:c>
      <x:c r="C5181" s="0" t="s">
        <x:v>140</x:v>
      </x:c>
      <x:c r="D5181" s="0" t="s">
        <x:v>140</x:v>
      </x:c>
      <x:c r="E5181" s="0" t="s">
        <x:v>64</x:v>
      </x:c>
      <x:c r="F5181" s="0" t="s">
        <x:v>122</x:v>
      </x:c>
      <x:c r="G5181" s="0" t="s">
        <x:v>114</x:v>
      </x:c>
      <x:c r="H5181" s="0" t="s">
        <x:v>115</x:v>
      </x:c>
      <x:c r="I5181" s="0" t="s">
        <x:v>53</x:v>
      </x:c>
      <x:c r="J5181" s="0">
        <x:v>115</x:v>
      </x:c>
    </x:row>
    <x:row r="5182" spans="1:10">
      <x:c r="A5182" s="0" t="s">
        <x:v>2</x:v>
      </x:c>
      <x:c r="B5182" s="0" t="s">
        <x:v>4</x:v>
      </x:c>
      <x:c r="C5182" s="0" t="s">
        <x:v>140</x:v>
      </x:c>
      <x:c r="D5182" s="0" t="s">
        <x:v>140</x:v>
      </x:c>
      <x:c r="E5182" s="0" t="s">
        <x:v>64</x:v>
      </x:c>
      <x:c r="F5182" s="0" t="s">
        <x:v>122</x:v>
      </x:c>
      <x:c r="G5182" s="0" t="s">
        <x:v>49</x:v>
      </x:c>
      <x:c r="H5182" s="0" t="s">
        <x:v>116</x:v>
      </x:c>
      <x:c r="I5182" s="0" t="s">
        <x:v>53</x:v>
      </x:c>
      <x:c r="J5182" s="0">
        <x:v>453</x:v>
      </x:c>
    </x:row>
    <x:row r="5183" spans="1:10">
      <x:c r="A5183" s="0" t="s">
        <x:v>2</x:v>
      </x:c>
      <x:c r="B5183" s="0" t="s">
        <x:v>4</x:v>
      </x:c>
      <x:c r="C5183" s="0" t="s">
        <x:v>140</x:v>
      </x:c>
      <x:c r="D5183" s="0" t="s">
        <x:v>140</x:v>
      </x:c>
      <x:c r="E5183" s="0" t="s">
        <x:v>66</x:v>
      </x:c>
      <x:c r="F5183" s="0" t="s">
        <x:v>123</x:v>
      </x:c>
      <x:c r="G5183" s="0" t="s">
        <x:v>51</x:v>
      </x:c>
      <x:c r="H5183" s="0" t="s">
        <x:v>52</x:v>
      </x:c>
      <x:c r="I5183" s="0" t="s">
        <x:v>53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140</x:v>
      </x:c>
      <x:c r="D5184" s="0" t="s">
        <x:v>140</x:v>
      </x:c>
      <x:c r="E5184" s="0" t="s">
        <x:v>66</x:v>
      </x:c>
      <x:c r="F5184" s="0" t="s">
        <x:v>123</x:v>
      </x:c>
      <x:c r="G5184" s="0" t="s">
        <x:v>54</x:v>
      </x:c>
      <x:c r="H5184" s="0" t="s">
        <x:v>55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140</x:v>
      </x:c>
      <x:c r="D5185" s="0" t="s">
        <x:v>140</x:v>
      </x:c>
      <x:c r="E5185" s="0" t="s">
        <x:v>66</x:v>
      </x:c>
      <x:c r="F5185" s="0" t="s">
        <x:v>123</x:v>
      </x:c>
      <x:c r="G5185" s="0" t="s">
        <x:v>56</x:v>
      </x:c>
      <x:c r="H5185" s="0" t="s">
        <x:v>57</x:v>
      </x:c>
      <x:c r="I5185" s="0" t="s">
        <x:v>53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140</x:v>
      </x:c>
      <x:c r="D5186" s="0" t="s">
        <x:v>140</x:v>
      </x:c>
      <x:c r="E5186" s="0" t="s">
        <x:v>66</x:v>
      </x:c>
      <x:c r="F5186" s="0" t="s">
        <x:v>123</x:v>
      </x:c>
      <x:c r="G5186" s="0" t="s">
        <x:v>58</x:v>
      </x:c>
      <x:c r="H5186" s="0" t="s">
        <x:v>59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140</x:v>
      </x:c>
      <x:c r="D5187" s="0" t="s">
        <x:v>140</x:v>
      </x:c>
      <x:c r="E5187" s="0" t="s">
        <x:v>66</x:v>
      </x:c>
      <x:c r="F5187" s="0" t="s">
        <x:v>123</x:v>
      </x:c>
      <x:c r="G5187" s="0" t="s">
        <x:v>60</x:v>
      </x:c>
      <x:c r="H5187" s="0" t="s">
        <x:v>61</x:v>
      </x:c>
      <x:c r="I5187" s="0" t="s">
        <x:v>53</x:v>
      </x:c>
      <x:c r="J5187" s="0">
        <x:v>693</x:v>
      </x:c>
    </x:row>
    <x:row r="5188" spans="1:10">
      <x:c r="A5188" s="0" t="s">
        <x:v>2</x:v>
      </x:c>
      <x:c r="B5188" s="0" t="s">
        <x:v>4</x:v>
      </x:c>
      <x:c r="C5188" s="0" t="s">
        <x:v>140</x:v>
      </x:c>
      <x:c r="D5188" s="0" t="s">
        <x:v>140</x:v>
      </x:c>
      <x:c r="E5188" s="0" t="s">
        <x:v>66</x:v>
      </x:c>
      <x:c r="F5188" s="0" t="s">
        <x:v>123</x:v>
      </x:c>
      <x:c r="G5188" s="0" t="s">
        <x:v>62</x:v>
      </x:c>
      <x:c r="H5188" s="0" t="s">
        <x:v>63</x:v>
      </x:c>
      <x:c r="I5188" s="0" t="s">
        <x:v>53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140</x:v>
      </x:c>
      <x:c r="D5189" s="0" t="s">
        <x:v>140</x:v>
      </x:c>
      <x:c r="E5189" s="0" t="s">
        <x:v>66</x:v>
      </x:c>
      <x:c r="F5189" s="0" t="s">
        <x:v>123</x:v>
      </x:c>
      <x:c r="G5189" s="0" t="s">
        <x:v>64</x:v>
      </x:c>
      <x:c r="H5189" s="0" t="s">
        <x:v>65</x:v>
      </x:c>
      <x:c r="I5189" s="0" t="s">
        <x:v>53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140</x:v>
      </x:c>
      <x:c r="D5190" s="0" t="s">
        <x:v>140</x:v>
      </x:c>
      <x:c r="E5190" s="0" t="s">
        <x:v>66</x:v>
      </x:c>
      <x:c r="F5190" s="0" t="s">
        <x:v>123</x:v>
      </x:c>
      <x:c r="G5190" s="0" t="s">
        <x:v>66</x:v>
      </x:c>
      <x:c r="H5190" s="0" t="s">
        <x:v>67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140</x:v>
      </x:c>
      <x:c r="D5191" s="0" t="s">
        <x:v>140</x:v>
      </x:c>
      <x:c r="E5191" s="0" t="s">
        <x:v>66</x:v>
      </x:c>
      <x:c r="F5191" s="0" t="s">
        <x:v>123</x:v>
      </x:c>
      <x:c r="G5191" s="0" t="s">
        <x:v>68</x:v>
      </x:c>
      <x:c r="H5191" s="0" t="s">
        <x:v>69</x:v>
      </x:c>
      <x:c r="I5191" s="0" t="s">
        <x:v>53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140</x:v>
      </x:c>
      <x:c r="D5192" s="0" t="s">
        <x:v>140</x:v>
      </x:c>
      <x:c r="E5192" s="0" t="s">
        <x:v>66</x:v>
      </x:c>
      <x:c r="F5192" s="0" t="s">
        <x:v>123</x:v>
      </x:c>
      <x:c r="G5192" s="0" t="s">
        <x:v>70</x:v>
      </x:c>
      <x:c r="H5192" s="0" t="s">
        <x:v>71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140</x:v>
      </x:c>
      <x:c r="D5193" s="0" t="s">
        <x:v>140</x:v>
      </x:c>
      <x:c r="E5193" s="0" t="s">
        <x:v>66</x:v>
      </x:c>
      <x:c r="F5193" s="0" t="s">
        <x:v>123</x:v>
      </x:c>
      <x:c r="G5193" s="0" t="s">
        <x:v>72</x:v>
      </x:c>
      <x:c r="H5193" s="0" t="s">
        <x:v>73</x:v>
      </x:c>
      <x:c r="I5193" s="0" t="s">
        <x:v>53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140</x:v>
      </x:c>
      <x:c r="D5194" s="0" t="s">
        <x:v>140</x:v>
      </x:c>
      <x:c r="E5194" s="0" t="s">
        <x:v>66</x:v>
      </x:c>
      <x:c r="F5194" s="0" t="s">
        <x:v>123</x:v>
      </x:c>
      <x:c r="G5194" s="0" t="s">
        <x:v>74</x:v>
      </x:c>
      <x:c r="H5194" s="0" t="s">
        <x:v>75</x:v>
      </x:c>
      <x:c r="I5194" s="0" t="s">
        <x:v>53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140</x:v>
      </x:c>
      <x:c r="D5195" s="0" t="s">
        <x:v>140</x:v>
      </x:c>
      <x:c r="E5195" s="0" t="s">
        <x:v>66</x:v>
      </x:c>
      <x:c r="F5195" s="0" t="s">
        <x:v>123</x:v>
      </x:c>
      <x:c r="G5195" s="0" t="s">
        <x:v>76</x:v>
      </x:c>
      <x:c r="H5195" s="0" t="s">
        <x:v>77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140</x:v>
      </x:c>
      <x:c r="D5196" s="0" t="s">
        <x:v>140</x:v>
      </x:c>
      <x:c r="E5196" s="0" t="s">
        <x:v>66</x:v>
      </x:c>
      <x:c r="F5196" s="0" t="s">
        <x:v>123</x:v>
      </x:c>
      <x:c r="G5196" s="0" t="s">
        <x:v>78</x:v>
      </x:c>
      <x:c r="H5196" s="0" t="s">
        <x:v>79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140</x:v>
      </x:c>
      <x:c r="D5197" s="0" t="s">
        <x:v>140</x:v>
      </x:c>
      <x:c r="E5197" s="0" t="s">
        <x:v>66</x:v>
      </x:c>
      <x:c r="F5197" s="0" t="s">
        <x:v>123</x:v>
      </x:c>
      <x:c r="G5197" s="0" t="s">
        <x:v>80</x:v>
      </x:c>
      <x:c r="H5197" s="0" t="s">
        <x:v>81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140</x:v>
      </x:c>
      <x:c r="D5198" s="0" t="s">
        <x:v>140</x:v>
      </x:c>
      <x:c r="E5198" s="0" t="s">
        <x:v>66</x:v>
      </x:c>
      <x:c r="F5198" s="0" t="s">
        <x:v>123</x:v>
      </x:c>
      <x:c r="G5198" s="0" t="s">
        <x:v>82</x:v>
      </x:c>
      <x:c r="H5198" s="0" t="s">
        <x:v>83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140</x:v>
      </x:c>
      <x:c r="D5199" s="0" t="s">
        <x:v>140</x:v>
      </x:c>
      <x:c r="E5199" s="0" t="s">
        <x:v>66</x:v>
      </x:c>
      <x:c r="F5199" s="0" t="s">
        <x:v>123</x:v>
      </x:c>
      <x:c r="G5199" s="0" t="s">
        <x:v>84</x:v>
      </x:c>
      <x:c r="H5199" s="0" t="s">
        <x:v>85</x:v>
      </x:c>
      <x:c r="I5199" s="0" t="s">
        <x:v>53</x:v>
      </x:c>
      <x:c r="J5199" s="0">
        <x:v>46</x:v>
      </x:c>
    </x:row>
    <x:row r="5200" spans="1:10">
      <x:c r="A5200" s="0" t="s">
        <x:v>2</x:v>
      </x:c>
      <x:c r="B5200" s="0" t="s">
        <x:v>4</x:v>
      </x:c>
      <x:c r="C5200" s="0" t="s">
        <x:v>140</x:v>
      </x:c>
      <x:c r="D5200" s="0" t="s">
        <x:v>140</x:v>
      </x:c>
      <x:c r="E5200" s="0" t="s">
        <x:v>66</x:v>
      </x:c>
      <x:c r="F5200" s="0" t="s">
        <x:v>123</x:v>
      </x:c>
      <x:c r="G5200" s="0" t="s">
        <x:v>86</x:v>
      </x:c>
      <x:c r="H5200" s="0" t="s">
        <x:v>87</x:v>
      </x:c>
      <x:c r="I5200" s="0" t="s">
        <x:v>53</x:v>
      </x:c>
      <x:c r="J5200" s="0">
        <x:v>0</x:v>
      </x:c>
    </x:row>
    <x:row r="5201" spans="1:10">
      <x:c r="A5201" s="0" t="s">
        <x:v>2</x:v>
      </x:c>
      <x:c r="B5201" s="0" t="s">
        <x:v>4</x:v>
      </x:c>
      <x:c r="C5201" s="0" t="s">
        <x:v>140</x:v>
      </x:c>
      <x:c r="D5201" s="0" t="s">
        <x:v>140</x:v>
      </x:c>
      <x:c r="E5201" s="0" t="s">
        <x:v>66</x:v>
      </x:c>
      <x:c r="F5201" s="0" t="s">
        <x:v>123</x:v>
      </x:c>
      <x:c r="G5201" s="0" t="s">
        <x:v>88</x:v>
      </x:c>
      <x:c r="H5201" s="0" t="s">
        <x:v>89</x:v>
      </x:c>
      <x:c r="I5201" s="0" t="s">
        <x:v>53</x:v>
      </x:c>
      <x:c r="J5201" s="0">
        <x:v>0</x:v>
      </x:c>
    </x:row>
    <x:row r="5202" spans="1:10">
      <x:c r="A5202" s="0" t="s">
        <x:v>2</x:v>
      </x:c>
      <x:c r="B5202" s="0" t="s">
        <x:v>4</x:v>
      </x:c>
      <x:c r="C5202" s="0" t="s">
        <x:v>140</x:v>
      </x:c>
      <x:c r="D5202" s="0" t="s">
        <x:v>140</x:v>
      </x:c>
      <x:c r="E5202" s="0" t="s">
        <x:v>66</x:v>
      </x:c>
      <x:c r="F5202" s="0" t="s">
        <x:v>123</x:v>
      </x:c>
      <x:c r="G5202" s="0" t="s">
        <x:v>90</x:v>
      </x:c>
      <x:c r="H5202" s="0" t="s">
        <x:v>91</x:v>
      </x:c>
      <x:c r="I5202" s="0" t="s">
        <x:v>53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140</x:v>
      </x:c>
      <x:c r="D5203" s="0" t="s">
        <x:v>140</x:v>
      </x:c>
      <x:c r="E5203" s="0" t="s">
        <x:v>66</x:v>
      </x:c>
      <x:c r="F5203" s="0" t="s">
        <x:v>123</x:v>
      </x:c>
      <x:c r="G5203" s="0" t="s">
        <x:v>92</x:v>
      </x:c>
      <x:c r="H5203" s="0" t="s">
        <x:v>93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140</x:v>
      </x:c>
      <x:c r="D5204" s="0" t="s">
        <x:v>140</x:v>
      </x:c>
      <x:c r="E5204" s="0" t="s">
        <x:v>66</x:v>
      </x:c>
      <x:c r="F5204" s="0" t="s">
        <x:v>123</x:v>
      </x:c>
      <x:c r="G5204" s="0" t="s">
        <x:v>94</x:v>
      </x:c>
      <x:c r="H5204" s="0" t="s">
        <x:v>95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140</x:v>
      </x:c>
      <x:c r="D5205" s="0" t="s">
        <x:v>140</x:v>
      </x:c>
      <x:c r="E5205" s="0" t="s">
        <x:v>66</x:v>
      </x:c>
      <x:c r="F5205" s="0" t="s">
        <x:v>123</x:v>
      </x:c>
      <x:c r="G5205" s="0" t="s">
        <x:v>96</x:v>
      </x:c>
      <x:c r="H5205" s="0" t="s">
        <x:v>97</x:v>
      </x:c>
      <x:c r="I5205" s="0" t="s">
        <x:v>53</x:v>
      </x:c>
      <x:c r="J5205" s="0">
        <x:v>0</x:v>
      </x:c>
    </x:row>
    <x:row r="5206" spans="1:10">
      <x:c r="A5206" s="0" t="s">
        <x:v>2</x:v>
      </x:c>
      <x:c r="B5206" s="0" t="s">
        <x:v>4</x:v>
      </x:c>
      <x:c r="C5206" s="0" t="s">
        <x:v>140</x:v>
      </x:c>
      <x:c r="D5206" s="0" t="s">
        <x:v>140</x:v>
      </x:c>
      <x:c r="E5206" s="0" t="s">
        <x:v>66</x:v>
      </x:c>
      <x:c r="F5206" s="0" t="s">
        <x:v>123</x:v>
      </x:c>
      <x:c r="G5206" s="0" t="s">
        <x:v>98</x:v>
      </x:c>
      <x:c r="H5206" s="0" t="s">
        <x:v>99</x:v>
      </x:c>
      <x:c r="I5206" s="0" t="s">
        <x:v>53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140</x:v>
      </x:c>
      <x:c r="D5207" s="0" t="s">
        <x:v>140</x:v>
      </x:c>
      <x:c r="E5207" s="0" t="s">
        <x:v>66</x:v>
      </x:c>
      <x:c r="F5207" s="0" t="s">
        <x:v>123</x:v>
      </x:c>
      <x:c r="G5207" s="0" t="s">
        <x:v>100</x:v>
      </x:c>
      <x:c r="H5207" s="0" t="s">
        <x:v>101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140</x:v>
      </x:c>
      <x:c r="D5208" s="0" t="s">
        <x:v>140</x:v>
      </x:c>
      <x:c r="E5208" s="0" t="s">
        <x:v>66</x:v>
      </x:c>
      <x:c r="F5208" s="0" t="s">
        <x:v>123</x:v>
      </x:c>
      <x:c r="G5208" s="0" t="s">
        <x:v>102</x:v>
      </x:c>
      <x:c r="H5208" s="0" t="s">
        <x:v>103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140</x:v>
      </x:c>
      <x:c r="D5209" s="0" t="s">
        <x:v>140</x:v>
      </x:c>
      <x:c r="E5209" s="0" t="s">
        <x:v>66</x:v>
      </x:c>
      <x:c r="F5209" s="0" t="s">
        <x:v>123</x:v>
      </x:c>
      <x:c r="G5209" s="0" t="s">
        <x:v>104</x:v>
      </x:c>
      <x:c r="H5209" s="0" t="s">
        <x:v>105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140</x:v>
      </x:c>
      <x:c r="D5210" s="0" t="s">
        <x:v>140</x:v>
      </x:c>
      <x:c r="E5210" s="0" t="s">
        <x:v>66</x:v>
      </x:c>
      <x:c r="F5210" s="0" t="s">
        <x:v>123</x:v>
      </x:c>
      <x:c r="G5210" s="0" t="s">
        <x:v>106</x:v>
      </x:c>
      <x:c r="H5210" s="0" t="s">
        <x:v>107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140</x:v>
      </x:c>
      <x:c r="D5211" s="0" t="s">
        <x:v>140</x:v>
      </x:c>
      <x:c r="E5211" s="0" t="s">
        <x:v>66</x:v>
      </x:c>
      <x:c r="F5211" s="0" t="s">
        <x:v>123</x:v>
      </x:c>
      <x:c r="G5211" s="0" t="s">
        <x:v>108</x:v>
      </x:c>
      <x:c r="H5211" s="0" t="s">
        <x:v>109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140</x:v>
      </x:c>
      <x:c r="D5212" s="0" t="s">
        <x:v>140</x:v>
      </x:c>
      <x:c r="E5212" s="0" t="s">
        <x:v>66</x:v>
      </x:c>
      <x:c r="F5212" s="0" t="s">
        <x:v>123</x:v>
      </x:c>
      <x:c r="G5212" s="0" t="s">
        <x:v>110</x:v>
      </x:c>
      <x:c r="H5212" s="0" t="s">
        <x:v>111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140</x:v>
      </x:c>
      <x:c r="D5213" s="0" t="s">
        <x:v>140</x:v>
      </x:c>
      <x:c r="E5213" s="0" t="s">
        <x:v>66</x:v>
      </x:c>
      <x:c r="F5213" s="0" t="s">
        <x:v>123</x:v>
      </x:c>
      <x:c r="G5213" s="0" t="s">
        <x:v>112</x:v>
      </x:c>
      <x:c r="H5213" s="0" t="s">
        <x:v>113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140</x:v>
      </x:c>
      <x:c r="D5214" s="0" t="s">
        <x:v>140</x:v>
      </x:c>
      <x:c r="E5214" s="0" t="s">
        <x:v>66</x:v>
      </x:c>
      <x:c r="F5214" s="0" t="s">
        <x:v>123</x:v>
      </x:c>
      <x:c r="G5214" s="0" t="s">
        <x:v>114</x:v>
      </x:c>
      <x:c r="H5214" s="0" t="s">
        <x:v>115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140</x:v>
      </x:c>
      <x:c r="D5215" s="0" t="s">
        <x:v>140</x:v>
      </x:c>
      <x:c r="E5215" s="0" t="s">
        <x:v>66</x:v>
      </x:c>
      <x:c r="F5215" s="0" t="s">
        <x:v>123</x:v>
      </x:c>
      <x:c r="G5215" s="0" t="s">
        <x:v>49</x:v>
      </x:c>
      <x:c r="H5215" s="0" t="s">
        <x:v>116</x:v>
      </x:c>
      <x:c r="I5215" s="0" t="s">
        <x:v>53</x:v>
      </x:c>
      <x:c r="J5215" s="0">
        <x:v>739</x:v>
      </x:c>
    </x:row>
    <x:row r="5216" spans="1:10">
      <x:c r="A5216" s="0" t="s">
        <x:v>2</x:v>
      </x:c>
      <x:c r="B5216" s="0" t="s">
        <x:v>4</x:v>
      </x:c>
      <x:c r="C5216" s="0" t="s">
        <x:v>140</x:v>
      </x:c>
      <x:c r="D5216" s="0" t="s">
        <x:v>140</x:v>
      </x:c>
      <x:c r="E5216" s="0" t="s">
        <x:v>102</x:v>
      </x:c>
      <x:c r="F5216" s="0" t="s">
        <x:v>124</x:v>
      </x:c>
      <x:c r="G5216" s="0" t="s">
        <x:v>51</x:v>
      </x:c>
      <x:c r="H5216" s="0" t="s">
        <x:v>52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140</x:v>
      </x:c>
      <x:c r="D5217" s="0" t="s">
        <x:v>140</x:v>
      </x:c>
      <x:c r="E5217" s="0" t="s">
        <x:v>102</x:v>
      </x:c>
      <x:c r="F5217" s="0" t="s">
        <x:v>124</x:v>
      </x:c>
      <x:c r="G5217" s="0" t="s">
        <x:v>54</x:v>
      </x:c>
      <x:c r="H5217" s="0" t="s">
        <x:v>55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140</x:v>
      </x:c>
      <x:c r="D5218" s="0" t="s">
        <x:v>140</x:v>
      </x:c>
      <x:c r="E5218" s="0" t="s">
        <x:v>102</x:v>
      </x:c>
      <x:c r="F5218" s="0" t="s">
        <x:v>124</x:v>
      </x:c>
      <x:c r="G5218" s="0" t="s">
        <x:v>56</x:v>
      </x:c>
      <x:c r="H5218" s="0" t="s">
        <x:v>57</x:v>
      </x:c>
      <x:c r="I5218" s="0" t="s">
        <x:v>53</x:v>
      </x:c>
      <x:c r="J5218" s="0">
        <x:v>0</x:v>
      </x:c>
    </x:row>
    <x:row r="5219" spans="1:10">
      <x:c r="A5219" s="0" t="s">
        <x:v>2</x:v>
      </x:c>
      <x:c r="B5219" s="0" t="s">
        <x:v>4</x:v>
      </x:c>
      <x:c r="C5219" s="0" t="s">
        <x:v>140</x:v>
      </x:c>
      <x:c r="D5219" s="0" t="s">
        <x:v>140</x:v>
      </x:c>
      <x:c r="E5219" s="0" t="s">
        <x:v>102</x:v>
      </x:c>
      <x:c r="F5219" s="0" t="s">
        <x:v>124</x:v>
      </x:c>
      <x:c r="G5219" s="0" t="s">
        <x:v>58</x:v>
      </x:c>
      <x:c r="H5219" s="0" t="s">
        <x:v>59</x:v>
      </x:c>
      <x:c r="I5219" s="0" t="s">
        <x:v>53</x:v>
      </x:c>
      <x:c r="J5219" s="0">
        <x:v>0</x:v>
      </x:c>
    </x:row>
    <x:row r="5220" spans="1:10">
      <x:c r="A5220" s="0" t="s">
        <x:v>2</x:v>
      </x:c>
      <x:c r="B5220" s="0" t="s">
        <x:v>4</x:v>
      </x:c>
      <x:c r="C5220" s="0" t="s">
        <x:v>140</x:v>
      </x:c>
      <x:c r="D5220" s="0" t="s">
        <x:v>140</x:v>
      </x:c>
      <x:c r="E5220" s="0" t="s">
        <x:v>102</x:v>
      </x:c>
      <x:c r="F5220" s="0" t="s">
        <x:v>124</x:v>
      </x:c>
      <x:c r="G5220" s="0" t="s">
        <x:v>60</x:v>
      </x:c>
      <x:c r="H5220" s="0" t="s">
        <x:v>61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140</x:v>
      </x:c>
      <x:c r="D5221" s="0" t="s">
        <x:v>140</x:v>
      </x:c>
      <x:c r="E5221" s="0" t="s">
        <x:v>102</x:v>
      </x:c>
      <x:c r="F5221" s="0" t="s">
        <x:v>124</x:v>
      </x:c>
      <x:c r="G5221" s="0" t="s">
        <x:v>62</x:v>
      </x:c>
      <x:c r="H5221" s="0" t="s">
        <x:v>63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140</x:v>
      </x:c>
      <x:c r="D5222" s="0" t="s">
        <x:v>140</x:v>
      </x:c>
      <x:c r="E5222" s="0" t="s">
        <x:v>102</x:v>
      </x:c>
      <x:c r="F5222" s="0" t="s">
        <x:v>124</x:v>
      </x:c>
      <x:c r="G5222" s="0" t="s">
        <x:v>64</x:v>
      </x:c>
      <x:c r="H5222" s="0" t="s">
        <x:v>65</x:v>
      </x:c>
      <x:c r="I5222" s="0" t="s">
        <x:v>53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140</x:v>
      </x:c>
      <x:c r="D5223" s="0" t="s">
        <x:v>140</x:v>
      </x:c>
      <x:c r="E5223" s="0" t="s">
        <x:v>102</x:v>
      </x:c>
      <x:c r="F5223" s="0" t="s">
        <x:v>124</x:v>
      </x:c>
      <x:c r="G5223" s="0" t="s">
        <x:v>66</x:v>
      </x:c>
      <x:c r="H5223" s="0" t="s">
        <x:v>67</x:v>
      </x:c>
      <x:c r="I5223" s="0" t="s">
        <x:v>53</x:v>
      </x:c>
      <x:c r="J5223" s="0">
        <x:v>0</x:v>
      </x:c>
    </x:row>
    <x:row r="5224" spans="1:10">
      <x:c r="A5224" s="0" t="s">
        <x:v>2</x:v>
      </x:c>
      <x:c r="B5224" s="0" t="s">
        <x:v>4</x:v>
      </x:c>
      <x:c r="C5224" s="0" t="s">
        <x:v>140</x:v>
      </x:c>
      <x:c r="D5224" s="0" t="s">
        <x:v>140</x:v>
      </x:c>
      <x:c r="E5224" s="0" t="s">
        <x:v>102</x:v>
      </x:c>
      <x:c r="F5224" s="0" t="s">
        <x:v>124</x:v>
      </x:c>
      <x:c r="G5224" s="0" t="s">
        <x:v>68</x:v>
      </x:c>
      <x:c r="H5224" s="0" t="s">
        <x:v>69</x:v>
      </x:c>
      <x:c r="I5224" s="0" t="s">
        <x:v>53</x:v>
      </x:c>
      <x:c r="J5224" s="0">
        <x:v>26</x:v>
      </x:c>
    </x:row>
    <x:row r="5225" spans="1:10">
      <x:c r="A5225" s="0" t="s">
        <x:v>2</x:v>
      </x:c>
      <x:c r="B5225" s="0" t="s">
        <x:v>4</x:v>
      </x:c>
      <x:c r="C5225" s="0" t="s">
        <x:v>140</x:v>
      </x:c>
      <x:c r="D5225" s="0" t="s">
        <x:v>140</x:v>
      </x:c>
      <x:c r="E5225" s="0" t="s">
        <x:v>102</x:v>
      </x:c>
      <x:c r="F5225" s="0" t="s">
        <x:v>124</x:v>
      </x:c>
      <x:c r="G5225" s="0" t="s">
        <x:v>70</x:v>
      </x:c>
      <x:c r="H5225" s="0" t="s">
        <x:v>71</x:v>
      </x:c>
      <x:c r="I5225" s="0" t="s">
        <x:v>53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140</x:v>
      </x:c>
      <x:c r="D5226" s="0" t="s">
        <x:v>140</x:v>
      </x:c>
      <x:c r="E5226" s="0" t="s">
        <x:v>102</x:v>
      </x:c>
      <x:c r="F5226" s="0" t="s">
        <x:v>124</x:v>
      </x:c>
      <x:c r="G5226" s="0" t="s">
        <x:v>72</x:v>
      </x:c>
      <x:c r="H5226" s="0" t="s">
        <x:v>73</x:v>
      </x:c>
      <x:c r="I5226" s="0" t="s">
        <x:v>53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140</x:v>
      </x:c>
      <x:c r="D5227" s="0" t="s">
        <x:v>140</x:v>
      </x:c>
      <x:c r="E5227" s="0" t="s">
        <x:v>102</x:v>
      </x:c>
      <x:c r="F5227" s="0" t="s">
        <x:v>124</x:v>
      </x:c>
      <x:c r="G5227" s="0" t="s">
        <x:v>74</x:v>
      </x:c>
      <x:c r="H5227" s="0" t="s">
        <x:v>75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140</x:v>
      </x:c>
      <x:c r="D5228" s="0" t="s">
        <x:v>140</x:v>
      </x:c>
      <x:c r="E5228" s="0" t="s">
        <x:v>102</x:v>
      </x:c>
      <x:c r="F5228" s="0" t="s">
        <x:v>124</x:v>
      </x:c>
      <x:c r="G5228" s="0" t="s">
        <x:v>76</x:v>
      </x:c>
      <x:c r="H5228" s="0" t="s">
        <x:v>77</x:v>
      </x:c>
      <x:c r="I5228" s="0" t="s">
        <x:v>53</x:v>
      </x:c>
      <x:c r="J5228" s="0">
        <x:v>15</x:v>
      </x:c>
    </x:row>
    <x:row r="5229" spans="1:10">
      <x:c r="A5229" s="0" t="s">
        <x:v>2</x:v>
      </x:c>
      <x:c r="B5229" s="0" t="s">
        <x:v>4</x:v>
      </x:c>
      <x:c r="C5229" s="0" t="s">
        <x:v>140</x:v>
      </x:c>
      <x:c r="D5229" s="0" t="s">
        <x:v>140</x:v>
      </x:c>
      <x:c r="E5229" s="0" t="s">
        <x:v>102</x:v>
      </x:c>
      <x:c r="F5229" s="0" t="s">
        <x:v>124</x:v>
      </x:c>
      <x:c r="G5229" s="0" t="s">
        <x:v>78</x:v>
      </x:c>
      <x:c r="H5229" s="0" t="s">
        <x:v>79</x:v>
      </x:c>
      <x:c r="I5229" s="0" t="s">
        <x:v>53</x:v>
      </x:c>
      <x:c r="J5229" s="0">
        <x:v>11</x:v>
      </x:c>
    </x:row>
    <x:row r="5230" spans="1:10">
      <x:c r="A5230" s="0" t="s">
        <x:v>2</x:v>
      </x:c>
      <x:c r="B5230" s="0" t="s">
        <x:v>4</x:v>
      </x:c>
      <x:c r="C5230" s="0" t="s">
        <x:v>140</x:v>
      </x:c>
      <x:c r="D5230" s="0" t="s">
        <x:v>140</x:v>
      </x:c>
      <x:c r="E5230" s="0" t="s">
        <x:v>102</x:v>
      </x:c>
      <x:c r="F5230" s="0" t="s">
        <x:v>124</x:v>
      </x:c>
      <x:c r="G5230" s="0" t="s">
        <x:v>80</x:v>
      </x:c>
      <x:c r="H5230" s="0" t="s">
        <x:v>81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140</x:v>
      </x:c>
      <x:c r="D5231" s="0" t="s">
        <x:v>140</x:v>
      </x:c>
      <x:c r="E5231" s="0" t="s">
        <x:v>102</x:v>
      </x:c>
      <x:c r="F5231" s="0" t="s">
        <x:v>124</x:v>
      </x:c>
      <x:c r="G5231" s="0" t="s">
        <x:v>82</x:v>
      </x:c>
      <x:c r="H5231" s="0" t="s">
        <x:v>83</x:v>
      </x:c>
      <x:c r="I5231" s="0" t="s">
        <x:v>53</x:v>
      </x:c>
      <x:c r="J5231" s="0">
        <x:v>172</x:v>
      </x:c>
    </x:row>
    <x:row r="5232" spans="1:10">
      <x:c r="A5232" s="0" t="s">
        <x:v>2</x:v>
      </x:c>
      <x:c r="B5232" s="0" t="s">
        <x:v>4</x:v>
      </x:c>
      <x:c r="C5232" s="0" t="s">
        <x:v>140</x:v>
      </x:c>
      <x:c r="D5232" s="0" t="s">
        <x:v>140</x:v>
      </x:c>
      <x:c r="E5232" s="0" t="s">
        <x:v>102</x:v>
      </x:c>
      <x:c r="F5232" s="0" t="s">
        <x:v>124</x:v>
      </x:c>
      <x:c r="G5232" s="0" t="s">
        <x:v>84</x:v>
      </x:c>
      <x:c r="H5232" s="0" t="s">
        <x:v>85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140</x:v>
      </x:c>
      <x:c r="D5233" s="0" t="s">
        <x:v>140</x:v>
      </x:c>
      <x:c r="E5233" s="0" t="s">
        <x:v>102</x:v>
      </x:c>
      <x:c r="F5233" s="0" t="s">
        <x:v>124</x:v>
      </x:c>
      <x:c r="G5233" s="0" t="s">
        <x:v>86</x:v>
      </x:c>
      <x:c r="H5233" s="0" t="s">
        <x:v>87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140</x:v>
      </x:c>
      <x:c r="D5234" s="0" t="s">
        <x:v>140</x:v>
      </x:c>
      <x:c r="E5234" s="0" t="s">
        <x:v>102</x:v>
      </x:c>
      <x:c r="F5234" s="0" t="s">
        <x:v>124</x:v>
      </x:c>
      <x:c r="G5234" s="0" t="s">
        <x:v>88</x:v>
      </x:c>
      <x:c r="H5234" s="0" t="s">
        <x:v>89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140</x:v>
      </x:c>
      <x:c r="D5235" s="0" t="s">
        <x:v>140</x:v>
      </x:c>
      <x:c r="E5235" s="0" t="s">
        <x:v>102</x:v>
      </x:c>
      <x:c r="F5235" s="0" t="s">
        <x:v>124</x:v>
      </x:c>
      <x:c r="G5235" s="0" t="s">
        <x:v>90</x:v>
      </x:c>
      <x:c r="H5235" s="0" t="s">
        <x:v>91</x:v>
      </x:c>
      <x:c r="I5235" s="0" t="s">
        <x:v>53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140</x:v>
      </x:c>
      <x:c r="D5236" s="0" t="s">
        <x:v>140</x:v>
      </x:c>
      <x:c r="E5236" s="0" t="s">
        <x:v>102</x:v>
      </x:c>
      <x:c r="F5236" s="0" t="s">
        <x:v>124</x:v>
      </x:c>
      <x:c r="G5236" s="0" t="s">
        <x:v>92</x:v>
      </x:c>
      <x:c r="H5236" s="0" t="s">
        <x:v>93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140</x:v>
      </x:c>
      <x:c r="D5237" s="0" t="s">
        <x:v>140</x:v>
      </x:c>
      <x:c r="E5237" s="0" t="s">
        <x:v>102</x:v>
      </x:c>
      <x:c r="F5237" s="0" t="s">
        <x:v>124</x:v>
      </x:c>
      <x:c r="G5237" s="0" t="s">
        <x:v>94</x:v>
      </x:c>
      <x:c r="H5237" s="0" t="s">
        <x:v>95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140</x:v>
      </x:c>
      <x:c r="D5238" s="0" t="s">
        <x:v>140</x:v>
      </x:c>
      <x:c r="E5238" s="0" t="s">
        <x:v>102</x:v>
      </x:c>
      <x:c r="F5238" s="0" t="s">
        <x:v>124</x:v>
      </x:c>
      <x:c r="G5238" s="0" t="s">
        <x:v>96</x:v>
      </x:c>
      <x:c r="H5238" s="0" t="s">
        <x:v>97</x:v>
      </x:c>
      <x:c r="I5238" s="0" t="s">
        <x:v>53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140</x:v>
      </x:c>
      <x:c r="D5239" s="0" t="s">
        <x:v>140</x:v>
      </x:c>
      <x:c r="E5239" s="0" t="s">
        <x:v>102</x:v>
      </x:c>
      <x:c r="F5239" s="0" t="s">
        <x:v>124</x:v>
      </x:c>
      <x:c r="G5239" s="0" t="s">
        <x:v>98</x:v>
      </x:c>
      <x:c r="H5239" s="0" t="s">
        <x:v>99</x:v>
      </x:c>
      <x:c r="I5239" s="0" t="s">
        <x:v>53</x:v>
      </x:c>
      <x:c r="J5239" s="0">
        <x:v>0</x:v>
      </x:c>
    </x:row>
    <x:row r="5240" spans="1:10">
      <x:c r="A5240" s="0" t="s">
        <x:v>2</x:v>
      </x:c>
      <x:c r="B5240" s="0" t="s">
        <x:v>4</x:v>
      </x:c>
      <x:c r="C5240" s="0" t="s">
        <x:v>140</x:v>
      </x:c>
      <x:c r="D5240" s="0" t="s">
        <x:v>140</x:v>
      </x:c>
      <x:c r="E5240" s="0" t="s">
        <x:v>102</x:v>
      </x:c>
      <x:c r="F5240" s="0" t="s">
        <x:v>124</x:v>
      </x:c>
      <x:c r="G5240" s="0" t="s">
        <x:v>100</x:v>
      </x:c>
      <x:c r="H5240" s="0" t="s">
        <x:v>101</x:v>
      </x:c>
      <x:c r="I5240" s="0" t="s">
        <x:v>53</x:v>
      </x:c>
      <x:c r="J5240" s="0">
        <x:v>86</x:v>
      </x:c>
    </x:row>
    <x:row r="5241" spans="1:10">
      <x:c r="A5241" s="0" t="s">
        <x:v>2</x:v>
      </x:c>
      <x:c r="B5241" s="0" t="s">
        <x:v>4</x:v>
      </x:c>
      <x:c r="C5241" s="0" t="s">
        <x:v>140</x:v>
      </x:c>
      <x:c r="D5241" s="0" t="s">
        <x:v>140</x:v>
      </x:c>
      <x:c r="E5241" s="0" t="s">
        <x:v>102</x:v>
      </x:c>
      <x:c r="F5241" s="0" t="s">
        <x:v>124</x:v>
      </x:c>
      <x:c r="G5241" s="0" t="s">
        <x:v>102</x:v>
      </x:c>
      <x:c r="H5241" s="0" t="s">
        <x:v>103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140</x:v>
      </x:c>
      <x:c r="D5242" s="0" t="s">
        <x:v>140</x:v>
      </x:c>
      <x:c r="E5242" s="0" t="s">
        <x:v>102</x:v>
      </x:c>
      <x:c r="F5242" s="0" t="s">
        <x:v>124</x:v>
      </x:c>
      <x:c r="G5242" s="0" t="s">
        <x:v>104</x:v>
      </x:c>
      <x:c r="H5242" s="0" t="s">
        <x:v>105</x:v>
      </x:c>
      <x:c r="I5242" s="0" t="s">
        <x:v>53</x:v>
      </x:c>
      <x:c r="J5242" s="0">
        <x:v>0</x:v>
      </x:c>
    </x:row>
    <x:row r="5243" spans="1:10">
      <x:c r="A5243" s="0" t="s">
        <x:v>2</x:v>
      </x:c>
      <x:c r="B5243" s="0" t="s">
        <x:v>4</x:v>
      </x:c>
      <x:c r="C5243" s="0" t="s">
        <x:v>140</x:v>
      </x:c>
      <x:c r="D5243" s="0" t="s">
        <x:v>140</x:v>
      </x:c>
      <x:c r="E5243" s="0" t="s">
        <x:v>102</x:v>
      </x:c>
      <x:c r="F5243" s="0" t="s">
        <x:v>124</x:v>
      </x:c>
      <x:c r="G5243" s="0" t="s">
        <x:v>106</x:v>
      </x:c>
      <x:c r="H5243" s="0" t="s">
        <x:v>107</x:v>
      </x:c>
      <x:c r="I5243" s="0" t="s">
        <x:v>53</x:v>
      </x:c>
      <x:c r="J5243" s="0">
        <x:v>0</x:v>
      </x:c>
    </x:row>
    <x:row r="5244" spans="1:10">
      <x:c r="A5244" s="0" t="s">
        <x:v>2</x:v>
      </x:c>
      <x:c r="B5244" s="0" t="s">
        <x:v>4</x:v>
      </x:c>
      <x:c r="C5244" s="0" t="s">
        <x:v>140</x:v>
      </x:c>
      <x:c r="D5244" s="0" t="s">
        <x:v>140</x:v>
      </x:c>
      <x:c r="E5244" s="0" t="s">
        <x:v>102</x:v>
      </x:c>
      <x:c r="F5244" s="0" t="s">
        <x:v>124</x:v>
      </x:c>
      <x:c r="G5244" s="0" t="s">
        <x:v>108</x:v>
      </x:c>
      <x:c r="H5244" s="0" t="s">
        <x:v>109</x:v>
      </x:c>
      <x:c r="I5244" s="0" t="s">
        <x:v>53</x:v>
      </x:c>
      <x:c r="J5244" s="0">
        <x:v>71</x:v>
      </x:c>
    </x:row>
    <x:row r="5245" spans="1:10">
      <x:c r="A5245" s="0" t="s">
        <x:v>2</x:v>
      </x:c>
      <x:c r="B5245" s="0" t="s">
        <x:v>4</x:v>
      </x:c>
      <x:c r="C5245" s="0" t="s">
        <x:v>140</x:v>
      </x:c>
      <x:c r="D5245" s="0" t="s">
        <x:v>140</x:v>
      </x:c>
      <x:c r="E5245" s="0" t="s">
        <x:v>102</x:v>
      </x:c>
      <x:c r="F5245" s="0" t="s">
        <x:v>124</x:v>
      </x:c>
      <x:c r="G5245" s="0" t="s">
        <x:v>110</x:v>
      </x:c>
      <x:c r="H5245" s="0" t="s">
        <x:v>111</x:v>
      </x:c>
      <x:c r="I5245" s="0" t="s">
        <x:v>53</x:v>
      </x:c>
      <x:c r="J5245" s="0">
        <x:v>0</x:v>
      </x:c>
    </x:row>
    <x:row r="5246" spans="1:10">
      <x:c r="A5246" s="0" t="s">
        <x:v>2</x:v>
      </x:c>
      <x:c r="B5246" s="0" t="s">
        <x:v>4</x:v>
      </x:c>
      <x:c r="C5246" s="0" t="s">
        <x:v>140</x:v>
      </x:c>
      <x:c r="D5246" s="0" t="s">
        <x:v>140</x:v>
      </x:c>
      <x:c r="E5246" s="0" t="s">
        <x:v>102</x:v>
      </x:c>
      <x:c r="F5246" s="0" t="s">
        <x:v>124</x:v>
      </x:c>
      <x:c r="G5246" s="0" t="s">
        <x:v>112</x:v>
      </x:c>
      <x:c r="H5246" s="0" t="s">
        <x:v>113</x:v>
      </x:c>
      <x:c r="I5246" s="0" t="s">
        <x:v>53</x:v>
      </x:c>
      <x:c r="J5246" s="0">
        <x:v>0</x:v>
      </x:c>
    </x:row>
    <x:row r="5247" spans="1:10">
      <x:c r="A5247" s="0" t="s">
        <x:v>2</x:v>
      </x:c>
      <x:c r="B5247" s="0" t="s">
        <x:v>4</x:v>
      </x:c>
      <x:c r="C5247" s="0" t="s">
        <x:v>140</x:v>
      </x:c>
      <x:c r="D5247" s="0" t="s">
        <x:v>140</x:v>
      </x:c>
      <x:c r="E5247" s="0" t="s">
        <x:v>102</x:v>
      </x:c>
      <x:c r="F5247" s="0" t="s">
        <x:v>124</x:v>
      </x:c>
      <x:c r="G5247" s="0" t="s">
        <x:v>114</x:v>
      </x:c>
      <x:c r="H5247" s="0" t="s">
        <x:v>115</x:v>
      </x:c>
      <x:c r="I5247" s="0" t="s">
        <x:v>53</x:v>
      </x:c>
      <x:c r="J5247" s="0">
        <x:v>121</x:v>
      </x:c>
    </x:row>
    <x:row r="5248" spans="1:10">
      <x:c r="A5248" s="0" t="s">
        <x:v>2</x:v>
      </x:c>
      <x:c r="B5248" s="0" t="s">
        <x:v>4</x:v>
      </x:c>
      <x:c r="C5248" s="0" t="s">
        <x:v>140</x:v>
      </x:c>
      <x:c r="D5248" s="0" t="s">
        <x:v>140</x:v>
      </x:c>
      <x:c r="E5248" s="0" t="s">
        <x:v>102</x:v>
      </x:c>
      <x:c r="F5248" s="0" t="s">
        <x:v>124</x:v>
      </x:c>
      <x:c r="G5248" s="0" t="s">
        <x:v>49</x:v>
      </x:c>
      <x:c r="H5248" s="0" t="s">
        <x:v>116</x:v>
      </x:c>
      <x:c r="I5248" s="0" t="s">
        <x:v>53</x:v>
      </x:c>
      <x:c r="J5248" s="0">
        <x:v>502</x:v>
      </x:c>
    </x:row>
    <x:row r="5249" spans="1:10">
      <x:c r="A5249" s="0" t="s">
        <x:v>2</x:v>
      </x:c>
      <x:c r="B5249" s="0" t="s">
        <x:v>4</x:v>
      </x:c>
      <x:c r="C5249" s="0" t="s">
        <x:v>140</x:v>
      </x:c>
      <x:c r="D5249" s="0" t="s">
        <x:v>140</x:v>
      </x:c>
      <x:c r="E5249" s="0" t="s">
        <x:v>104</x:v>
      </x:c>
      <x:c r="F5249" s="0" t="s">
        <x:v>125</x:v>
      </x:c>
      <x:c r="G5249" s="0" t="s">
        <x:v>51</x:v>
      </x:c>
      <x:c r="H5249" s="0" t="s">
        <x:v>52</x:v>
      </x:c>
      <x:c r="I5249" s="0" t="s">
        <x:v>53</x:v>
      </x:c>
      <x:c r="J5249" s="0">
        <x:v>0</x:v>
      </x:c>
    </x:row>
    <x:row r="5250" spans="1:10">
      <x:c r="A5250" s="0" t="s">
        <x:v>2</x:v>
      </x:c>
      <x:c r="B5250" s="0" t="s">
        <x:v>4</x:v>
      </x:c>
      <x:c r="C5250" s="0" t="s">
        <x:v>140</x:v>
      </x:c>
      <x:c r="D5250" s="0" t="s">
        <x:v>140</x:v>
      </x:c>
      <x:c r="E5250" s="0" t="s">
        <x:v>104</x:v>
      </x:c>
      <x:c r="F5250" s="0" t="s">
        <x:v>125</x:v>
      </x:c>
      <x:c r="G5250" s="0" t="s">
        <x:v>54</x:v>
      </x:c>
      <x:c r="H5250" s="0" t="s">
        <x:v>55</x:v>
      </x:c>
      <x:c r="I5250" s="0" t="s">
        <x:v>53</x:v>
      </x:c>
      <x:c r="J5250" s="0">
        <x:v>0</x:v>
      </x:c>
    </x:row>
    <x:row r="5251" spans="1:10">
      <x:c r="A5251" s="0" t="s">
        <x:v>2</x:v>
      </x:c>
      <x:c r="B5251" s="0" t="s">
        <x:v>4</x:v>
      </x:c>
      <x:c r="C5251" s="0" t="s">
        <x:v>140</x:v>
      </x:c>
      <x:c r="D5251" s="0" t="s">
        <x:v>140</x:v>
      </x:c>
      <x:c r="E5251" s="0" t="s">
        <x:v>104</x:v>
      </x:c>
      <x:c r="F5251" s="0" t="s">
        <x:v>125</x:v>
      </x:c>
      <x:c r="G5251" s="0" t="s">
        <x:v>56</x:v>
      </x:c>
      <x:c r="H5251" s="0" t="s">
        <x:v>57</x:v>
      </x:c>
      <x:c r="I5251" s="0" t="s">
        <x:v>53</x:v>
      </x:c>
      <x:c r="J5251" s="0">
        <x:v>0</x:v>
      </x:c>
    </x:row>
    <x:row r="5252" spans="1:10">
      <x:c r="A5252" s="0" t="s">
        <x:v>2</x:v>
      </x:c>
      <x:c r="B5252" s="0" t="s">
        <x:v>4</x:v>
      </x:c>
      <x:c r="C5252" s="0" t="s">
        <x:v>140</x:v>
      </x:c>
      <x:c r="D5252" s="0" t="s">
        <x:v>140</x:v>
      </x:c>
      <x:c r="E5252" s="0" t="s">
        <x:v>104</x:v>
      </x:c>
      <x:c r="F5252" s="0" t="s">
        <x:v>125</x:v>
      </x:c>
      <x:c r="G5252" s="0" t="s">
        <x:v>58</x:v>
      </x:c>
      <x:c r="H5252" s="0" t="s">
        <x:v>59</x:v>
      </x:c>
      <x:c r="I5252" s="0" t="s">
        <x:v>53</x:v>
      </x:c>
      <x:c r="J5252" s="0">
        <x:v>0</x:v>
      </x:c>
    </x:row>
    <x:row r="5253" spans="1:10">
      <x:c r="A5253" s="0" t="s">
        <x:v>2</x:v>
      </x:c>
      <x:c r="B5253" s="0" t="s">
        <x:v>4</x:v>
      </x:c>
      <x:c r="C5253" s="0" t="s">
        <x:v>140</x:v>
      </x:c>
      <x:c r="D5253" s="0" t="s">
        <x:v>140</x:v>
      </x:c>
      <x:c r="E5253" s="0" t="s">
        <x:v>104</x:v>
      </x:c>
      <x:c r="F5253" s="0" t="s">
        <x:v>125</x:v>
      </x:c>
      <x:c r="G5253" s="0" t="s">
        <x:v>60</x:v>
      </x:c>
      <x:c r="H5253" s="0" t="s">
        <x:v>61</x:v>
      </x:c>
      <x:c r="I5253" s="0" t="s">
        <x:v>53</x:v>
      </x:c>
      <x:c r="J5253" s="0">
        <x:v>0</x:v>
      </x:c>
    </x:row>
    <x:row r="5254" spans="1:10">
      <x:c r="A5254" s="0" t="s">
        <x:v>2</x:v>
      </x:c>
      <x:c r="B5254" s="0" t="s">
        <x:v>4</x:v>
      </x:c>
      <x:c r="C5254" s="0" t="s">
        <x:v>140</x:v>
      </x:c>
      <x:c r="D5254" s="0" t="s">
        <x:v>140</x:v>
      </x:c>
      <x:c r="E5254" s="0" t="s">
        <x:v>104</x:v>
      </x:c>
      <x:c r="F5254" s="0" t="s">
        <x:v>125</x:v>
      </x:c>
      <x:c r="G5254" s="0" t="s">
        <x:v>62</x:v>
      </x:c>
      <x:c r="H5254" s="0" t="s">
        <x:v>63</x:v>
      </x:c>
      <x:c r="I5254" s="0" t="s">
        <x:v>53</x:v>
      </x:c>
      <x:c r="J5254" s="0">
        <x:v>0</x:v>
      </x:c>
    </x:row>
    <x:row r="5255" spans="1:10">
      <x:c r="A5255" s="0" t="s">
        <x:v>2</x:v>
      </x:c>
      <x:c r="B5255" s="0" t="s">
        <x:v>4</x:v>
      </x:c>
      <x:c r="C5255" s="0" t="s">
        <x:v>140</x:v>
      </x:c>
      <x:c r="D5255" s="0" t="s">
        <x:v>140</x:v>
      </x:c>
      <x:c r="E5255" s="0" t="s">
        <x:v>104</x:v>
      </x:c>
      <x:c r="F5255" s="0" t="s">
        <x:v>125</x:v>
      </x:c>
      <x:c r="G5255" s="0" t="s">
        <x:v>64</x:v>
      </x:c>
      <x:c r="H5255" s="0" t="s">
        <x:v>65</x:v>
      </x:c>
      <x:c r="I5255" s="0" t="s">
        <x:v>53</x:v>
      </x:c>
      <x:c r="J5255" s="0">
        <x:v>0</x:v>
      </x:c>
    </x:row>
    <x:row r="5256" spans="1:10">
      <x:c r="A5256" s="0" t="s">
        <x:v>2</x:v>
      </x:c>
      <x:c r="B5256" s="0" t="s">
        <x:v>4</x:v>
      </x:c>
      <x:c r="C5256" s="0" t="s">
        <x:v>140</x:v>
      </x:c>
      <x:c r="D5256" s="0" t="s">
        <x:v>140</x:v>
      </x:c>
      <x:c r="E5256" s="0" t="s">
        <x:v>104</x:v>
      </x:c>
      <x:c r="F5256" s="0" t="s">
        <x:v>125</x:v>
      </x:c>
      <x:c r="G5256" s="0" t="s">
        <x:v>66</x:v>
      </x:c>
      <x:c r="H5256" s="0" t="s">
        <x:v>67</x:v>
      </x:c>
      <x:c r="I5256" s="0" t="s">
        <x:v>53</x:v>
      </x:c>
      <x:c r="J5256" s="0">
        <x:v>0</x:v>
      </x:c>
    </x:row>
    <x:row r="5257" spans="1:10">
      <x:c r="A5257" s="0" t="s">
        <x:v>2</x:v>
      </x:c>
      <x:c r="B5257" s="0" t="s">
        <x:v>4</x:v>
      </x:c>
      <x:c r="C5257" s="0" t="s">
        <x:v>140</x:v>
      </x:c>
      <x:c r="D5257" s="0" t="s">
        <x:v>140</x:v>
      </x:c>
      <x:c r="E5257" s="0" t="s">
        <x:v>104</x:v>
      </x:c>
      <x:c r="F5257" s="0" t="s">
        <x:v>125</x:v>
      </x:c>
      <x:c r="G5257" s="0" t="s">
        <x:v>68</x:v>
      </x:c>
      <x:c r="H5257" s="0" t="s">
        <x:v>69</x:v>
      </x:c>
      <x:c r="I5257" s="0" t="s">
        <x:v>53</x:v>
      </x:c>
      <x:c r="J5257" s="0">
        <x:v>0</x:v>
      </x:c>
    </x:row>
    <x:row r="5258" spans="1:10">
      <x:c r="A5258" s="0" t="s">
        <x:v>2</x:v>
      </x:c>
      <x:c r="B5258" s="0" t="s">
        <x:v>4</x:v>
      </x:c>
      <x:c r="C5258" s="0" t="s">
        <x:v>140</x:v>
      </x:c>
      <x:c r="D5258" s="0" t="s">
        <x:v>140</x:v>
      </x:c>
      <x:c r="E5258" s="0" t="s">
        <x:v>104</x:v>
      </x:c>
      <x:c r="F5258" s="0" t="s">
        <x:v>125</x:v>
      </x:c>
      <x:c r="G5258" s="0" t="s">
        <x:v>70</x:v>
      </x:c>
      <x:c r="H5258" s="0" t="s">
        <x:v>71</x:v>
      </x:c>
      <x:c r="I5258" s="0" t="s">
        <x:v>53</x:v>
      </x:c>
      <x:c r="J5258" s="0">
        <x:v>98</x:v>
      </x:c>
    </x:row>
    <x:row r="5259" spans="1:10">
      <x:c r="A5259" s="0" t="s">
        <x:v>2</x:v>
      </x:c>
      <x:c r="B5259" s="0" t="s">
        <x:v>4</x:v>
      </x:c>
      <x:c r="C5259" s="0" t="s">
        <x:v>140</x:v>
      </x:c>
      <x:c r="D5259" s="0" t="s">
        <x:v>140</x:v>
      </x:c>
      <x:c r="E5259" s="0" t="s">
        <x:v>104</x:v>
      </x:c>
      <x:c r="F5259" s="0" t="s">
        <x:v>125</x:v>
      </x:c>
      <x:c r="G5259" s="0" t="s">
        <x:v>72</x:v>
      </x:c>
      <x:c r="H5259" s="0" t="s">
        <x:v>73</x:v>
      </x:c>
      <x:c r="I5259" s="0" t="s">
        <x:v>53</x:v>
      </x:c>
      <x:c r="J5259" s="0">
        <x:v>0</x:v>
      </x:c>
    </x:row>
    <x:row r="5260" spans="1:10">
      <x:c r="A5260" s="0" t="s">
        <x:v>2</x:v>
      </x:c>
      <x:c r="B5260" s="0" t="s">
        <x:v>4</x:v>
      </x:c>
      <x:c r="C5260" s="0" t="s">
        <x:v>140</x:v>
      </x:c>
      <x:c r="D5260" s="0" t="s">
        <x:v>140</x:v>
      </x:c>
      <x:c r="E5260" s="0" t="s">
        <x:v>104</x:v>
      </x:c>
      <x:c r="F5260" s="0" t="s">
        <x:v>125</x:v>
      </x:c>
      <x:c r="G5260" s="0" t="s">
        <x:v>74</x:v>
      </x:c>
      <x:c r="H5260" s="0" t="s">
        <x:v>75</x:v>
      </x:c>
      <x:c r="I5260" s="0" t="s">
        <x:v>53</x:v>
      </x:c>
      <x:c r="J5260" s="0">
        <x:v>24</x:v>
      </x:c>
    </x:row>
    <x:row r="5261" spans="1:10">
      <x:c r="A5261" s="0" t="s">
        <x:v>2</x:v>
      </x:c>
      <x:c r="B5261" s="0" t="s">
        <x:v>4</x:v>
      </x:c>
      <x:c r="C5261" s="0" t="s">
        <x:v>140</x:v>
      </x:c>
      <x:c r="D5261" s="0" t="s">
        <x:v>140</x:v>
      </x:c>
      <x:c r="E5261" s="0" t="s">
        <x:v>104</x:v>
      </x:c>
      <x:c r="F5261" s="0" t="s">
        <x:v>125</x:v>
      </x:c>
      <x:c r="G5261" s="0" t="s">
        <x:v>76</x:v>
      </x:c>
      <x:c r="H5261" s="0" t="s">
        <x:v>77</x:v>
      </x:c>
      <x:c r="I5261" s="0" t="s">
        <x:v>53</x:v>
      </x:c>
      <x:c r="J5261" s="0">
        <x:v>0</x:v>
      </x:c>
    </x:row>
    <x:row r="5262" spans="1:10">
      <x:c r="A5262" s="0" t="s">
        <x:v>2</x:v>
      </x:c>
      <x:c r="B5262" s="0" t="s">
        <x:v>4</x:v>
      </x:c>
      <x:c r="C5262" s="0" t="s">
        <x:v>140</x:v>
      </x:c>
      <x:c r="D5262" s="0" t="s">
        <x:v>140</x:v>
      </x:c>
      <x:c r="E5262" s="0" t="s">
        <x:v>104</x:v>
      </x:c>
      <x:c r="F5262" s="0" t="s">
        <x:v>125</x:v>
      </x:c>
      <x:c r="G5262" s="0" t="s">
        <x:v>78</x:v>
      </x:c>
      <x:c r="H5262" s="0" t="s">
        <x:v>79</x:v>
      </x:c>
      <x:c r="I5262" s="0" t="s">
        <x:v>53</x:v>
      </x:c>
      <x:c r="J5262" s="0">
        <x:v>0</x:v>
      </x:c>
    </x:row>
    <x:row r="5263" spans="1:10">
      <x:c r="A5263" s="0" t="s">
        <x:v>2</x:v>
      </x:c>
      <x:c r="B5263" s="0" t="s">
        <x:v>4</x:v>
      </x:c>
      <x:c r="C5263" s="0" t="s">
        <x:v>140</x:v>
      </x:c>
      <x:c r="D5263" s="0" t="s">
        <x:v>140</x:v>
      </x:c>
      <x:c r="E5263" s="0" t="s">
        <x:v>104</x:v>
      </x:c>
      <x:c r="F5263" s="0" t="s">
        <x:v>125</x:v>
      </x:c>
      <x:c r="G5263" s="0" t="s">
        <x:v>80</x:v>
      </x:c>
      <x:c r="H5263" s="0" t="s">
        <x:v>81</x:v>
      </x:c>
      <x:c r="I5263" s="0" t="s">
        <x:v>53</x:v>
      </x:c>
      <x:c r="J5263" s="0">
        <x:v>172</x:v>
      </x:c>
    </x:row>
    <x:row r="5264" spans="1:10">
      <x:c r="A5264" s="0" t="s">
        <x:v>2</x:v>
      </x:c>
      <x:c r="B5264" s="0" t="s">
        <x:v>4</x:v>
      </x:c>
      <x:c r="C5264" s="0" t="s">
        <x:v>140</x:v>
      </x:c>
      <x:c r="D5264" s="0" t="s">
        <x:v>140</x:v>
      </x:c>
      <x:c r="E5264" s="0" t="s">
        <x:v>104</x:v>
      </x:c>
      <x:c r="F5264" s="0" t="s">
        <x:v>125</x:v>
      </x:c>
      <x:c r="G5264" s="0" t="s">
        <x:v>82</x:v>
      </x:c>
      <x:c r="H5264" s="0" t="s">
        <x:v>83</x:v>
      </x:c>
      <x:c r="I5264" s="0" t="s">
        <x:v>53</x:v>
      </x:c>
      <x:c r="J5264" s="0">
        <x:v>0</x:v>
      </x:c>
    </x:row>
    <x:row r="5265" spans="1:10">
      <x:c r="A5265" s="0" t="s">
        <x:v>2</x:v>
      </x:c>
      <x:c r="B5265" s="0" t="s">
        <x:v>4</x:v>
      </x:c>
      <x:c r="C5265" s="0" t="s">
        <x:v>140</x:v>
      </x:c>
      <x:c r="D5265" s="0" t="s">
        <x:v>140</x:v>
      </x:c>
      <x:c r="E5265" s="0" t="s">
        <x:v>104</x:v>
      </x:c>
      <x:c r="F5265" s="0" t="s">
        <x:v>125</x:v>
      </x:c>
      <x:c r="G5265" s="0" t="s">
        <x:v>84</x:v>
      </x:c>
      <x:c r="H5265" s="0" t="s">
        <x:v>85</x:v>
      </x:c>
      <x:c r="I5265" s="0" t="s">
        <x:v>53</x:v>
      </x:c>
      <x:c r="J5265" s="0">
        <x:v>0</x:v>
      </x:c>
    </x:row>
    <x:row r="5266" spans="1:10">
      <x:c r="A5266" s="0" t="s">
        <x:v>2</x:v>
      </x:c>
      <x:c r="B5266" s="0" t="s">
        <x:v>4</x:v>
      </x:c>
      <x:c r="C5266" s="0" t="s">
        <x:v>140</x:v>
      </x:c>
      <x:c r="D5266" s="0" t="s">
        <x:v>140</x:v>
      </x:c>
      <x:c r="E5266" s="0" t="s">
        <x:v>104</x:v>
      </x:c>
      <x:c r="F5266" s="0" t="s">
        <x:v>125</x:v>
      </x:c>
      <x:c r="G5266" s="0" t="s">
        <x:v>86</x:v>
      </x:c>
      <x:c r="H5266" s="0" t="s">
        <x:v>87</x:v>
      </x:c>
      <x:c r="I5266" s="0" t="s">
        <x:v>53</x:v>
      </x:c>
      <x:c r="J5266" s="0">
        <x:v>0</x:v>
      </x:c>
    </x:row>
    <x:row r="5267" spans="1:10">
      <x:c r="A5267" s="0" t="s">
        <x:v>2</x:v>
      </x:c>
      <x:c r="B5267" s="0" t="s">
        <x:v>4</x:v>
      </x:c>
      <x:c r="C5267" s="0" t="s">
        <x:v>140</x:v>
      </x:c>
      <x:c r="D5267" s="0" t="s">
        <x:v>140</x:v>
      </x:c>
      <x:c r="E5267" s="0" t="s">
        <x:v>104</x:v>
      </x:c>
      <x:c r="F5267" s="0" t="s">
        <x:v>125</x:v>
      </x:c>
      <x:c r="G5267" s="0" t="s">
        <x:v>88</x:v>
      </x:c>
      <x:c r="H5267" s="0" t="s">
        <x:v>89</x:v>
      </x:c>
      <x:c r="I5267" s="0" t="s">
        <x:v>53</x:v>
      </x:c>
      <x:c r="J5267" s="0">
        <x:v>0</x:v>
      </x:c>
    </x:row>
    <x:row r="5268" spans="1:10">
      <x:c r="A5268" s="0" t="s">
        <x:v>2</x:v>
      </x:c>
      <x:c r="B5268" s="0" t="s">
        <x:v>4</x:v>
      </x:c>
      <x:c r="C5268" s="0" t="s">
        <x:v>140</x:v>
      </x:c>
      <x:c r="D5268" s="0" t="s">
        <x:v>140</x:v>
      </x:c>
      <x:c r="E5268" s="0" t="s">
        <x:v>104</x:v>
      </x:c>
      <x:c r="F5268" s="0" t="s">
        <x:v>125</x:v>
      </x:c>
      <x:c r="G5268" s="0" t="s">
        <x:v>90</x:v>
      </x:c>
      <x:c r="H5268" s="0" t="s">
        <x:v>91</x:v>
      </x:c>
      <x:c r="I5268" s="0" t="s">
        <x:v>53</x:v>
      </x:c>
      <x:c r="J5268" s="0">
        <x:v>0</x:v>
      </x:c>
    </x:row>
    <x:row r="5269" spans="1:10">
      <x:c r="A5269" s="0" t="s">
        <x:v>2</x:v>
      </x:c>
      <x:c r="B5269" s="0" t="s">
        <x:v>4</x:v>
      </x:c>
      <x:c r="C5269" s="0" t="s">
        <x:v>140</x:v>
      </x:c>
      <x:c r="D5269" s="0" t="s">
        <x:v>140</x:v>
      </x:c>
      <x:c r="E5269" s="0" t="s">
        <x:v>104</x:v>
      </x:c>
      <x:c r="F5269" s="0" t="s">
        <x:v>125</x:v>
      </x:c>
      <x:c r="G5269" s="0" t="s">
        <x:v>92</x:v>
      </x:c>
      <x:c r="H5269" s="0" t="s">
        <x:v>93</x:v>
      </x:c>
      <x:c r="I5269" s="0" t="s">
        <x:v>53</x:v>
      </x:c>
      <x:c r="J5269" s="0">
        <x:v>0</x:v>
      </x:c>
    </x:row>
    <x:row r="5270" spans="1:10">
      <x:c r="A5270" s="0" t="s">
        <x:v>2</x:v>
      </x:c>
      <x:c r="B5270" s="0" t="s">
        <x:v>4</x:v>
      </x:c>
      <x:c r="C5270" s="0" t="s">
        <x:v>140</x:v>
      </x:c>
      <x:c r="D5270" s="0" t="s">
        <x:v>140</x:v>
      </x:c>
      <x:c r="E5270" s="0" t="s">
        <x:v>104</x:v>
      </x:c>
      <x:c r="F5270" s="0" t="s">
        <x:v>125</x:v>
      </x:c>
      <x:c r="G5270" s="0" t="s">
        <x:v>94</x:v>
      </x:c>
      <x:c r="H5270" s="0" t="s">
        <x:v>95</x:v>
      </x:c>
      <x:c r="I5270" s="0" t="s">
        <x:v>53</x:v>
      </x:c>
      <x:c r="J5270" s="0">
        <x:v>44</x:v>
      </x:c>
    </x:row>
    <x:row r="5271" spans="1:10">
      <x:c r="A5271" s="0" t="s">
        <x:v>2</x:v>
      </x:c>
      <x:c r="B5271" s="0" t="s">
        <x:v>4</x:v>
      </x:c>
      <x:c r="C5271" s="0" t="s">
        <x:v>140</x:v>
      </x:c>
      <x:c r="D5271" s="0" t="s">
        <x:v>140</x:v>
      </x:c>
      <x:c r="E5271" s="0" t="s">
        <x:v>104</x:v>
      </x:c>
      <x:c r="F5271" s="0" t="s">
        <x:v>125</x:v>
      </x:c>
      <x:c r="G5271" s="0" t="s">
        <x:v>96</x:v>
      </x:c>
      <x:c r="H5271" s="0" t="s">
        <x:v>97</x:v>
      </x:c>
      <x:c r="I5271" s="0" t="s">
        <x:v>53</x:v>
      </x:c>
      <x:c r="J5271" s="0">
        <x:v>0</x:v>
      </x:c>
    </x:row>
    <x:row r="5272" spans="1:10">
      <x:c r="A5272" s="0" t="s">
        <x:v>2</x:v>
      </x:c>
      <x:c r="B5272" s="0" t="s">
        <x:v>4</x:v>
      </x:c>
      <x:c r="C5272" s="0" t="s">
        <x:v>140</x:v>
      </x:c>
      <x:c r="D5272" s="0" t="s">
        <x:v>140</x:v>
      </x:c>
      <x:c r="E5272" s="0" t="s">
        <x:v>104</x:v>
      </x:c>
      <x:c r="F5272" s="0" t="s">
        <x:v>125</x:v>
      </x:c>
      <x:c r="G5272" s="0" t="s">
        <x:v>98</x:v>
      </x:c>
      <x:c r="H5272" s="0" t="s">
        <x:v>99</x:v>
      </x:c>
      <x:c r="I5272" s="0" t="s">
        <x:v>53</x:v>
      </x:c>
      <x:c r="J5272" s="0">
        <x:v>0</x:v>
      </x:c>
    </x:row>
    <x:row r="5273" spans="1:10">
      <x:c r="A5273" s="0" t="s">
        <x:v>2</x:v>
      </x:c>
      <x:c r="B5273" s="0" t="s">
        <x:v>4</x:v>
      </x:c>
      <x:c r="C5273" s="0" t="s">
        <x:v>140</x:v>
      </x:c>
      <x:c r="D5273" s="0" t="s">
        <x:v>140</x:v>
      </x:c>
      <x:c r="E5273" s="0" t="s">
        <x:v>104</x:v>
      </x:c>
      <x:c r="F5273" s="0" t="s">
        <x:v>125</x:v>
      </x:c>
      <x:c r="G5273" s="0" t="s">
        <x:v>100</x:v>
      </x:c>
      <x:c r="H5273" s="0" t="s">
        <x:v>101</x:v>
      </x:c>
      <x:c r="I5273" s="0" t="s">
        <x:v>53</x:v>
      </x:c>
      <x:c r="J5273" s="0">
        <x:v>0</x:v>
      </x:c>
    </x:row>
    <x:row r="5274" spans="1:10">
      <x:c r="A5274" s="0" t="s">
        <x:v>2</x:v>
      </x:c>
      <x:c r="B5274" s="0" t="s">
        <x:v>4</x:v>
      </x:c>
      <x:c r="C5274" s="0" t="s">
        <x:v>140</x:v>
      </x:c>
      <x:c r="D5274" s="0" t="s">
        <x:v>140</x:v>
      </x:c>
      <x:c r="E5274" s="0" t="s">
        <x:v>104</x:v>
      </x:c>
      <x:c r="F5274" s="0" t="s">
        <x:v>125</x:v>
      </x:c>
      <x:c r="G5274" s="0" t="s">
        <x:v>102</x:v>
      </x:c>
      <x:c r="H5274" s="0" t="s">
        <x:v>103</x:v>
      </x:c>
      <x:c r="I5274" s="0" t="s">
        <x:v>53</x:v>
      </x:c>
      <x:c r="J5274" s="0">
        <x:v>0</x:v>
      </x:c>
    </x:row>
    <x:row r="5275" spans="1:10">
      <x:c r="A5275" s="0" t="s">
        <x:v>2</x:v>
      </x:c>
      <x:c r="B5275" s="0" t="s">
        <x:v>4</x:v>
      </x:c>
      <x:c r="C5275" s="0" t="s">
        <x:v>140</x:v>
      </x:c>
      <x:c r="D5275" s="0" t="s">
        <x:v>140</x:v>
      </x:c>
      <x:c r="E5275" s="0" t="s">
        <x:v>104</x:v>
      </x:c>
      <x:c r="F5275" s="0" t="s">
        <x:v>125</x:v>
      </x:c>
      <x:c r="G5275" s="0" t="s">
        <x:v>104</x:v>
      </x:c>
      <x:c r="H5275" s="0" t="s">
        <x:v>105</x:v>
      </x:c>
      <x:c r="I5275" s="0" t="s">
        <x:v>53</x:v>
      </x:c>
      <x:c r="J5275" s="0">
        <x:v>0</x:v>
      </x:c>
    </x:row>
    <x:row r="5276" spans="1:10">
      <x:c r="A5276" s="0" t="s">
        <x:v>2</x:v>
      </x:c>
      <x:c r="B5276" s="0" t="s">
        <x:v>4</x:v>
      </x:c>
      <x:c r="C5276" s="0" t="s">
        <x:v>140</x:v>
      </x:c>
      <x:c r="D5276" s="0" t="s">
        <x:v>140</x:v>
      </x:c>
      <x:c r="E5276" s="0" t="s">
        <x:v>104</x:v>
      </x:c>
      <x:c r="F5276" s="0" t="s">
        <x:v>125</x:v>
      </x:c>
      <x:c r="G5276" s="0" t="s">
        <x:v>106</x:v>
      </x:c>
      <x:c r="H5276" s="0" t="s">
        <x:v>107</x:v>
      </x:c>
      <x:c r="I5276" s="0" t="s">
        <x:v>53</x:v>
      </x:c>
      <x:c r="J5276" s="0">
        <x:v>0</x:v>
      </x:c>
    </x:row>
    <x:row r="5277" spans="1:10">
      <x:c r="A5277" s="0" t="s">
        <x:v>2</x:v>
      </x:c>
      <x:c r="B5277" s="0" t="s">
        <x:v>4</x:v>
      </x:c>
      <x:c r="C5277" s="0" t="s">
        <x:v>140</x:v>
      </x:c>
      <x:c r="D5277" s="0" t="s">
        <x:v>140</x:v>
      </x:c>
      <x:c r="E5277" s="0" t="s">
        <x:v>104</x:v>
      </x:c>
      <x:c r="F5277" s="0" t="s">
        <x:v>125</x:v>
      </x:c>
      <x:c r="G5277" s="0" t="s">
        <x:v>108</x:v>
      </x:c>
      <x:c r="H5277" s="0" t="s">
        <x:v>109</x:v>
      </x:c>
      <x:c r="I5277" s="0" t="s">
        <x:v>53</x:v>
      </x:c>
      <x:c r="J5277" s="0">
        <x:v>0</x:v>
      </x:c>
    </x:row>
    <x:row r="5278" spans="1:10">
      <x:c r="A5278" s="0" t="s">
        <x:v>2</x:v>
      </x:c>
      <x:c r="B5278" s="0" t="s">
        <x:v>4</x:v>
      </x:c>
      <x:c r="C5278" s="0" t="s">
        <x:v>140</x:v>
      </x:c>
      <x:c r="D5278" s="0" t="s">
        <x:v>140</x:v>
      </x:c>
      <x:c r="E5278" s="0" t="s">
        <x:v>104</x:v>
      </x:c>
      <x:c r="F5278" s="0" t="s">
        <x:v>125</x:v>
      </x:c>
      <x:c r="G5278" s="0" t="s">
        <x:v>110</x:v>
      </x:c>
      <x:c r="H5278" s="0" t="s">
        <x:v>111</x:v>
      </x:c>
      <x:c r="I5278" s="0" t="s">
        <x:v>53</x:v>
      </x:c>
      <x:c r="J5278" s="0">
        <x:v>193</x:v>
      </x:c>
    </x:row>
    <x:row r="5279" spans="1:10">
      <x:c r="A5279" s="0" t="s">
        <x:v>2</x:v>
      </x:c>
      <x:c r="B5279" s="0" t="s">
        <x:v>4</x:v>
      </x:c>
      <x:c r="C5279" s="0" t="s">
        <x:v>140</x:v>
      </x:c>
      <x:c r="D5279" s="0" t="s">
        <x:v>140</x:v>
      </x:c>
      <x:c r="E5279" s="0" t="s">
        <x:v>104</x:v>
      </x:c>
      <x:c r="F5279" s="0" t="s">
        <x:v>125</x:v>
      </x:c>
      <x:c r="G5279" s="0" t="s">
        <x:v>112</x:v>
      </x:c>
      <x:c r="H5279" s="0" t="s">
        <x:v>113</x:v>
      </x:c>
      <x:c r="I5279" s="0" t="s">
        <x:v>53</x:v>
      </x:c>
      <x:c r="J5279" s="0">
        <x:v>0</x:v>
      </x:c>
    </x:row>
    <x:row r="5280" spans="1:10">
      <x:c r="A5280" s="0" t="s">
        <x:v>2</x:v>
      </x:c>
      <x:c r="B5280" s="0" t="s">
        <x:v>4</x:v>
      </x:c>
      <x:c r="C5280" s="0" t="s">
        <x:v>140</x:v>
      </x:c>
      <x:c r="D5280" s="0" t="s">
        <x:v>140</x:v>
      </x:c>
      <x:c r="E5280" s="0" t="s">
        <x:v>104</x:v>
      </x:c>
      <x:c r="F5280" s="0" t="s">
        <x:v>125</x:v>
      </x:c>
      <x:c r="G5280" s="0" t="s">
        <x:v>114</x:v>
      </x:c>
      <x:c r="H5280" s="0" t="s">
        <x:v>115</x:v>
      </x:c>
      <x:c r="I5280" s="0" t="s">
        <x:v>53</x:v>
      </x:c>
      <x:c r="J5280" s="0">
        <x:v>123</x:v>
      </x:c>
    </x:row>
    <x:row r="5281" spans="1:10">
      <x:c r="A5281" s="0" t="s">
        <x:v>2</x:v>
      </x:c>
      <x:c r="B5281" s="0" t="s">
        <x:v>4</x:v>
      </x:c>
      <x:c r="C5281" s="0" t="s">
        <x:v>140</x:v>
      </x:c>
      <x:c r="D5281" s="0" t="s">
        <x:v>140</x:v>
      </x:c>
      <x:c r="E5281" s="0" t="s">
        <x:v>104</x:v>
      </x:c>
      <x:c r="F5281" s="0" t="s">
        <x:v>125</x:v>
      </x:c>
      <x:c r="G5281" s="0" t="s">
        <x:v>49</x:v>
      </x:c>
      <x:c r="H5281" s="0" t="s">
        <x:v>116</x:v>
      </x:c>
      <x:c r="I5281" s="0" t="s">
        <x:v>53</x:v>
      </x:c>
      <x:c r="J5281" s="0">
        <x:v>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81" sheet="Unpivoted"/>
  </x:cacheSource>
  <x:cacheFields>
    <x:cacheField name="STATISTIC">
      <x:sharedItems count="1">
        <x:s v="TEA15"/>
      </x:sharedItems>
    </x:cacheField>
    <x:cacheField name="STATISTIC Label">
      <x:sharedItems count="1">
        <x:s v="New Vehicles Licenced for the First Tim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38V03758">
      <x:sharedItems count="10">
        <x:s v="-"/>
        <x:s v="01"/>
        <x:s v="02"/>
        <x:s v="03"/>
        <x:s v="04"/>
        <x:s v="05"/>
        <x:s v="07"/>
        <x:s v="08"/>
        <x:s v="26"/>
        <x:s v="27"/>
      </x:sharedItems>
    </x:cacheField>
    <x:cacheField name="Taxation Class">
      <x:sharedItems count="10">
        <x:s v="All vehicles"/>
        <x:s v="Private cars"/>
        <x:s v="Goods vehicles"/>
        <x:s v="Tractors"/>
        <x:s v="Motor cycles"/>
        <x:s v="Exempt vehicles"/>
        <x:s v="Other vehicle classes"/>
        <x:s v="Large PSV's"/>
        <x:s v="Small PSV's"/>
        <x:s v="Machines or contrivances"/>
      </x:sharedItems>
    </x:cacheField>
    <x:cacheField name="C01821V03815">
      <x:sharedItems count="3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-"/>
      </x:sharedItems>
    </x:cacheField>
    <x:cacheField name="Body Type">
      <x:sharedItems count="33">
        <x:s v="Agricultural tractor"/>
        <x:s v="Ambulance"/>
        <x:s v="Articulated tractor unit"/>
        <x:s v="Box van"/>
        <x:s v="Bus"/>
        <x:s v="Chassis cab"/>
        <x:s v="Convertible (inc. sports cover)"/>
        <x:s v="Crew cab"/>
        <x:s v="Estate"/>
        <x:s v="Excavator/digger/trench digger"/>
        <x:s v="Fire engine"/>
        <x:s v="Fork lift"/>
        <x:s v="Hatchback"/>
        <x:s v="Jeep"/>
        <x:s v="Loading shovel"/>
        <x:s v="MPV"/>
        <x:s v="Minibus"/>
        <x:s v="Moped"/>
        <x:s v="Motor caravan"/>
        <x:s v="Motorcycle"/>
        <x:s v="Pick up"/>
        <x:s v="Recovery vehicle"/>
        <x:s v="Refuse collector"/>
        <x:s v="Rigid"/>
        <x:s v="Saloon"/>
        <x:s v="Scooter"/>
        <x:s v="Security van/truck"/>
        <x:s v="Sports/coupe (non convertible)"/>
        <x:s v="Station wagon/jeep"/>
        <x:s v="Telescopic handler"/>
        <x:s v="Van"/>
        <x:s v="Other body types"/>
        <x:s v="All bod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885">
        <x:n v="1813"/>
        <x:n v="50"/>
        <x:n v="250"/>
        <x:n v="37"/>
        <x:n v="375"/>
        <x:n v="438"/>
        <x:n v="259"/>
        <x:n v="779"/>
        <x:n v="2836"/>
        <x:n v="118"/>
        <x:n v="43"/>
        <x:n v="47"/>
        <x:n v="31414"/>
        <x:n v="2049"/>
        <x:n v="72"/>
        <x:n v="1814"/>
        <x:n v="191"/>
        <x:n v="51"/>
        <x:n v="194"/>
        <x:n v="1432"/>
        <x:n v="106"/>
        <x:n v="34"/>
        <x:n v="60"/>
        <x:n v="241"/>
        <x:n v="18591"/>
        <x:n v="396"/>
        <x:n v="46"/>
        <x:n v="1077"/>
        <x:n v="827"/>
        <x:n v="89"/>
        <x:n v="6878"/>
        <x:n v="518"/>
        <x:n v="73125"/>
        <x:n v="0"/>
        <x:n v="31"/>
        <x:n v="253"/>
        <x:n v="21"/>
        <x:n v="2621"/>
        <x:n v="29989"/>
        <x:n v="561"/>
        <x:n v="1401"/>
        <x:n v="2"/>
        <x:n v="17545"/>
        <x:n v="1050"/>
        <x:n v="645"/>
        <x:n v="230"/>
        <x:n v="40"/>
        <x:n v="54432"/>
        <x:n v="249"/>
        <x:n v="732"/>
        <x:n v="1"/>
        <x:n v="1361"/>
        <x:n v="101"/>
        <x:n v="6596"/>
        <x:n v="181"/>
        <x:n v="10051"/>
        <x:n v="1808"/>
        <x:n v="75"/>
        <x:n v="1883"/>
        <x:n v="1420"/>
        <x:n v="395"/>
        <x:n v="13"/>
        <x:n v="1879"/>
        <x:n v="4"/>
        <x:n v="22"/>
        <x:n v="6"/>
        <x:n v="26"/>
        <x:n v="209"/>
        <x:n v="7"/>
        <x:n v="1368"/>
        <x:n v="127"/>
        <x:n v="403"/>
        <x:n v="119"/>
        <x:n v="12"/>
        <x:n v="3"/>
        <x:n v="945"/>
        <x:n v="27"/>
        <x:n v="87"/>
        <x:n v="3690"/>
        <x:n v="23"/>
        <x:n v="8"/>
        <x:n v="192"/>
        <x:n v="62"/>
        <x:n v="288"/>
        <x:n v="299"/>
        <x:n v="303"/>
        <x:n v="5"/>
        <x:n v="55"/>
        <x:n v="17"/>
        <x:n v="190"/>
        <x:n v="111"/>
        <x:n v="45"/>
        <x:n v="32"/>
        <x:n v="56"/>
        <x:n v="409"/>
        <x:n v="1308"/>
        <x:n v="300"/>
        <x:n v="164"/>
        <x:n v="510"/>
        <x:n v="312"/>
        <x:n v="923"/>
        <x:n v="4431"/>
        <x:n v="19"/>
        <x:n v="50086"/>
        <x:n v="2815"/>
        <x:n v="35"/>
        <x:n v="5323"/>
        <x:n v="157"/>
        <x:n v="53"/>
        <x:n v="158"/>
        <x:n v="88"/>
        <x:n v="18"/>
        <x:n v="15"/>
        <x:n v="146"/>
        <x:n v="23528"/>
        <x:n v="340"/>
        <x:n v="1919"/>
        <x:n v="1871"/>
        <x:n v="7099"/>
        <x:n v="353"/>
        <x:n v="103076"/>
        <x:n v="29"/>
        <x:n v="309"/>
        <x:n v="4178"/>
        <x:n v="48410"/>
        <x:n v="959"/>
        <x:n v="4653"/>
        <x:n v="22388"/>
        <x:n v="1892"/>
        <x:n v="1689"/>
        <x:n v="310"/>
        <x:n v="25"/>
        <x:n v="84907"/>
        <x:n v="503"/>
        <x:n v="876"/>
        <x:n v="1719"/>
        <x:n v="81"/>
        <x:n v="14"/>
        <x:n v="142"/>
        <x:n v="6745"/>
        <x:n v="113"/>
        <x:n v="10510"/>
        <x:n v="1305"/>
        <x:n v="54"/>
        <x:n v="1359"/>
        <x:n v="919"/>
        <x:n v="9"/>
        <x:n v="1321"/>
        <x:n v="1616"/>
        <x:n v="137"/>
        <x:n v="649"/>
        <x:n v="90"/>
        <x:n v="1047"/>
        <x:n v="41"/>
        <x:n v="63"/>
        <x:n v="4207"/>
        <x:n v="11"/>
        <x:n v="156"/>
        <x:n v="244"/>
        <x:n v="108"/>
        <x:n v="59"/>
        <x:n v="93"/>
        <x:n v="193"/>
        <x:n v="28"/>
        <x:n v="222"/>
        <x:n v="1688"/>
        <x:n v="493"/>
        <x:n v="408"/>
        <x:n v="886"/>
        <x:n v="5280"/>
        <x:n v="64"/>
        <x:n v="16"/>
        <x:n v="42827"/>
        <x:n v="1107"/>
        <x:n v="91"/>
        <x:n v="9370"/>
        <x:n v="99"/>
        <x:n v="788"/>
        <x:n v="165"/>
        <x:n v="26906"/>
        <x:n v="221"/>
        <x:n v="1360"/>
        <x:n v="3144"/>
        <x:n v="67"/>
        <x:n v="9628"/>
        <x:n v="371"/>
        <x:n v="105761"/>
        <x:n v="10"/>
        <x:n v="239"/>
        <x:n v="24"/>
        <x:n v="4948"/>
        <x:n v="41663"/>
        <x:n v="881"/>
        <x:n v="8422"/>
        <x:n v="25802"/>
        <x:n v="1343"/>
        <x:n v="3005"/>
        <x:n v="562"/>
        <x:n v="86932"/>
        <x:n v="405"/>
        <x:n v="814"/>
        <x:n v="66"/>
        <x:n v="161"/>
        <x:n v="8994"/>
        <x:n v="95"/>
        <x:n v="11188"/>
        <x:n v="1678"/>
        <x:n v="1731"/>
        <x:n v="1102"/>
        <x:n v="48"/>
        <x:n v="323"/>
        <x:n v="1146"/>
        <x:n v="136"/>
        <x:n v="916"/>
        <x:n v="964"/>
        <x:n v="139"/>
        <x:n v="71"/>
        <x:n v="4014"/>
        <x:n v="203"/>
        <x:n v="102"/>
        <x:n v="132"/>
        <x:n v="195"/>
        <x:n v="42"/>
        <x:n v="294"/>
        <x:n v="1940"/>
        <x:n v="633"/>
        <x:n v="296"/>
        <x:n v="401"/>
        <x:n v="150"/>
        <x:n v="585"/>
        <x:n v="7531"/>
        <x:n v="74"/>
        <x:n v="21329"/>
        <x:n v="879"/>
        <x:n v="110"/>
        <x:n v="20547"/>
        <x:n v="79"/>
        <x:n v="692"/>
        <x:n v="36"/>
        <x:n v="179"/>
        <x:n v="23649"/>
        <x:n v="180"/>
        <x:n v="1033"/>
        <x:n v="4321"/>
        <x:n v="65"/>
        <x:n v="9806"/>
        <x:n v="326"/>
        <x:n v="95093"/>
        <x:n v="7169"/>
        <x:n v="20661"/>
        <x:n v="736"/>
        <x:n v="19207"/>
        <x:n v="22378"/>
        <x:n v="1012"/>
        <x:n v="4122"/>
        <x:n v="761"/>
        <x:n v="76256"/>
        <x:n v="39"/>
        <x:n v="398"/>
        <x:n v="546"/>
        <x:n v="20"/>
        <x:n v="177"/>
        <x:n v="8889"/>
        <x:n v="10855"/>
        <x:n v="1931"/>
        <x:n v="1996"/>
        <x:n v="686"/>
        <x:n v="955"/>
        <x:n v="355"/>
        <x:n v="661"/>
        <x:n v="123"/>
        <x:n v="1312"/>
        <x:n v="1036"/>
        <x:n v="196"/>
        <x:n v="68"/>
        <x:n v="3930"/>
        <x:n v="69"/>
        <x:n v="255"/>
        <x:n v="256"/>
        <x:n v="232"/>
        <x:n v="275"/>
        <x:n v="73"/>
        <x:n v="109"/>
        <x:n v="38"/>
        <x:n v="4245"/>
        <x:n v="824"/>
        <x:n v="271"/>
        <x:n v="579"/>
        <x:n v="8314"/>
        <x:n v="147"/>
        <x:n v="18444"/>
        <x:n v="1446"/>
        <x:n v="189"/>
        <x:n v="21570"/>
        <x:n v="682"/>
        <x:n v="70"/>
        <x:n v="19016"/>
        <x:n v="117"/>
        <x:n v="548"/>
        <x:n v="4792"/>
        <x:n v="174"/>
        <x:n v="9775"/>
        <x:n v="953"/>
        <x:n v="92887"/>
        <x:n v="7841"/>
        <x:n v="17932"/>
        <x:n v="20170"/>
        <x:n v="18031"/>
        <x:n v="541"/>
        <x:n v="4483"/>
        <x:n v="846"/>
        <x:n v="71348"/>
        <x:n v="270"/>
        <x:n v="542"/>
        <x:n v="8810"/>
        <x:n v="421"/>
        <x:n v="11024"/>
        <x:n v="4242"/>
        <x:n v="121"/>
        <x:n v="4403"/>
        <x:n v="878"/>
        <x:n v="466"/>
        <x:n v="507"/>
        <x:n v="883"/>
        <x:n v="301"/>
        <x:n v="103"/>
        <x:n v="3955"/>
        <x:n v="228"/>
        <x:n v="295"/>
        <x:n v="207"/>
        <x:n v="218"/>
        <x:n v="160"/>
        <x:n v="188"/>
        <x:n v="134"/>
        <x:n v="606"/>
        <x:n v="2066"/>
        <x:n v="917"/>
        <x:n v="120"/>
        <x:n v="798"/>
        <x:n v="11964"/>
        <x:n v="52"/>
        <x:n v="25170"/>
        <x:n v="4119"/>
        <x:n v="23644"/>
        <x:n v="49"/>
        <x:n v="775"/>
        <x:n v="24701"/>
        <x:n v="128"/>
        <x:n v="679"/>
        <x:n v="5492"/>
        <x:n v="14615"/>
        <x:n v="1163"/>
        <x:n v="117652"/>
        <x:n v="11167"/>
        <x:n v="24584"/>
        <x:n v="3947"/>
        <x:n v="21975"/>
        <x:n v="23630"/>
        <x:n v="668"/>
        <x:n v="5088"/>
        <x:n v="1053"/>
        <x:n v="92361"/>
        <x:n v="725"/>
        <x:n v="13477"/>
        <x:n v="726"/>
        <x:n v="16254"/>
        <x:n v="2061"/>
        <x:n v="96"/>
        <x:n v="2186"/>
        <x:n v="754"/>
        <x:n v="960"/>
        <x:n v="784"/>
        <x:n v="577"/>
        <x:n v="1566"/>
        <x:n v="952"/>
        <x:n v="392"/>
        <x:n v="76"/>
        <x:n v="105"/>
        <x:n v="4762"/>
        <x:n v="122"/>
        <x:n v="213"/>
        <x:n v="260"/>
        <x:n v="280"/>
        <x:n v="83"/>
        <x:n v="237"/>
        <x:n v="86"/>
        <x:n v="399"/>
        <x:n v="1834"/>
        <x:n v="946"/>
        <x:n v="346"/>
        <x:n v="138"/>
        <x:n v="1423"/>
        <x:n v="13400"/>
        <x:n v="37014"/>
        <x:n v="5129"/>
        <x:n v="29889"/>
        <x:n v="1019"/>
        <x:n v="29509"/>
        <x:n v="8712"/>
        <x:n v="21035"/>
        <x:n v="1197"/>
        <x:n v="153850"/>
        <x:n v="135"/>
        <x:n v="12784"/>
        <x:n v="36357"/>
        <x:n v="4911"/>
        <x:n v="28143"/>
        <x:n v="28269"/>
        <x:n v="862"/>
        <x:n v="8088"/>
        <x:n v="1378"/>
        <x:n v="121110"/>
        <x:n v="875"/>
        <x:n v="345"/>
        <x:n v="1257"/>
        <x:n v="130"/>
        <x:n v="19465"/>
        <x:n v="794"/>
        <x:n v="22939"/>
        <x:n v="1830"/>
        <x:n v="61"/>
        <x:n v="1986"/>
        <x:n v="1018"/>
        <x:n v="1244"/>
        <x:n v="597"/>
        <x:n v="201"/>
        <x:n v="1635"/>
        <x:n v="1065"/>
        <x:n v="600"/>
        <x:n v="183"/>
        <x:n v="129"/>
        <x:n v="5234"/>
        <x:n v="58"/>
        <x:n v="167"/>
        <x:n v="374"/>
        <x:n v="418"/>
        <x:n v="104"/>
        <x:n v="343"/>
        <x:n v="84"/>
        <x:n v="85"/>
        <x:n v="1849"/>
        <x:n v="1241"/>
        <x:n v="442"/>
        <x:n v="492"/>
        <x:n v="1969"/>
        <x:n v="17493"/>
        <x:n v="40664"/>
        <x:n v="7168"/>
        <x:n v="37434"/>
        <x:n v="80"/>
        <x:n v="1355"/>
        <x:n v="287"/>
        <x:n v="31815"/>
        <x:n v="154"/>
        <x:n v="840"/>
        <x:n v="10705"/>
        <x:n v="24738"/>
        <x:n v="1557"/>
        <x:n v="181293"/>
        <x:n v="178"/>
        <x:n v="16694"/>
        <x:n v="39846"/>
        <x:n v="6923"/>
        <x:n v="35197"/>
        <x:n v="30452"/>
        <x:n v="826"/>
        <x:n v="10122"/>
        <x:n v="1414"/>
        <x:n v="97"/>
        <x:n v="141931"/>
        <x:n v="1238"/>
        <x:n v="440"/>
        <x:n v="1795"/>
        <x:n v="266"/>
        <x:n v="23061"/>
        <x:n v="1124"/>
        <x:n v="28051"/>
        <x:n v="1845"/>
        <x:n v="30"/>
        <x:n v="1934"/>
        <x:n v="1290"/>
        <x:n v="1546"/>
        <x:n v="758"/>
        <x:n v="795"/>
        <x:n v="235"/>
        <x:n v="2053"/>
        <x:n v="1133"/>
        <x:n v="557"/>
        <x:n v="6207"/>
        <x:n v="78"/>
        <x:n v="223"/>
        <x:n v="457"/>
        <x:n v="500"/>
        <x:n v="444"/>
        <x:n v="1736"/>
        <x:n v="997"/>
        <x:n v="342"/>
        <x:n v="461"/>
        <x:n v="175"/>
        <x:n v="1823"/>
        <x:n v="13229"/>
        <x:n v="39088"/>
        <x:n v="5725"/>
        <x:n v="114"/>
        <x:n v="34621"/>
        <x:n v="44"/>
        <x:n v="1281"/>
        <x:n v="1021"/>
        <x:n v="26312"/>
        <x:n v="116"/>
        <x:n v="800"/>
        <x:n v="11495"/>
        <x:n v="133"/>
        <x:n v="20185"/>
        <x:n v="1634"/>
        <x:n v="161840"/>
        <x:n v="12652"/>
        <x:n v="38297"/>
        <x:n v="5452"/>
        <x:n v="32316"/>
        <x:n v="25184"/>
        <x:n v="783"/>
        <x:n v="10755"/>
        <x:n v="1142"/>
        <x:n v="127045"/>
        <x:n v="1556"/>
        <x:n v="968"/>
        <x:n v="18887"/>
        <x:n v="1236"/>
        <x:n v="24101"/>
        <x:n v="57"/>
        <x:n v="1810"/>
        <x:n v="1266"/>
        <x:n v="1431"/>
        <x:n v="515"/>
        <x:n v="769"/>
        <x:n v="263"/>
        <x:n v="958"/>
        <x:n v="719"/>
        <x:n v="153"/>
        <x:n v="5854"/>
        <x:n v="124"/>
        <x:n v="233"/>
        <x:n v="410"/>
        <x:n v="437"/>
        <x:n v="226"/>
        <x:n v="170"/>
        <x:n v="505"/>
        <x:n v="77"/>
        <x:n v="424"/>
        <x:n v="979"/>
        <x:n v="473"/>
        <x:n v="576"/>
        <x:n v="166"/>
        <x:n v="2846"/>
        <x:n v="11102"/>
        <x:n v="36978"/>
        <x:n v="5362"/>
        <x:n v="36330"/>
        <x:n v="1344"/>
        <x:n v="1080"/>
        <x:n v="100"/>
        <x:n v="19471"/>
        <x:n v="653"/>
        <x:n v="15625"/>
        <x:n v="20129"/>
        <x:n v="1630"/>
        <x:n v="157865"/>
        <x:n v="163"/>
        <x:n v="185"/>
        <x:n v="10674"/>
        <x:n v="36191"/>
        <x:n v="5095"/>
        <x:n v="33842"/>
        <x:n v="18600"/>
        <x:n v="642"/>
        <x:n v="14675"/>
        <x:n v="121157"/>
        <x:n v="978"/>
        <x:n v="2608"/>
        <x:n v="1020"/>
        <x:n v="19053"/>
        <x:n v="1201"/>
        <x:n v="25459"/>
        <x:n v="1949"/>
        <x:n v="2043"/>
        <x:n v="1339"/>
        <x:n v="376"/>
        <x:n v="763"/>
        <x:n v="2270"/>
        <x:n v="757"/>
        <x:n v="924"/>
        <x:n v="5910"/>
        <x:n v="159"/>
        <x:n v="292"/>
        <x:n v="523"/>
        <x:n v="558"/>
        <x:n v="82"/>
        <x:n v="472"/>
        <x:n v="2000"/>
        <x:n v="550"/>
        <x:n v="498"/>
        <x:n v="148"/>
        <x:n v="9486"/>
        <x:n v="35028"/>
        <x:n v="4828"/>
        <x:n v="143"/>
        <x:n v="30609"/>
        <x:n v="187"/>
        <x:n v="1624"/>
        <x:n v="1089"/>
        <x:n v="16776"/>
        <x:n v="19999"/>
        <x:n v="262"/>
        <x:n v="22371"/>
        <x:n v="149748"/>
        <x:n v="8933"/>
        <x:n v="34151"/>
        <x:n v="4557"/>
        <x:n v="28562"/>
        <x:n v="15951"/>
        <x:n v="430"/>
        <x:n v="18670"/>
        <x:n v="1754"/>
        <x:n v="113305"/>
        <x:n v="975"/>
        <x:n v="20494"/>
        <x:n v="1217"/>
        <x:n v="24645"/>
        <x:n v="1994"/>
        <x:n v="2137"/>
        <x:n v="1622"/>
        <x:n v="1848"/>
        <x:n v="258"/>
        <x:n v="708"/>
        <x:n v="1282"/>
        <x:n v="182"/>
        <x:n v="5976"/>
        <x:n v="141"/>
        <x:n v="509"/>
        <x:n v="214"/>
        <x:n v="435"/>
        <x:n v="200"/>
        <x:n v="547"/>
        <x:n v="2004"/>
        <x:n v="995"/>
        <x:n v="465"/>
        <x:n v="186"/>
        <x:n v="277"/>
        <x:n v="6453"/>
        <x:n v="25569"/>
        <x:n v="3346"/>
        <x:n v="22681"/>
        <x:n v="215"/>
        <x:n v="1581"/>
        <x:n v="1288"/>
        <x:n v="12290"/>
        <x:n v="225"/>
        <x:n v="17851"/>
        <x:n v="18458"/>
        <x:n v="1777"/>
        <x:n v="116514"/>
        <x:n v="6148"/>
        <x:n v="24809"/>
        <x:n v="3122"/>
        <x:n v="20479"/>
        <x:n v="11708"/>
        <x:n v="220"/>
        <x:n v="16595"/>
        <x:n v="927"/>
        <x:n v="84309"/>
        <x:n v="993"/>
        <x:n v="451"/>
        <x:n v="261"/>
        <x:n v="1101"/>
        <x:n v="17451"/>
        <x:n v="1139"/>
        <x:n v="21495"/>
        <x:n v="1995"/>
        <x:n v="126"/>
        <x:n v="2190"/>
        <x:n v="1550"/>
        <x:n v="1709"/>
        <x:n v="290"/>
        <x:n v="756"/>
        <x:n v="2091"/>
        <x:n v="112"/>
        <x:n v="508"/>
        <x:n v="1224"/>
        <x:n v="217"/>
        <x:n v="5692"/>
        <x:n v="325"/>
        <x:n v="212"/>
        <x:n v="155"/>
        <x:n v="415"/>
        <x:n v="2355"/>
        <x:n v="1096"/>
        <x:n v="640"/>
        <x:n v="485"/>
        <x:n v="372"/>
        <x:n v="9289"/>
        <x:n v="115"/>
        <x:n v="32047"/>
        <x:n v="3000"/>
        <x:n v="26363"/>
        <x:n v="358"/>
        <x:n v="2115"/>
        <x:n v="1729"/>
        <x:n v="12951"/>
        <x:n v="429"/>
        <x:n v="21219"/>
        <x:n v="210"/>
        <x:n v="24474"/>
        <x:n v="2371"/>
        <x:n v="142376"/>
        <x:n v="9035"/>
        <x:n v="31250"/>
        <x:n v="2810"/>
        <x:n v="24269"/>
        <x:n v="12444"/>
        <x:n v="19952"/>
        <x:n v="1200"/>
        <x:n v="101853"/>
        <x:n v="1095"/>
        <x:n v="632"/>
        <x:n v="1523"/>
        <x:n v="23104"/>
        <x:n v="1596"/>
        <x:n v="28387"/>
        <x:n v="2339"/>
        <x:n v="2491"/>
        <x:n v="2113"/>
        <x:n v="2335"/>
        <x:n v="2015"/>
        <x:n v="471"/>
        <x:n v="1227"/>
        <x:n v="204"/>
        <x:n v="5604"/>
        <x:n v="334"/>
        <x:n v="506"/>
        <x:n v="456"/>
        <x:n v="474"/>
        <x:n v="98"/>
        <x:n v="570"/>
        <x:n v="2243"/>
        <x:n v="1144"/>
        <x:n v="513"/>
        <x:n v="383"/>
        <x:n v="8108"/>
        <x:n v="31252"/>
        <x:n v="30450"/>
        <x:n v="236"/>
        <x:n v="2686"/>
        <x:n v="957"/>
        <x:n v="11768"/>
        <x:n v="267"/>
        <x:n v="20403"/>
        <x:n v="247"/>
        <x:n v="20164"/>
        <x:n v="2340"/>
        <x:n v="137248"/>
        <x:n v="7866"/>
        <x:n v="30336"/>
        <x:n v="2723"/>
        <x:n v="28388"/>
        <x:n v="11202"/>
        <x:n v="19141"/>
        <x:n v="1043"/>
        <x:n v="101349"/>
        <x:n v="441"/>
        <x:n v="818"/>
        <x:n v="18973"/>
        <x:n v="1593"/>
        <x:n v="23655"/>
        <x:n v="2215"/>
        <x:n v="2368"/>
        <x:n v="2684"/>
        <x:n v="2871"/>
        <x:n v="206"/>
        <x:n v="900"/>
        <x:n v="1981"/>
        <x:n v="520"/>
        <x:n v="1220"/>
        <x:n v="5534"/>
        <x:n v="224"/>
        <x:n v="373"/>
        <x:n v="359"/>
        <x:n v="162"/>
        <x:n v="2172"/>
        <x:n v="1382"/>
        <x:n v="620"/>
        <x:n v="433"/>
        <x:n v="899"/>
        <x:n v="9494"/>
        <x:n v="94"/>
        <x:n v="38704"/>
        <x:n v="3628"/>
        <x:n v="32688"/>
        <x:n v="2762"/>
        <x:n v="1381"/>
        <x:n v="107"/>
        <x:n v="12370"/>
        <x:n v="317"/>
        <x:n v="24648"/>
        <x:n v="306"/>
        <x:n v="24073"/>
        <x:n v="2724"/>
        <x:n v="159778"/>
        <x:n v="9250"/>
        <x:n v="37621"/>
        <x:n v="3432"/>
        <x:n v="30321"/>
        <x:n v="11882"/>
        <x:n v="314"/>
        <x:n v="23172"/>
        <x:n v="943"/>
        <x:n v="117424"/>
        <x:n v="1380"/>
        <x:n v="612"/>
        <x:n v="836"/>
        <x:n v="1231"/>
        <x:n v="22927"/>
        <x:n v="1765"/>
        <x:n v="29038"/>
        <x:n v="2153"/>
        <x:n v="2310"/>
        <x:n v="2761"/>
        <x:n v="2932"/>
        <x:n v="1067"/>
        <x:n v="2111"/>
        <x:n v="416"/>
        <x:n v="1442"/>
        <x:n v="327"/>
        <x:n v="6225"/>
        <x:n v="379"/>
        <x:n v="394"/>
        <x:n v="366"/>
        <x:n v="219"/>
        <x:n v="1430"/>
        <x:n v="611"/>
        <x:n v="747"/>
        <x:n v="772"/>
        <x:n v="8182"/>
        <x:n v="36957"/>
        <x:n v="3907"/>
        <x:n v="172"/>
        <x:n v="30368"/>
        <x:n v="311"/>
        <x:n v="2673"/>
        <x:n v="1427"/>
        <x:n v="13758"/>
        <x:n v="27632"/>
        <x:n v="273"/>
        <x:n v="25760"/>
        <x:n v="3049"/>
        <x:n v="161095"/>
        <x:n v="7894"/>
        <x:n v="35895"/>
        <x:n v="3766"/>
        <x:n v="28319"/>
        <x:n v="13198"/>
        <x:n v="251"/>
        <x:n v="25946"/>
        <x:n v="972"/>
        <x:n v="116683"/>
        <x:n v="1428"/>
        <x:n v="604"/>
        <x:n v="1336"/>
        <x:n v="24569"/>
        <x:n v="30802"/>
        <x:n v="1964"/>
        <x:n v="2131"/>
        <x:n v="2644"/>
        <x:n v="2760"/>
        <x:n v="257"/>
        <x:n v="1045"/>
        <x:n v="125"/>
        <x:n v="1860"/>
        <x:n v="1610"/>
        <x:n v="6371"/>
        <x:n v="453"/>
        <x:n v="693"/>
        <x:n v="739"/>
        <x:n v="502"/>
        <x:n v="6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