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833d400e9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096c5daa549788ae1dd71112fd8ed.psmdcp" Id="Rb03dc7a15aff4b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<x:sst xmlns:x="http://schemas.openxmlformats.org/spreadsheetml/2006/main">
  <x:si>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</x:si>
  <x:si>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</x:si>
  <x:si>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TAH15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</x:si>
  <x:si>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</x:si>
  <x:si>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</x:si>
  <x:si>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</x:si>
  <x:si>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</x:si>
  <x:si>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</x:si>
  <x:si>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</x:si>
  <x:si>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</x:si>
  <x:si>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</x:si>
  <x:si>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</x:si>
  <x:si>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</x:si>
  <x:si>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</x:si>
  <x:si>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</x:si>
  <x:si>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</x:si>
  <x:si>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</x:si>
  <x:si>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</x:si>
  <x:si>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</x:si>
  <x:si>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</x:si>
  <x:si>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</x:si>
  <x:si>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</x:si>
  <x:si>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</x:si>
  <x:si>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</x:si>
  <x:si>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</x:si>
  <x:si>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</x:si>
  <x:si>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</x:si>
  <x:si>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</x:si>
  <x:si>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</x:si>
  <x:si>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</x:si>
  <x:si>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</x:si>
  <x:si>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</x:si>
  <x:si>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</x:si>
  <x:si>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</x:si>
  <x:si>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</x:si>
  <x:si>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</x:si>
  <x:si>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</x:si>
  <x:si>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</x:si>
  <x:si>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</x:si>
  <x:si>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</x:si>
  <x:si>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</x:si>
  <x:si>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</x:si>
  <x:si>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</x:si>
  <x:si>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Family Unit</x:t>
  </x:si>
  <x:si>
    <x:t>UNIT</x:t>
  </x:si>
  <x:si>
    <x:t>VALUE</x:t>
  </x:si>
  <x:si>
    <x:t>TAH15C01</x:t>
  </x:si>
  <x:si>
    <x:t>2006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</x:si>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</x:sst>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0.39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0.56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0.94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0.59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0.51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0.23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0.39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0.67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0.56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0.95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0.58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0.53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0.24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0.39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0.7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0.51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0.95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TAH15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0.95" count="14">
        <x:n v="0.52"/>
        <x:n v="0.23"/>
        <x:n v="0.39"/>
        <x:n v="0.67"/>
        <x:n v="0.56"/>
        <x:n v="0.94"/>
        <x:n v="0.59"/>
        <x:n v="0.51"/>
        <x:n v="0.5"/>
        <x:n v="0.95"/>
        <x:n v="0.58"/>
        <x:n v="0.53"/>
        <x:n v="0.2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