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4256fa77e6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b3748f6f54ca69c3f569e293700db.psmdcp" Id="R73825b7e494c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<x:sst xmlns:x="http://schemas.openxmlformats.org/spreadsheetml/2006/main">
  <x:si>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</x:si>
  <x:si>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</x:si>
  <x:si>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SPQ45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</x:si>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</x:sst>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8V02456"/>
    <x:tableColumn id="4" name="Principal Economic Status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55.4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41.2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51.9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8.6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57.6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39.6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0.8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PQ45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60" count="24">
        <x:n v="57.1"/>
        <x:n v="3.6"/>
        <x:n v="0.7"/>
        <x:n v="38.6"/>
        <x:n v="55.4"/>
        <x:n v="3.1"/>
        <x:n v="0.3"/>
        <x:n v="41.2"/>
        <x:n v="51.9"/>
        <x:n v="8.6"/>
        <x:n v="2.5"/>
        <x:n v="37"/>
        <x:n v="57.3"/>
        <x:n v="1"/>
        <x:n v="0.1"/>
        <x:n v="41.5"/>
        <x:n v="57.6"/>
        <x:n v="2.4"/>
        <x:n v="0.4"/>
        <x:n v="39.6"/>
        <x:n v="60"/>
        <x:n v="0.8"/>
        <x:n v="0.2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