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0f63ad82c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84fce6d4c4a0e961c72e1dc27246e.psmdcp" Id="R90d184a7f8b5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<x:sst xmlns:x="http://schemas.openxmlformats.org/spreadsheetml/2006/main">
  <x:si>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</x:si>
  <x:si>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</x:si>
  <x:si>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SPQ42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</x:si>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</x:sst>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7.2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37.8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57.1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38.8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55.4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3.2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40.9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56.8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39.9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36.2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57.1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1.6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PQ42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1.1" count="21">
        <x:n v="52.8"/>
        <x:n v="7.2"/>
        <x:n v="2.2"/>
        <x:n v="37.8"/>
        <x:n v="57.1"/>
        <x:n v="3.7"/>
        <x:n v="0.4"/>
        <x:n v="38.8"/>
        <x:n v="55.4"/>
        <x:n v="3.2"/>
        <x:n v="0.6"/>
        <x:n v="40.9"/>
        <x:n v="56.8"/>
        <x:n v="2.8"/>
        <x:n v="39.9"/>
        <x:n v="61.1"/>
        <x:n v="2.3"/>
        <x:n v="36.2"/>
        <x:n v="1.6"/>
        <x:n v="0.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