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b7748263c6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d56890b2774378a6b8a17a331b6da6.psmdcp" Id="R479075e70011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<x:sst xmlns:x="http://schemas.openxmlformats.org/spreadsheetml/2006/main">
  <x:si>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</x:si>
  <x:si>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</x:si>
  <x:si>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SPQ41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</x:si>
  <x:si>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</x:si>
  <x:si>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</x:si>
  <x:si>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</x:si>
  <x:si>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</x:si>
  <x:si>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</x:si>
  <x:si>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</x:si>
  <x:si>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</x:si>
  <x:si>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</x:si>
  <x:si>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https://ws.cso.ie/public/api.restful/PxStat.Data.Cube_API.ReadDataset/SPQ41/XLSX/2007/en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</x:si>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</x:sst>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199V02655"/>
    <x:tableColumn id="4" name="Sex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4.9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37.4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56.6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2.1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SPQ41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6.6" count="7">
        <x:n v="56.6"/>
        <x:n v="4.9"/>
        <x:n v="1.2"/>
        <x:n v="37.4"/>
        <x:n v="2.1"/>
        <x:n v="0.2"/>
        <x:n v="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