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200b5c6a17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2ccc950d0a4c35a15ebc78d6fcc07d.psmdcp" Id="R4f0c2b84d06749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<x:sst xmlns:x="http://schemas.openxmlformats.org/spreadsheetml/2006/main">
  <x:si>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</x:si>
  <x:si>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</x:si>
  <x:si>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SPQ32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</x:si>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</x:sst>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Group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13.8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68.1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14.6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1.2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0.7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71.4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14.9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9.3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14.1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9.2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77.3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10.6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2.5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73.9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2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7.3" count="34">
        <x:n v="51.5"/>
        <x:n v="13.8"/>
        <x:n v="21.6"/>
        <x:n v="6"/>
        <x:n v="4.8"/>
        <x:n v="0.5"/>
        <x:n v="1.8"/>
        <x:n v="68.1"/>
        <x:n v="14.6"/>
        <x:n v="12.1"/>
        <x:n v="2.5"/>
        <x:n v="1.2"/>
        <x:n v="0.7"/>
        <x:n v="0.8"/>
        <x:n v="71.4"/>
        <x:n v="14.9"/>
        <x:n v="9.3"/>
        <x:n v="2.2"/>
        <x:n v="0.4"/>
        <x:n v="1.3"/>
        <x:n v="71.7"/>
        <x:n v="14.1"/>
        <x:n v="9.2"/>
        <x:n v="1.6"/>
        <x:n v="0.6"/>
        <x:n v="2"/>
        <x:n v="77.3"/>
        <x:n v="10.6"/>
        <x:n v="9"/>
        <x:n v="0.3"/>
        <x:s v=""/>
        <x:n v="73.9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