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8518aaf10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58f8766ce4d849c37afbdd014d490.psmdcp" Id="Re633973acf3147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<x:sst xmlns:x="http://schemas.openxmlformats.org/spreadsheetml/2006/main">
  <x:si>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</x:si>
  <x:si>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</x:si>
  <x:si>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SPQ30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</x:si>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</x:sst>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81.4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7.2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4.4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85.1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11.1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81.3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5.5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30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85.1" count="29">
        <x:n v="83.4"/>
        <x:n v="6.8"/>
        <x:n v="4.6"/>
        <x:n v="2.4"/>
        <x:n v="1.4"/>
        <x:n v="81.4"/>
        <x:n v="7.2"/>
        <x:n v="3.9"/>
        <x:n v="2.6"/>
        <x:n v="76.2"/>
        <x:n v="10.8"/>
        <x:n v="2.2"/>
        <x:n v="5"/>
        <x:n v="4.4"/>
        <x:n v="85.1"/>
        <x:n v="6.3"/>
        <x:n v="0.3"/>
        <x:n v="0.7"/>
        <x:n v="80"/>
        <x:n v="11.1"/>
        <x:n v="4.1"/>
        <x:n v="2"/>
        <x:n v="1"/>
        <x:n v="1.8"/>
        <x:n v="81.3"/>
        <x:n v="5.5"/>
        <x:n v="7.4"/>
        <x:n v="1.5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