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f0594ff11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3faa2110c6429094248e4c9f2875ab.psmdcp" Id="R377a8f5e7bec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<x:sst xmlns:x="http://schemas.openxmlformats.org/spreadsheetml/2006/main">
  <x:si>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</x:si>
  <x:si>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</x:si>
  <x:si>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SPQ28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</x:si>
  <x:si>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</x:si>
  <x:si>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</x:si>
  <x:si>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</x:si>
  <x:si>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</x:si>
  <x:si>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</x:si>
  <x:si>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</x:si>
  <x:si>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</x:si>
  <x:si>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</x:si>
  <x:si>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https://ws.cso.ie/public/api.restful/PxStat.Data.Cube_API.ReadDataset/SPQ28/XLSX/2007/en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</x:si>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</x:sst>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6V02652"/>
    <x:tableColumn id="4" name="Region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79.3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7.8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3.5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3.7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78.7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9.4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2.9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83.9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3.5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84.5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6.1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2.7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2.3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8.8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6.3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2.8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2.2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1.5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79.7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9.5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4.3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3.9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SPQ28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85" count="40">
        <x:n v="77.9"/>
        <x:n v="9.4"/>
        <x:n v="4.4"/>
        <x:n v="2.5"/>
        <x:n v="2.1"/>
        <x:n v="3.8"/>
        <x:n v="79.3"/>
        <x:n v="7.8"/>
        <x:n v="4.2"/>
        <x:n v="3.5"/>
        <x:n v="3.7"/>
        <x:n v="1.4"/>
        <x:n v="78.7"/>
        <x:n v="5.2"/>
        <x:n v="2.9"/>
        <x:n v="2"/>
        <x:n v="1.8"/>
        <x:n v="83.9"/>
        <x:n v="7.5"/>
        <x:n v="2.2"/>
        <x:n v="1.7"/>
        <x:n v="1.2"/>
        <x:n v="84.5"/>
        <x:n v="6.1"/>
        <x:n v="2.7"/>
        <x:n v="2.6"/>
        <x:n v="2.3"/>
        <x:n v="1.9"/>
        <x:n v="8.8"/>
        <x:n v="6.3"/>
        <x:n v="2.8"/>
        <x:n v="85"/>
        <x:n v="4.8"/>
        <x:n v="5.6"/>
        <x:n v="1.5"/>
        <x:n v="79.7"/>
        <x:n v="9.5"/>
        <x:n v="4.3"/>
        <x:n v="3.9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