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e3c61cc314e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6fb1bfe0d42afa963b12563ca70b1.psmdcp" Id="R60a04335141145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<x:sst xmlns:x="http://schemas.openxmlformats.org/spreadsheetml/2006/main">
  <x:si>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</x:si>
  <x:si>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</x:si>
  <x:si>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SPQ27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</x:si>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</x:sst>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Group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82.9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5.8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2.7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1.7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84.5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6.3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5.2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1.3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5.5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2.7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1.3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83.2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8.7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2.3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1.1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1.5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12.2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4.3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27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4.5" count="29">
        <x:n v="78.8"/>
        <x:n v="9.6"/>
        <x:n v="1.9"/>
        <x:n v="4.3"/>
        <x:n v="4.1"/>
        <x:n v="1.3"/>
        <x:n v="82.9"/>
        <x:n v="5.8"/>
        <x:n v="4.8"/>
        <x:n v="2.7"/>
        <x:n v="2"/>
        <x:n v="1.7"/>
        <x:n v="84.5"/>
        <x:n v="6.3"/>
        <x:n v="5.2"/>
        <x:n v="1.1"/>
        <x:n v="82.2"/>
        <x:n v="7.3"/>
        <x:n v="5.5"/>
        <x:n v="0.9"/>
        <x:n v="83.2"/>
        <x:n v="8.7"/>
        <x:n v="3.2"/>
        <x:n v="2.3"/>
        <x:n v="1.5"/>
        <x:n v="78"/>
        <x:n v="12.2"/>
        <x:n v="0.7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