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70d21805e41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cfd2074fb4213bcc7647fb8f56212.psmdcp" Id="R298a38eb4ecd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<x:sst xmlns:x="http://schemas.openxmlformats.org/spreadsheetml/2006/main">
  <x:si>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</x:si>
  <x:si>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</x:si>
  <x:si>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SPQ26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</x:si>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</x:sst>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87.1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26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87.1" count="11">
        <x:n v="78.4"/>
        <x:n v="9.6"/>
        <x:n v="4.2"/>
        <x:n v="3.7"/>
        <x:n v="2.6"/>
        <x:n v="1.5"/>
        <x:n v="87.1"/>
        <x:n v="4.9"/>
        <x:n v="1.1"/>
        <x:n v="0.9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