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8e1c6c5ab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611c4223c94e9683d5aa90b86477f0.psmdcp" Id="Rb87253a422d141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<x:sst xmlns:x="http://schemas.openxmlformats.org/spreadsheetml/2006/main">
  <x:si>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</x:si>
  <x:si>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</x:si>
  <x:si>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SPQ13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</x:si>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</x:sst>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199V02655"/>
    <x:tableColumn id="4" name="Sex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6.9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32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16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18.5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10.6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0.3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PQ13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32" count="18">
        <x:n v="25.8"/>
        <x:n v="27.3"/>
        <x:n v="21.9"/>
        <x:n v="7.7"/>
        <x:n v="7.3"/>
        <x:n v="2.4"/>
        <x:n v="0.3"/>
        <x:n v="0.4"/>
        <x:s v=""/>
        <x:n v="6.9"/>
        <x:n v="32"/>
        <x:n v="16.1"/>
        <x:n v="16"/>
        <x:n v="18.5"/>
        <x:n v="10.6"/>
        <x:n v="0.9"/>
        <x:n v="0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