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0780b0b09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6ec14c684446cbb5025cf0b152112.psmdcp" Id="Re4ff4735bfcf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<x:sst xmlns:x="http://schemas.openxmlformats.org/spreadsheetml/2006/main">
  <x:si>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</x:si>
  <x:si>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</x:si>
  <x:si>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</x:si>
  <x:si>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</x:si>
  <x:si>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</x:si>
  <x:si>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</x:si>
  <x:si>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</x:si>
  <x:si>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</x:si>
  <x:si>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1/28/2021 11:00:00 AM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</x:si>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</x:sst>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