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4dc48f6aa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2da35378f94ddb9154ce5de936cc32.psmdcp" Id="R17f61ab1a4dd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<x:sst xmlns:x="http://schemas.openxmlformats.org/spreadsheetml/2006/main">
  <x:si>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</x:si>
  <x:si>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</x:si>
  <x:si>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</x:si>
  <x:si>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</x:si>
  <x:si>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</x:si>
  <x:si>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</x:si>
  <x:si>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</x:si>
  <x:si>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</x:si>
  <x:si>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28/09/2021 11:00:00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</x:si>
  <x:si>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</x:si>
  <x:si>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</x:si>
  <x:si>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</x:si>
  <x:si>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</x:si>
  <x:si>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</x:si>
  <x:si>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</x:si>
  <x:si>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</x:si>
  <x:si>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</x:si>
  <x:si>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</x:si>
  <x:si>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</x:si>
  <x:si>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</x:si>
  <x:si>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</x:si>
  <x:si>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</x:si>
  <x:si>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</x:si>
  <x:si>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</x:si>
  <x:si>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</x:si>
  <x:si>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</x:si>
  <x:si>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</x:si>
  <x:si>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</x:si>
  <x:si>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</x:si>
  <x:si>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</x:si>
  <x:si>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</x:si>
  <x:si>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</x:si>
  <x:si>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</x:si>
  <x:si>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</x:si>
  <x:si>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</x:si>
  <x:si>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</x:si>
  <x:si>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</x:si>
  <x:si>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</x:si>
  <x:si>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</x:si>
  <x:si>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</x:si>
  <x:si>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</x:si>
  <x:si>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</x:si>
  <x:si>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</x:si>
  <x:si>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</x:si>
  <x:si>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</x:si>
  <x:si>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</x:si>
  <x:si>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</x:si>
  <x:si>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</x:si>
  <x:si>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</x:si>
  <x:si>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</x:si>
  <x:si>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</x:si>
  <x:si>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</x:si>
  <x:si>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</x:si>
  <x:si>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</x:si>
  <x:si>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</x:si>
  <x:si>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</x:si>
  <x:si>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</x:si>
  <x:si>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</x:si>
  <x:si>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</x:si>
  <x:si>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</x:si>
  <x:si>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</x:si>
  <x:si>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</x:si>
  <x:si>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</x:si>
  <x:si>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</x:si>
  <x:si>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</x:si>
  <x:si>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</x:si>
  <x:si>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/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</x:si>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</x:sst>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8V04207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  <x:c r="L17" s="0" t="s">
        <x:v>66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 t="s">
        <x:v>66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 t="s">
        <x:v>66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67</x:v>
      </x:c>
      <x:c r="H20" s="0" t="s">
        <x:v>67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67</x:v>
      </x:c>
      <x:c r="H21" s="0" t="s">
        <x:v>67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67</x:v>
      </x:c>
      <x:c r="H22" s="0" t="s">
        <x:v>67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  <x:c r="L23" s="0" t="s">
        <x:v>66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68</x:v>
      </x:c>
      <x:c r="F24" s="0" t="s">
        <x:v>69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  <x:c r="L24" s="0" t="s">
        <x:v>66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68</x:v>
      </x:c>
      <x:c r="F25" s="0" t="s">
        <x:v>69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  <x:c r="L25" s="0" t="s">
        <x:v>66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68</x:v>
      </x:c>
      <x:c r="F26" s="0" t="s">
        <x:v>69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  <x:c r="L26" s="0" t="s">
        <x:v>66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  <x:c r="L27" s="0" t="s">
        <x:v>66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68</x:v>
      </x:c>
      <x:c r="F28" s="0" t="s">
        <x:v>69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  <x:c r="L28" s="0" t="s">
        <x:v>66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  <x:c r="L29" s="0" t="s">
        <x:v>66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 t="s">
        <x:v>66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 t="s">
        <x:v>66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  <x:c r="L32" s="0" t="s">
        <x:v>66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  <x:c r="L33" s="0" t="s">
        <x:v>66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  <x:c r="L34" s="0" t="s">
        <x:v>66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68</x:v>
      </x:c>
      <x:c r="F38" s="0" t="s">
        <x:v>69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  <x:c r="L38" s="0" t="s">
        <x:v>66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68</x:v>
      </x:c>
      <x:c r="F39" s="0" t="s">
        <x:v>69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  <x:c r="L39" s="0" t="s">
        <x:v>66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68</x:v>
      </x:c>
      <x:c r="F40" s="0" t="s">
        <x:v>69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  <x:c r="L40" s="0" t="s">
        <x:v>66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 t="s">
        <x:v>66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 t="s">
        <x:v>66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70</x:v>
      </x:c>
      <x:c r="F46" s="0" t="s">
        <x:v>71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  <x:c r="L46" s="0" t="s">
        <x:v>66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70</x:v>
      </x:c>
      <x:c r="F47" s="0" t="s">
        <x:v>71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  <x:c r="L47" s="0" t="s">
        <x:v>66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 t="s">
        <x:v>66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 t="s">
        <x:v>66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  <x:c r="L50" s="0" t="s">
        <x:v>66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  <x:c r="L51" s="0" t="s">
        <x:v>66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  <x:c r="L52" s="0" t="s">
        <x:v>66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70</x:v>
      </x:c>
      <x:c r="F53" s="0" t="s">
        <x:v>71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  <x:c r="L53" s="0" t="s">
        <x:v>66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70</x:v>
      </x:c>
      <x:c r="F54" s="0" t="s">
        <x:v>71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  <x:c r="L54" s="0" t="s">
        <x:v>66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  <x:c r="L55" s="0" t="s">
        <x:v>66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70</x:v>
      </x:c>
      <x:c r="F59" s="0" t="s">
        <x:v>71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  <x:c r="L59" s="0" t="s">
        <x:v>66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70</x:v>
      </x:c>
      <x:c r="F60" s="0" t="s">
        <x:v>71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  <x:c r="L60" s="0" t="s">
        <x:v>66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70</x:v>
      </x:c>
      <x:c r="F61" s="0" t="s">
        <x:v>71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  <x:c r="L61" s="0" t="s">
        <x:v>66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  <x:c r="L80" s="0" t="s">
        <x:v>66</x:v>
      </x:c>
    </x:row>
    <x:row r="81" spans="1:12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  <x:c r="L81" s="0" t="s">
        <x:v>66</x:v>
      </x:c>
    </x:row>
    <x:row r="82" spans="1:12">
      <x:c r="A82" s="0" t="s">
        <x:v>49</x:v>
      </x:c>
      <x:c r="B82" s="0" t="s">
        <x:v>50</x:v>
      </x:c>
      <x:c r="C82" s="0" t="s">
        <x:v>72</x:v>
      </x:c>
      <x:c r="D82" s="0" t="s">
        <x:v>73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  <x:c r="L82" s="0" t="s">
        <x:v>66</x:v>
      </x:c>
    </x:row>
    <x:row r="83" spans="1:12">
      <x:c r="A83" s="0" t="s">
        <x:v>49</x:v>
      </x:c>
      <x:c r="B83" s="0" t="s">
        <x:v>50</x:v>
      </x:c>
      <x:c r="C83" s="0" t="s">
        <x:v>72</x:v>
      </x:c>
      <x:c r="D83" s="0" t="s">
        <x:v>73</x:v>
      </x:c>
      <x:c r="E83" s="0" t="s">
        <x:v>49</x:v>
      </x:c>
      <x:c r="F83" s="0" t="s">
        <x:v>52</x:v>
      </x:c>
      <x:c r="G83" s="0" t="s">
        <x:v>67</x:v>
      </x:c>
      <x:c r="H83" s="0" t="s">
        <x:v>67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72</x:v>
      </x:c>
      <x:c r="D84" s="0" t="s">
        <x:v>73</x:v>
      </x:c>
      <x:c r="E84" s="0" t="s">
        <x:v>49</x:v>
      </x:c>
      <x:c r="F84" s="0" t="s">
        <x:v>52</x:v>
      </x:c>
      <x:c r="G84" s="0" t="s">
        <x:v>67</x:v>
      </x:c>
      <x:c r="H84" s="0" t="s">
        <x:v>67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72</x:v>
      </x:c>
      <x:c r="D85" s="0" t="s">
        <x:v>73</x:v>
      </x:c>
      <x:c r="E85" s="0" t="s">
        <x:v>49</x:v>
      </x:c>
      <x:c r="F85" s="0" t="s">
        <x:v>52</x:v>
      </x:c>
      <x:c r="G85" s="0" t="s">
        <x:v>67</x:v>
      </x:c>
      <x:c r="H85" s="0" t="s">
        <x:v>67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 t="s">
        <x:v>66</x:v>
      </x:c>
    </x:row>
    <x:row r="87" spans="1:12">
      <x:c r="A87" s="0" t="s">
        <x:v>49</x:v>
      </x:c>
      <x:c r="B87" s="0" t="s">
        <x:v>50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 t="s">
        <x:v>66</x:v>
      </x:c>
    </x:row>
    <x:row r="88" spans="1:12">
      <x:c r="A88" s="0" t="s">
        <x:v>49</x:v>
      </x:c>
      <x:c r="B88" s="0" t="s">
        <x:v>50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  <x:c r="L88" s="0" t="s">
        <x:v>66</x:v>
      </x:c>
    </x:row>
    <x:row r="89" spans="1:12">
      <x:c r="A89" s="0" t="s">
        <x:v>49</x:v>
      </x:c>
      <x:c r="B89" s="0" t="s">
        <x:v>50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  <x:c r="L89" s="0" t="s">
        <x:v>66</x:v>
      </x:c>
    </x:row>
    <x:row r="90" spans="1:12">
      <x:c r="A90" s="0" t="s">
        <x:v>49</x:v>
      </x:c>
      <x:c r="B90" s="0" t="s">
        <x:v>50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 t="s">
        <x:v>66</x:v>
      </x:c>
    </x:row>
    <x:row r="91" spans="1:12">
      <x:c r="A91" s="0" t="s">
        <x:v>49</x:v>
      </x:c>
      <x:c r="B91" s="0" t="s">
        <x:v>50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 t="s">
        <x:v>66</x:v>
      </x:c>
    </x:row>
    <x:row r="92" spans="1:12">
      <x:c r="A92" s="0" t="s">
        <x:v>49</x:v>
      </x:c>
      <x:c r="B92" s="0" t="s">
        <x:v>50</x:v>
      </x:c>
      <x:c r="C92" s="0" t="s">
        <x:v>72</x:v>
      </x:c>
      <x:c r="D92" s="0" t="s">
        <x:v>73</x:v>
      </x:c>
      <x:c r="E92" s="0" t="s">
        <x:v>68</x:v>
      </x:c>
      <x:c r="F92" s="0" t="s">
        <x:v>69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  <x:c r="L92" s="0" t="s">
        <x:v>66</x:v>
      </x:c>
    </x:row>
    <x:row r="93" spans="1:12">
      <x:c r="A93" s="0" t="s">
        <x:v>49</x:v>
      </x:c>
      <x:c r="B93" s="0" t="s">
        <x:v>50</x:v>
      </x:c>
      <x:c r="C93" s="0" t="s">
        <x:v>72</x:v>
      </x:c>
      <x:c r="D93" s="0" t="s">
        <x:v>73</x:v>
      </x:c>
      <x:c r="E93" s="0" t="s">
        <x:v>68</x:v>
      </x:c>
      <x:c r="F93" s="0" t="s">
        <x:v>69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  <x:c r="L93" s="0" t="s">
        <x:v>66</x:v>
      </x:c>
    </x:row>
    <x:row r="94" spans="1:12">
      <x:c r="A94" s="0" t="s">
        <x:v>49</x:v>
      </x:c>
      <x:c r="B94" s="0" t="s">
        <x:v>50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  <x:c r="L94" s="0" t="s">
        <x:v>66</x:v>
      </x:c>
    </x:row>
    <x:row r="95" spans="1:12">
      <x:c r="A95" s="0" t="s">
        <x:v>49</x:v>
      </x:c>
      <x:c r="B95" s="0" t="s">
        <x:v>50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  <x:c r="L95" s="0" t="s">
        <x:v>66</x:v>
      </x:c>
    </x:row>
    <x:row r="96" spans="1:12">
      <x:c r="A96" s="0" t="s">
        <x:v>49</x:v>
      </x:c>
      <x:c r="B96" s="0" t="s">
        <x:v>50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  <x:c r="L96" s="0" t="s">
        <x:v>66</x:v>
      </x:c>
    </x:row>
    <x:row r="97" spans="1:12">
      <x:c r="A97" s="0" t="s">
        <x:v>49</x:v>
      </x:c>
      <x:c r="B97" s="0" t="s">
        <x:v>50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  <x:c r="L97" s="0" t="s">
        <x:v>66</x:v>
      </x:c>
    </x:row>
    <x:row r="98" spans="1:12">
      <x:c r="A98" s="0" t="s">
        <x:v>49</x:v>
      </x:c>
      <x:c r="B98" s="0" t="s">
        <x:v>50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  <x:c r="L98" s="0" t="s">
        <x:v>66</x:v>
      </x:c>
    </x:row>
    <x:row r="99" spans="1:12">
      <x:c r="A99" s="0" t="s">
        <x:v>49</x:v>
      </x:c>
      <x:c r="B99" s="0" t="s">
        <x:v>50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 t="s">
        <x:v>66</x:v>
      </x:c>
    </x:row>
    <x:row r="100" spans="1:12">
      <x:c r="A100" s="0" t="s">
        <x:v>49</x:v>
      </x:c>
      <x:c r="B100" s="0" t="s">
        <x:v>50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 t="s">
        <x:v>66</x:v>
      </x:c>
    </x:row>
    <x:row r="101" spans="1:12">
      <x:c r="A101" s="0" t="s">
        <x:v>49</x:v>
      </x:c>
      <x:c r="B101" s="0" t="s">
        <x:v>50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  <x:c r="L101" s="0" t="s">
        <x:v>66</x:v>
      </x:c>
    </x:row>
    <x:row r="102" spans="1:12">
      <x:c r="A102" s="0" t="s">
        <x:v>49</x:v>
      </x:c>
      <x:c r="B102" s="0" t="s">
        <x:v>50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  <x:c r="L102" s="0" t="s">
        <x:v>66</x:v>
      </x:c>
    </x:row>
    <x:row r="103" spans="1:12">
      <x:c r="A103" s="0" t="s">
        <x:v>49</x:v>
      </x:c>
      <x:c r="B103" s="0" t="s">
        <x:v>50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  <x:c r="L103" s="0" t="s">
        <x:v>66</x:v>
      </x:c>
    </x:row>
    <x:row r="104" spans="1:12">
      <x:c r="A104" s="0" t="s">
        <x:v>49</x:v>
      </x:c>
      <x:c r="B104" s="0" t="s">
        <x:v>50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67</x:v>
      </x:c>
      <x:c r="H104" s="0" t="s">
        <x:v>67</x:v>
      </x:c>
      <x:c r="I104" s="0" t="s">
        <x:v>54</x:v>
      </x:c>
      <x:c r="J104" s="0" t="s">
        <x:v>55</x:v>
      </x:c>
      <x:c r="K104" s="0" t="s">
        <x:v>56</x:v>
      </x:c>
      <x:c r="L104" s="0" t="s">
        <x:v>66</x:v>
      </x:c>
    </x:row>
    <x:row r="105" spans="1:12">
      <x:c r="A105" s="0" t="s">
        <x:v>49</x:v>
      </x:c>
      <x:c r="B105" s="0" t="s">
        <x:v>50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67</x:v>
      </x:c>
      <x:c r="H105" s="0" t="s">
        <x:v>67</x:v>
      </x:c>
      <x:c r="I105" s="0" t="s">
        <x:v>57</x:v>
      </x:c>
      <x:c r="J105" s="0" t="s">
        <x:v>58</x:v>
      </x:c>
      <x:c r="K105" s="0" t="s">
        <x:v>56</x:v>
      </x:c>
      <x:c r="L105" s="0" t="s">
        <x:v>66</x:v>
      </x:c>
    </x:row>
    <x:row r="106" spans="1:12">
      <x:c r="A106" s="0" t="s">
        <x:v>49</x:v>
      </x:c>
      <x:c r="B106" s="0" t="s">
        <x:v>50</x:v>
      </x:c>
      <x:c r="C106" s="0" t="s">
        <x:v>72</x:v>
      </x:c>
      <x:c r="D106" s="0" t="s">
        <x:v>73</x:v>
      </x:c>
      <x:c r="E106" s="0" t="s">
        <x:v>68</x:v>
      </x:c>
      <x:c r="F106" s="0" t="s">
        <x:v>69</x:v>
      </x:c>
      <x:c r="G106" s="0" t="s">
        <x:v>67</x:v>
      </x:c>
      <x:c r="H106" s="0" t="s">
        <x:v>67</x:v>
      </x:c>
      <x:c r="I106" s="0" t="s">
        <x:v>59</x:v>
      </x:c>
      <x:c r="J106" s="0" t="s">
        <x:v>60</x:v>
      </x:c>
      <x:c r="K106" s="0" t="s">
        <x:v>56</x:v>
      </x:c>
      <x:c r="L106" s="0" t="s">
        <x:v>66</x:v>
      </x:c>
    </x:row>
    <x:row r="107" spans="1:12">
      <x:c r="A107" s="0" t="s">
        <x:v>49</x:v>
      </x:c>
      <x:c r="B107" s="0" t="s">
        <x:v>50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 t="s">
        <x:v>66</x:v>
      </x:c>
    </x:row>
    <x:row r="108" spans="1:12">
      <x:c r="A108" s="0" t="s">
        <x:v>49</x:v>
      </x:c>
      <x:c r="B108" s="0" t="s">
        <x:v>50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 t="s">
        <x:v>66</x:v>
      </x:c>
    </x:row>
    <x:row r="109" spans="1:12">
      <x:c r="A109" s="0" t="s">
        <x:v>49</x:v>
      </x:c>
      <x:c r="B109" s="0" t="s">
        <x:v>50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 t="s">
        <x:v>66</x:v>
      </x:c>
    </x:row>
    <x:row r="110" spans="1:12">
      <x:c r="A110" s="0" t="s">
        <x:v>49</x:v>
      </x:c>
      <x:c r="B110" s="0" t="s">
        <x:v>50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  <x:c r="L110" s="0" t="s">
        <x:v>66</x:v>
      </x:c>
    </x:row>
    <x:row r="111" spans="1:12">
      <x:c r="A111" s="0" t="s">
        <x:v>49</x:v>
      </x:c>
      <x:c r="B111" s="0" t="s">
        <x:v>50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  <x:c r="L111" s="0" t="s">
        <x:v>66</x:v>
      </x:c>
    </x:row>
    <x:row r="112" spans="1:12">
      <x:c r="A112" s="0" t="s">
        <x:v>49</x:v>
      </x:c>
      <x:c r="B112" s="0" t="s">
        <x:v>50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  <x:c r="L112" s="0" t="s">
        <x:v>66</x:v>
      </x:c>
    </x:row>
    <x:row r="113" spans="1:12">
      <x:c r="A113" s="0" t="s">
        <x:v>49</x:v>
      </x:c>
      <x:c r="B113" s="0" t="s">
        <x:v>50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  <x:c r="L113" s="0" t="s">
        <x:v>66</x:v>
      </x:c>
    </x:row>
    <x:row r="114" spans="1:12">
      <x:c r="A114" s="0" t="s">
        <x:v>49</x:v>
      </x:c>
      <x:c r="B114" s="0" t="s">
        <x:v>50</x:v>
      </x:c>
      <x:c r="C114" s="0" t="s">
        <x:v>72</x:v>
      </x:c>
      <x:c r="D114" s="0" t="s">
        <x:v>73</x:v>
      </x:c>
      <x:c r="E114" s="0" t="s">
        <x:v>70</x:v>
      </x:c>
      <x:c r="F114" s="0" t="s">
        <x:v>71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 t="s">
        <x:v>66</x:v>
      </x:c>
    </x:row>
    <x:row r="115" spans="1:12">
      <x:c r="A115" s="0" t="s">
        <x:v>49</x:v>
      </x:c>
      <x:c r="B115" s="0" t="s">
        <x:v>50</x:v>
      </x:c>
      <x:c r="C115" s="0" t="s">
        <x:v>72</x:v>
      </x:c>
      <x:c r="D115" s="0" t="s">
        <x:v>73</x:v>
      </x:c>
      <x:c r="E115" s="0" t="s">
        <x:v>70</x:v>
      </x:c>
      <x:c r="F115" s="0" t="s">
        <x:v>71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 t="s">
        <x:v>66</x:v>
      </x:c>
    </x:row>
    <x:row r="116" spans="1:12">
      <x:c r="A116" s="0" t="s">
        <x:v>49</x:v>
      </x:c>
      <x:c r="B116" s="0" t="s">
        <x:v>50</x:v>
      </x:c>
      <x:c r="C116" s="0" t="s">
        <x:v>72</x:v>
      </x:c>
      <x:c r="D116" s="0" t="s">
        <x:v>73</x:v>
      </x:c>
      <x:c r="E116" s="0" t="s">
        <x:v>70</x:v>
      </x:c>
      <x:c r="F116" s="0" t="s">
        <x:v>71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  <x:c r="L116" s="0" t="s">
        <x:v>66</x:v>
      </x:c>
    </x:row>
    <x:row r="117" spans="1:12">
      <x:c r="A117" s="0" t="s">
        <x:v>49</x:v>
      </x:c>
      <x:c r="B117" s="0" t="s">
        <x:v>50</x:v>
      </x:c>
      <x:c r="C117" s="0" t="s">
        <x:v>72</x:v>
      </x:c>
      <x:c r="D117" s="0" t="s">
        <x:v>73</x:v>
      </x:c>
      <x:c r="E117" s="0" t="s">
        <x:v>70</x:v>
      </x:c>
      <x:c r="F117" s="0" t="s">
        <x:v>71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  <x:c r="L117" s="0" t="s">
        <x:v>66</x:v>
      </x:c>
    </x:row>
    <x:row r="118" spans="1:12">
      <x:c r="A118" s="0" t="s">
        <x:v>49</x:v>
      </x:c>
      <x:c r="B118" s="0" t="s">
        <x:v>50</x:v>
      </x:c>
      <x:c r="C118" s="0" t="s">
        <x:v>72</x:v>
      </x:c>
      <x:c r="D118" s="0" t="s">
        <x:v>73</x:v>
      </x:c>
      <x:c r="E118" s="0" t="s">
        <x:v>70</x:v>
      </x:c>
      <x:c r="F118" s="0" t="s">
        <x:v>71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  <x:c r="L118" s="0" t="s">
        <x:v>66</x:v>
      </x:c>
    </x:row>
    <x:row r="119" spans="1:12">
      <x:c r="A119" s="0" t="s">
        <x:v>49</x:v>
      </x:c>
      <x:c r="B119" s="0" t="s">
        <x:v>50</x:v>
      </x:c>
      <x:c r="C119" s="0" t="s">
        <x:v>72</x:v>
      </x:c>
      <x:c r="D119" s="0" t="s">
        <x:v>73</x:v>
      </x:c>
      <x:c r="E119" s="0" t="s">
        <x:v>70</x:v>
      </x:c>
      <x:c r="F119" s="0" t="s">
        <x:v>71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  <x:c r="L119" s="0" t="s">
        <x:v>66</x:v>
      </x:c>
    </x:row>
    <x:row r="120" spans="1:12">
      <x:c r="A120" s="0" t="s">
        <x:v>49</x:v>
      </x:c>
      <x:c r="B120" s="0" t="s">
        <x:v>50</x:v>
      </x:c>
      <x:c r="C120" s="0" t="s">
        <x:v>72</x:v>
      </x:c>
      <x:c r="D120" s="0" t="s">
        <x:v>73</x:v>
      </x:c>
      <x:c r="E120" s="0" t="s">
        <x:v>70</x:v>
      </x:c>
      <x:c r="F120" s="0" t="s">
        <x:v>71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  <x:c r="L120" s="0" t="s">
        <x:v>66</x:v>
      </x:c>
    </x:row>
    <x:row r="121" spans="1:12">
      <x:c r="A121" s="0" t="s">
        <x:v>49</x:v>
      </x:c>
      <x:c r="B121" s="0" t="s">
        <x:v>50</x:v>
      </x:c>
      <x:c r="C121" s="0" t="s">
        <x:v>72</x:v>
      </x:c>
      <x:c r="D121" s="0" t="s">
        <x:v>73</x:v>
      </x:c>
      <x:c r="E121" s="0" t="s">
        <x:v>70</x:v>
      </x:c>
      <x:c r="F121" s="0" t="s">
        <x:v>71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  <x:c r="L121" s="0" t="s">
        <x:v>66</x:v>
      </x:c>
    </x:row>
    <x:row r="122" spans="1:12">
      <x:c r="A122" s="0" t="s">
        <x:v>49</x:v>
      </x:c>
      <x:c r="B122" s="0" t="s">
        <x:v>50</x:v>
      </x:c>
      <x:c r="C122" s="0" t="s">
        <x:v>72</x:v>
      </x:c>
      <x:c r="D122" s="0" t="s">
        <x:v>73</x:v>
      </x:c>
      <x:c r="E122" s="0" t="s">
        <x:v>70</x:v>
      </x:c>
      <x:c r="F122" s="0" t="s">
        <x:v>71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  <x:c r="L122" s="0" t="s">
        <x:v>66</x:v>
      </x:c>
    </x:row>
    <x:row r="123" spans="1:12">
      <x:c r="A123" s="0" t="s">
        <x:v>49</x:v>
      </x:c>
      <x:c r="B123" s="0" t="s">
        <x:v>50</x:v>
      </x:c>
      <x:c r="C123" s="0" t="s">
        <x:v>72</x:v>
      </x:c>
      <x:c r="D123" s="0" t="s">
        <x:v>73</x:v>
      </x:c>
      <x:c r="E123" s="0" t="s">
        <x:v>70</x:v>
      </x:c>
      <x:c r="F123" s="0" t="s">
        <x:v>71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  <x:c r="L123" s="0" t="s">
        <x:v>66</x:v>
      </x:c>
    </x:row>
    <x:row r="124" spans="1:12">
      <x:c r="A124" s="0" t="s">
        <x:v>49</x:v>
      </x:c>
      <x:c r="B124" s="0" t="s">
        <x:v>50</x:v>
      </x:c>
      <x:c r="C124" s="0" t="s">
        <x:v>72</x:v>
      </x:c>
      <x:c r="D124" s="0" t="s">
        <x:v>73</x:v>
      </x:c>
      <x:c r="E124" s="0" t="s">
        <x:v>70</x:v>
      </x:c>
      <x:c r="F124" s="0" t="s">
        <x:v>71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  <x:c r="L124" s="0" t="s">
        <x:v>66</x:v>
      </x:c>
    </x:row>
    <x:row r="125" spans="1:12">
      <x:c r="A125" s="0" t="s">
        <x:v>49</x:v>
      </x:c>
      <x:c r="B125" s="0" t="s">
        <x:v>50</x:v>
      </x:c>
      <x:c r="C125" s="0" t="s">
        <x:v>72</x:v>
      </x:c>
      <x:c r="D125" s="0" t="s">
        <x:v>73</x:v>
      </x:c>
      <x:c r="E125" s="0" t="s">
        <x:v>70</x:v>
      </x:c>
      <x:c r="F125" s="0" t="s">
        <x:v>71</x:v>
      </x:c>
      <x:c r="G125" s="0" t="s">
        <x:v>67</x:v>
      </x:c>
      <x:c r="H125" s="0" t="s">
        <x:v>67</x:v>
      </x:c>
      <x:c r="I125" s="0" t="s">
        <x:v>54</x:v>
      </x:c>
      <x:c r="J125" s="0" t="s">
        <x:v>55</x:v>
      </x:c>
      <x:c r="K125" s="0" t="s">
        <x:v>56</x:v>
      </x:c>
      <x:c r="L125" s="0" t="s">
        <x:v>66</x:v>
      </x:c>
    </x:row>
    <x:row r="126" spans="1:12">
      <x:c r="A126" s="0" t="s">
        <x:v>49</x:v>
      </x:c>
      <x:c r="B126" s="0" t="s">
        <x:v>50</x:v>
      </x:c>
      <x:c r="C126" s="0" t="s">
        <x:v>72</x:v>
      </x:c>
      <x:c r="D126" s="0" t="s">
        <x:v>73</x:v>
      </x:c>
      <x:c r="E126" s="0" t="s">
        <x:v>70</x:v>
      </x:c>
      <x:c r="F126" s="0" t="s">
        <x:v>71</x:v>
      </x:c>
      <x:c r="G126" s="0" t="s">
        <x:v>67</x:v>
      </x:c>
      <x:c r="H126" s="0" t="s">
        <x:v>67</x:v>
      </x:c>
      <x:c r="I126" s="0" t="s">
        <x:v>57</x:v>
      </x:c>
      <x:c r="J126" s="0" t="s">
        <x:v>58</x:v>
      </x:c>
      <x:c r="K126" s="0" t="s">
        <x:v>56</x:v>
      </x:c>
      <x:c r="L126" s="0" t="s">
        <x:v>66</x:v>
      </x:c>
    </x:row>
    <x:row r="127" spans="1:12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70</x:v>
      </x:c>
      <x:c r="F127" s="0" t="s">
        <x:v>71</x:v>
      </x:c>
      <x:c r="G127" s="0" t="s">
        <x:v>67</x:v>
      </x:c>
      <x:c r="H127" s="0" t="s">
        <x:v>67</x:v>
      </x:c>
      <x:c r="I127" s="0" t="s">
        <x:v>59</x:v>
      </x:c>
      <x:c r="J127" s="0" t="s">
        <x:v>60</x:v>
      </x:c>
      <x:c r="K127" s="0" t="s">
        <x:v>56</x:v>
      </x:c>
      <x:c r="L127" s="0" t="s">
        <x:v>66</x:v>
      </x:c>
    </x:row>
    <x:row r="128" spans="1:12">
      <x:c r="A128" s="0" t="s">
        <x:v>49</x:v>
      </x:c>
      <x:c r="B128" s="0" t="s">
        <x:v>50</x:v>
      </x:c>
      <x:c r="C128" s="0" t="s">
        <x:v>74</x:v>
      </x:c>
      <x:c r="D128" s="0" t="s">
        <x:v>75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74</x:v>
      </x:c>
      <x:c r="D129" s="0" t="s">
        <x:v>75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74</x:v>
      </x:c>
      <x:c r="D130" s="0" t="s">
        <x:v>75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74</x:v>
      </x:c>
      <x:c r="D131" s="0" t="s">
        <x:v>75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74</x:v>
      </x:c>
      <x:c r="D132" s="0" t="s">
        <x:v>75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74</x:v>
      </x:c>
      <x:c r="D133" s="0" t="s">
        <x:v>75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74</x:v>
      </x:c>
      <x:c r="D134" s="0" t="s">
        <x:v>75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74</x:v>
      </x:c>
      <x:c r="D135" s="0" t="s">
        <x:v>75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74</x:v>
      </x:c>
      <x:c r="D136" s="0" t="s">
        <x:v>75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74</x:v>
      </x:c>
      <x:c r="D137" s="0" t="s">
        <x:v>75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74</x:v>
      </x:c>
      <x:c r="D138" s="0" t="s">
        <x:v>75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74</x:v>
      </x:c>
      <x:c r="D139" s="0" t="s">
        <x:v>75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74</x:v>
      </x:c>
      <x:c r="D140" s="0" t="s">
        <x:v>75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74</x:v>
      </x:c>
      <x:c r="D141" s="0" t="s">
        <x:v>75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74</x:v>
      </x:c>
      <x:c r="D142" s="0" t="s">
        <x:v>75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74</x:v>
      </x:c>
      <x:c r="D143" s="0" t="s">
        <x:v>75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  <x:c r="L143" s="0" t="s">
        <x:v>66</x:v>
      </x:c>
    </x:row>
    <x:row r="144" spans="1:12">
      <x:c r="A144" s="0" t="s">
        <x:v>49</x:v>
      </x:c>
      <x:c r="B144" s="0" t="s">
        <x:v>50</x:v>
      </x:c>
      <x:c r="C144" s="0" t="s">
        <x:v>74</x:v>
      </x:c>
      <x:c r="D144" s="0" t="s">
        <x:v>75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  <x:c r="L144" s="0" t="s">
        <x:v>66</x:v>
      </x:c>
    </x:row>
    <x:row r="145" spans="1:12">
      <x:c r="A145" s="0" t="s">
        <x:v>49</x:v>
      </x:c>
      <x:c r="B145" s="0" t="s">
        <x:v>50</x:v>
      </x:c>
      <x:c r="C145" s="0" t="s">
        <x:v>74</x:v>
      </x:c>
      <x:c r="D145" s="0" t="s">
        <x:v>75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  <x:c r="L145" s="0" t="s">
        <x:v>66</x:v>
      </x:c>
    </x:row>
    <x:row r="146" spans="1:12">
      <x:c r="A146" s="0" t="s">
        <x:v>49</x:v>
      </x:c>
      <x:c r="B146" s="0" t="s">
        <x:v>50</x:v>
      </x:c>
      <x:c r="C146" s="0" t="s">
        <x:v>74</x:v>
      </x:c>
      <x:c r="D146" s="0" t="s">
        <x:v>75</x:v>
      </x:c>
      <x:c r="E146" s="0" t="s">
        <x:v>49</x:v>
      </x:c>
      <x:c r="F146" s="0" t="s">
        <x:v>52</x:v>
      </x:c>
      <x:c r="G146" s="0" t="s">
        <x:v>67</x:v>
      </x:c>
      <x:c r="H146" s="0" t="s">
        <x:v>67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74</x:v>
      </x:c>
      <x:c r="D147" s="0" t="s">
        <x:v>75</x:v>
      </x:c>
      <x:c r="E147" s="0" t="s">
        <x:v>49</x:v>
      </x:c>
      <x:c r="F147" s="0" t="s">
        <x:v>52</x:v>
      </x:c>
      <x:c r="G147" s="0" t="s">
        <x:v>67</x:v>
      </x:c>
      <x:c r="H147" s="0" t="s">
        <x:v>67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74</x:v>
      </x:c>
      <x:c r="D148" s="0" t="s">
        <x:v>75</x:v>
      </x:c>
      <x:c r="E148" s="0" t="s">
        <x:v>49</x:v>
      </x:c>
      <x:c r="F148" s="0" t="s">
        <x:v>52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74</x:v>
      </x:c>
      <x:c r="D149" s="0" t="s">
        <x:v>75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  <x:c r="L149" s="0" t="s">
        <x:v>66</x:v>
      </x:c>
    </x:row>
    <x:row r="150" spans="1:12">
      <x:c r="A150" s="0" t="s">
        <x:v>49</x:v>
      </x:c>
      <x:c r="B150" s="0" t="s">
        <x:v>50</x:v>
      </x:c>
      <x:c r="C150" s="0" t="s">
        <x:v>74</x:v>
      </x:c>
      <x:c r="D150" s="0" t="s">
        <x:v>75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  <x:c r="L150" s="0" t="s">
        <x:v>66</x:v>
      </x:c>
    </x:row>
    <x:row r="151" spans="1:12">
      <x:c r="A151" s="0" t="s">
        <x:v>49</x:v>
      </x:c>
      <x:c r="B151" s="0" t="s">
        <x:v>50</x:v>
      </x:c>
      <x:c r="C151" s="0" t="s">
        <x:v>74</x:v>
      </x:c>
      <x:c r="D151" s="0" t="s">
        <x:v>75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  <x:c r="L151" s="0" t="s">
        <x:v>66</x:v>
      </x:c>
    </x:row>
    <x:row r="152" spans="1:12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68</x:v>
      </x:c>
      <x:c r="F152" s="0" t="s">
        <x:v>69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  <x:c r="L152" s="0" t="s">
        <x:v>66</x:v>
      </x:c>
    </x:row>
    <x:row r="153" spans="1:12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68</x:v>
      </x:c>
      <x:c r="F153" s="0" t="s">
        <x:v>69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  <x:c r="L153" s="0" t="s">
        <x:v>66</x:v>
      </x:c>
    </x:row>
    <x:row r="154" spans="1:12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  <x:c r="L154" s="0" t="s">
        <x:v>66</x:v>
      </x:c>
    </x:row>
    <x:row r="155" spans="1:12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  <x:c r="L155" s="0" t="s">
        <x:v>66</x:v>
      </x:c>
    </x:row>
    <x:row r="156" spans="1:12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  <x:c r="L156" s="0" t="s">
        <x:v>66</x:v>
      </x:c>
    </x:row>
    <x:row r="157" spans="1:12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  <x:c r="L157" s="0" t="s">
        <x:v>66</x:v>
      </x:c>
    </x:row>
    <x:row r="158" spans="1:12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  <x:c r="L158" s="0" t="s">
        <x:v>66</x:v>
      </x:c>
    </x:row>
    <x:row r="159" spans="1:12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 t="s">
        <x:v>66</x:v>
      </x:c>
    </x:row>
    <x:row r="160" spans="1:12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 t="s">
        <x:v>66</x:v>
      </x:c>
    </x:row>
    <x:row r="161" spans="1:12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  <x:c r="L161" s="0" t="s">
        <x:v>66</x:v>
      </x:c>
    </x:row>
    <x:row r="162" spans="1:12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  <x:c r="L162" s="0" t="s">
        <x:v>66</x:v>
      </x:c>
    </x:row>
    <x:row r="163" spans="1:12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  <x:c r="L163" s="0" t="s">
        <x:v>66</x:v>
      </x:c>
    </x:row>
    <x:row r="164" spans="1:12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  <x:c r="L164" s="0" t="s">
        <x:v>66</x:v>
      </x:c>
    </x:row>
    <x:row r="165" spans="1:12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  <x:c r="L165" s="0" t="s">
        <x:v>66</x:v>
      </x:c>
    </x:row>
    <x:row r="166" spans="1:12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  <x:c r="L166" s="0" t="s">
        <x:v>66</x:v>
      </x:c>
    </x:row>
    <x:row r="167" spans="1:12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67</x:v>
      </x:c>
      <x:c r="H167" s="0" t="s">
        <x:v>67</x:v>
      </x:c>
      <x:c r="I167" s="0" t="s">
        <x:v>54</x:v>
      </x:c>
      <x:c r="J167" s="0" t="s">
        <x:v>55</x:v>
      </x:c>
      <x:c r="K167" s="0" t="s">
        <x:v>56</x:v>
      </x:c>
      <x:c r="L167" s="0" t="s">
        <x:v>66</x:v>
      </x:c>
    </x:row>
    <x:row r="168" spans="1:12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67</x:v>
      </x:c>
      <x:c r="H168" s="0" t="s">
        <x:v>67</x:v>
      </x:c>
      <x:c r="I168" s="0" t="s">
        <x:v>57</x:v>
      </x:c>
      <x:c r="J168" s="0" t="s">
        <x:v>58</x:v>
      </x:c>
      <x:c r="K168" s="0" t="s">
        <x:v>56</x:v>
      </x:c>
      <x:c r="L168" s="0" t="s">
        <x:v>66</x:v>
      </x:c>
    </x:row>
    <x:row r="169" spans="1:12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56</x:v>
      </x:c>
      <x:c r="L169" s="0" t="s">
        <x:v>66</x:v>
      </x:c>
    </x:row>
    <x:row r="170" spans="1:12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70</x:v>
      </x:c>
      <x:c r="F170" s="0" t="s">
        <x:v>71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 t="s">
        <x:v>66</x:v>
      </x:c>
    </x:row>
    <x:row r="171" spans="1:12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70</x:v>
      </x:c>
      <x:c r="F171" s="0" t="s">
        <x:v>71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 t="s">
        <x:v>66</x:v>
      </x:c>
    </x:row>
    <x:row r="172" spans="1:12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  <x:c r="L172" s="0" t="s">
        <x:v>66</x:v>
      </x:c>
    </x:row>
    <x:row r="173" spans="1:12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70</x:v>
      </x:c>
      <x:c r="F173" s="0" t="s">
        <x:v>71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  <x:c r="L173" s="0" t="s">
        <x:v>66</x:v>
      </x:c>
    </x:row>
    <x:row r="174" spans="1:12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70</x:v>
      </x:c>
      <x:c r="F174" s="0" t="s">
        <x:v>71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 t="s">
        <x:v>66</x:v>
      </x:c>
    </x:row>
    <x:row r="175" spans="1:12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 t="s">
        <x:v>66</x:v>
      </x:c>
    </x:row>
    <x:row r="176" spans="1:12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  <x:c r="L176" s="0" t="s">
        <x:v>66</x:v>
      </x:c>
    </x:row>
    <x:row r="177" spans="1:12">
      <x:c r="A177" s="0" t="s">
        <x:v>49</x:v>
      </x:c>
      <x:c r="B177" s="0" t="s">
        <x:v>50</x:v>
      </x:c>
      <x:c r="C177" s="0" t="s">
        <x:v>74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  <x:c r="L177" s="0" t="s">
        <x:v>66</x:v>
      </x:c>
    </x:row>
    <x:row r="178" spans="1:12">
      <x:c r="A178" s="0" t="s">
        <x:v>49</x:v>
      </x:c>
      <x:c r="B178" s="0" t="s">
        <x:v>50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  <x:c r="L178" s="0" t="s">
        <x:v>66</x:v>
      </x:c>
    </x:row>
    <x:row r="179" spans="1:12">
      <x:c r="A179" s="0" t="s">
        <x:v>49</x:v>
      </x:c>
      <x:c r="B179" s="0" t="s">
        <x:v>50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  <x:c r="L179" s="0" t="s">
        <x:v>66</x:v>
      </x:c>
    </x:row>
    <x:row r="180" spans="1:12">
      <x:c r="A180" s="0" t="s">
        <x:v>49</x:v>
      </x:c>
      <x:c r="B180" s="0" t="s">
        <x:v>50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  <x:c r="L180" s="0" t="s">
        <x:v>66</x:v>
      </x:c>
    </x:row>
    <x:row r="181" spans="1:12">
      <x:c r="A181" s="0" t="s">
        <x:v>49</x:v>
      </x:c>
      <x:c r="B181" s="0" t="s">
        <x:v>50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  <x:c r="L181" s="0" t="s">
        <x:v>66</x:v>
      </x:c>
    </x:row>
    <x:row r="182" spans="1:12">
      <x:c r="A182" s="0" t="s">
        <x:v>49</x:v>
      </x:c>
      <x:c r="B182" s="0" t="s">
        <x:v>50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  <x:c r="L182" s="0" t="s">
        <x:v>66</x:v>
      </x:c>
    </x:row>
    <x:row r="183" spans="1:12">
      <x:c r="A183" s="0" t="s">
        <x:v>49</x:v>
      </x:c>
      <x:c r="B183" s="0" t="s">
        <x:v>50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  <x:c r="L183" s="0" t="s">
        <x:v>66</x:v>
      </x:c>
    </x:row>
    <x:row r="184" spans="1:12">
      <x:c r="A184" s="0" t="s">
        <x:v>49</x:v>
      </x:c>
      <x:c r="B184" s="0" t="s">
        <x:v>50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  <x:c r="L184" s="0" t="s">
        <x:v>66</x:v>
      </x:c>
    </x:row>
    <x:row r="185" spans="1:12">
      <x:c r="A185" s="0" t="s">
        <x:v>49</x:v>
      </x:c>
      <x:c r="B185" s="0" t="s">
        <x:v>50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  <x:c r="L185" s="0" t="s">
        <x:v>66</x:v>
      </x:c>
    </x:row>
    <x:row r="186" spans="1:12">
      <x:c r="A186" s="0" t="s">
        <x:v>49</x:v>
      </x:c>
      <x:c r="B186" s="0" t="s">
        <x:v>50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  <x:c r="L186" s="0" t="s">
        <x:v>66</x:v>
      </x:c>
    </x:row>
    <x:row r="187" spans="1:12">
      <x:c r="A187" s="0" t="s">
        <x:v>49</x:v>
      </x:c>
      <x:c r="B187" s="0" t="s">
        <x:v>50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  <x:c r="L187" s="0" t="s">
        <x:v>66</x:v>
      </x:c>
    </x:row>
    <x:row r="188" spans="1:12">
      <x:c r="A188" s="0" t="s">
        <x:v>49</x:v>
      </x:c>
      <x:c r="B188" s="0" t="s">
        <x:v>50</x:v>
      </x:c>
      <x:c r="C188" s="0" t="s">
        <x:v>74</x:v>
      </x:c>
      <x:c r="D188" s="0" t="s">
        <x:v>75</x:v>
      </x:c>
      <x:c r="E188" s="0" t="s">
        <x:v>70</x:v>
      </x:c>
      <x:c r="F188" s="0" t="s">
        <x:v>71</x:v>
      </x:c>
      <x:c r="G188" s="0" t="s">
        <x:v>67</x:v>
      </x:c>
      <x:c r="H188" s="0" t="s">
        <x:v>67</x:v>
      </x:c>
      <x:c r="I188" s="0" t="s">
        <x:v>54</x:v>
      </x:c>
      <x:c r="J188" s="0" t="s">
        <x:v>55</x:v>
      </x:c>
      <x:c r="K188" s="0" t="s">
        <x:v>56</x:v>
      </x:c>
      <x:c r="L188" s="0" t="s">
        <x:v>66</x:v>
      </x:c>
    </x:row>
    <x:row r="189" spans="1:12">
      <x:c r="A189" s="0" t="s">
        <x:v>49</x:v>
      </x:c>
      <x:c r="B189" s="0" t="s">
        <x:v>50</x:v>
      </x:c>
      <x:c r="C189" s="0" t="s">
        <x:v>74</x:v>
      </x:c>
      <x:c r="D189" s="0" t="s">
        <x:v>75</x:v>
      </x:c>
      <x:c r="E189" s="0" t="s">
        <x:v>70</x:v>
      </x:c>
      <x:c r="F189" s="0" t="s">
        <x:v>71</x:v>
      </x:c>
      <x:c r="G189" s="0" t="s">
        <x:v>67</x:v>
      </x:c>
      <x:c r="H189" s="0" t="s">
        <x:v>67</x:v>
      </x:c>
      <x:c r="I189" s="0" t="s">
        <x:v>57</x:v>
      </x:c>
      <x:c r="J189" s="0" t="s">
        <x:v>58</x:v>
      </x:c>
      <x:c r="K189" s="0" t="s">
        <x:v>56</x:v>
      </x:c>
      <x:c r="L189" s="0" t="s">
        <x:v>66</x:v>
      </x:c>
    </x:row>
    <x:row r="190" spans="1:12">
      <x:c r="A190" s="0" t="s">
        <x:v>49</x:v>
      </x:c>
      <x:c r="B190" s="0" t="s">
        <x:v>50</x:v>
      </x:c>
      <x:c r="C190" s="0" t="s">
        <x:v>74</x:v>
      </x:c>
      <x:c r="D190" s="0" t="s">
        <x:v>75</x:v>
      </x:c>
      <x:c r="E190" s="0" t="s">
        <x:v>70</x:v>
      </x:c>
      <x:c r="F190" s="0" t="s">
        <x:v>71</x:v>
      </x:c>
      <x:c r="G190" s="0" t="s">
        <x:v>67</x:v>
      </x:c>
      <x:c r="H190" s="0" t="s">
        <x:v>67</x:v>
      </x:c>
      <x:c r="I190" s="0" t="s">
        <x:v>59</x:v>
      </x:c>
      <x:c r="J190" s="0" t="s">
        <x:v>60</x:v>
      </x:c>
      <x:c r="K190" s="0" t="s">
        <x:v>56</x:v>
      </x:c>
      <x:c r="L190" s="0" t="s">
        <x:v>66</x:v>
      </x:c>
    </x:row>
    <x:row r="191" spans="1:12">
      <x:c r="A191" s="0" t="s">
        <x:v>68</x:v>
      </x:c>
      <x:c r="B191" s="0" t="s">
        <x:v>76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68</x:v>
      </x:c>
      <x:c r="B192" s="0" t="s">
        <x:v>76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68</x:v>
      </x:c>
      <x:c r="B193" s="0" t="s">
        <x:v>76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68</x:v>
      </x:c>
      <x:c r="B194" s="0" t="s">
        <x:v>76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68</x:v>
      </x:c>
      <x:c r="B195" s="0" t="s">
        <x:v>76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68</x:v>
      </x:c>
      <x:c r="B196" s="0" t="s">
        <x:v>76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68</x:v>
      </x:c>
      <x:c r="B197" s="0" t="s">
        <x:v>76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68</x:v>
      </x:c>
      <x:c r="B198" s="0" t="s">
        <x:v>76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68</x:v>
      </x:c>
      <x:c r="B199" s="0" t="s">
        <x:v>76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68</x:v>
      </x:c>
      <x:c r="B200" s="0" t="s">
        <x:v>76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68</x:v>
      </x:c>
      <x:c r="B201" s="0" t="s">
        <x:v>76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68</x:v>
      </x:c>
      <x:c r="B202" s="0" t="s">
        <x:v>76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68</x:v>
      </x:c>
      <x:c r="B203" s="0" t="s">
        <x:v>76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68</x:v>
      </x:c>
      <x:c r="B204" s="0" t="s">
        <x:v>76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68</x:v>
      </x:c>
      <x:c r="B205" s="0" t="s">
        <x:v>76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68</x:v>
      </x:c>
      <x:c r="B206" s="0" t="s">
        <x:v>76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  <x:c r="L206" s="0" t="s">
        <x:v>66</x:v>
      </x:c>
    </x:row>
    <x:row r="207" spans="1:12">
      <x:c r="A207" s="0" t="s">
        <x:v>68</x:v>
      </x:c>
      <x:c r="B207" s="0" t="s">
        <x:v>76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  <x:c r="L207" s="0" t="s">
        <x:v>66</x:v>
      </x:c>
    </x:row>
    <x:row r="208" spans="1:12">
      <x:c r="A208" s="0" t="s">
        <x:v>68</x:v>
      </x:c>
      <x:c r="B208" s="0" t="s">
        <x:v>76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  <x:c r="L208" s="0" t="s">
        <x:v>66</x:v>
      </x:c>
    </x:row>
    <x:row r="209" spans="1:12">
      <x:c r="A209" s="0" t="s">
        <x:v>68</x:v>
      </x:c>
      <x:c r="B209" s="0" t="s">
        <x:v>76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67</x:v>
      </x:c>
      <x:c r="H209" s="0" t="s">
        <x:v>67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68</x:v>
      </x:c>
      <x:c r="B210" s="0" t="s">
        <x:v>76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67</x:v>
      </x:c>
      <x:c r="H210" s="0" t="s">
        <x:v>67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68</x:v>
      </x:c>
      <x:c r="B211" s="0" t="s">
        <x:v>76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67</x:v>
      </x:c>
      <x:c r="H211" s="0" t="s">
        <x:v>67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68</x:v>
      </x:c>
      <x:c r="B212" s="0" t="s">
        <x:v>76</x:v>
      </x:c>
      <x:c r="C212" s="0" t="s">
        <x:v>49</x:v>
      </x:c>
      <x:c r="D212" s="0" t="s">
        <x:v>51</x:v>
      </x:c>
      <x:c r="E212" s="0" t="s">
        <x:v>68</x:v>
      </x:c>
      <x:c r="F212" s="0" t="s">
        <x:v>69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 t="s">
        <x:v>66</x:v>
      </x:c>
    </x:row>
    <x:row r="213" spans="1:12">
      <x:c r="A213" s="0" t="s">
        <x:v>68</x:v>
      </x:c>
      <x:c r="B213" s="0" t="s">
        <x:v>76</x:v>
      </x:c>
      <x:c r="C213" s="0" t="s">
        <x:v>49</x:v>
      </x:c>
      <x:c r="D213" s="0" t="s">
        <x:v>51</x:v>
      </x:c>
      <x:c r="E213" s="0" t="s">
        <x:v>68</x:v>
      </x:c>
      <x:c r="F213" s="0" t="s">
        <x:v>69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 t="s">
        <x:v>66</x:v>
      </x:c>
    </x:row>
    <x:row r="214" spans="1:12">
      <x:c r="A214" s="0" t="s">
        <x:v>68</x:v>
      </x:c>
      <x:c r="B214" s="0" t="s">
        <x:v>76</x:v>
      </x:c>
      <x:c r="C214" s="0" t="s">
        <x:v>49</x:v>
      </x:c>
      <x:c r="D214" s="0" t="s">
        <x:v>51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 t="s">
        <x:v>66</x:v>
      </x:c>
    </x:row>
    <x:row r="215" spans="1:12">
      <x:c r="A215" s="0" t="s">
        <x:v>68</x:v>
      </x:c>
      <x:c r="B215" s="0" t="s">
        <x:v>76</x:v>
      </x:c>
      <x:c r="C215" s="0" t="s">
        <x:v>49</x:v>
      </x:c>
      <x:c r="D215" s="0" t="s">
        <x:v>51</x:v>
      </x:c>
      <x:c r="E215" s="0" t="s">
        <x:v>68</x:v>
      </x:c>
      <x:c r="F215" s="0" t="s">
        <x:v>69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  <x:c r="L215" s="0" t="s">
        <x:v>66</x:v>
      </x:c>
    </x:row>
    <x:row r="216" spans="1:12">
      <x:c r="A216" s="0" t="s">
        <x:v>68</x:v>
      </x:c>
      <x:c r="B216" s="0" t="s">
        <x:v>76</x:v>
      </x:c>
      <x:c r="C216" s="0" t="s">
        <x:v>49</x:v>
      </x:c>
      <x:c r="D216" s="0" t="s">
        <x:v>51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 t="s">
        <x:v>66</x:v>
      </x:c>
    </x:row>
    <x:row r="217" spans="1:12">
      <x:c r="A217" s="0" t="s">
        <x:v>68</x:v>
      </x:c>
      <x:c r="B217" s="0" t="s">
        <x:v>76</x:v>
      </x:c>
      <x:c r="C217" s="0" t="s">
        <x:v>49</x:v>
      </x:c>
      <x:c r="D217" s="0" t="s">
        <x:v>51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 t="s">
        <x:v>66</x:v>
      </x:c>
    </x:row>
    <x:row r="218" spans="1:12">
      <x:c r="A218" s="0" t="s">
        <x:v>68</x:v>
      </x:c>
      <x:c r="B218" s="0" t="s">
        <x:v>76</x:v>
      </x:c>
      <x:c r="C218" s="0" t="s">
        <x:v>49</x:v>
      </x:c>
      <x:c r="D218" s="0" t="s">
        <x:v>51</x:v>
      </x:c>
      <x:c r="E218" s="0" t="s">
        <x:v>68</x:v>
      </x:c>
      <x:c r="F218" s="0" t="s">
        <x:v>69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  <x:c r="L218" s="0" t="s">
        <x:v>66</x:v>
      </x:c>
    </x:row>
    <x:row r="219" spans="1:12">
      <x:c r="A219" s="0" t="s">
        <x:v>68</x:v>
      </x:c>
      <x:c r="B219" s="0" t="s">
        <x:v>76</x:v>
      </x:c>
      <x:c r="C219" s="0" t="s">
        <x:v>49</x:v>
      </x:c>
      <x:c r="D219" s="0" t="s">
        <x:v>51</x:v>
      </x:c>
      <x:c r="E219" s="0" t="s">
        <x:v>68</x:v>
      </x:c>
      <x:c r="F219" s="0" t="s">
        <x:v>69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  <x:c r="L219" s="0" t="s">
        <x:v>66</x:v>
      </x:c>
    </x:row>
    <x:row r="220" spans="1:12">
      <x:c r="A220" s="0" t="s">
        <x:v>68</x:v>
      </x:c>
      <x:c r="B220" s="0" t="s">
        <x:v>76</x:v>
      </x:c>
      <x:c r="C220" s="0" t="s">
        <x:v>49</x:v>
      </x:c>
      <x:c r="D220" s="0" t="s">
        <x:v>51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  <x:c r="L220" s="0" t="s">
        <x:v>66</x:v>
      </x:c>
    </x:row>
    <x:row r="221" spans="1:12">
      <x:c r="A221" s="0" t="s">
        <x:v>68</x:v>
      </x:c>
      <x:c r="B221" s="0" t="s">
        <x:v>76</x:v>
      </x:c>
      <x:c r="C221" s="0" t="s">
        <x:v>49</x:v>
      </x:c>
      <x:c r="D221" s="0" t="s">
        <x:v>51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  <x:c r="L221" s="0" t="s">
        <x:v>66</x:v>
      </x:c>
    </x:row>
    <x:row r="222" spans="1:12">
      <x:c r="A222" s="0" t="s">
        <x:v>68</x:v>
      </x:c>
      <x:c r="B222" s="0" t="s">
        <x:v>76</x:v>
      </x:c>
      <x:c r="C222" s="0" t="s">
        <x:v>49</x:v>
      </x:c>
      <x:c r="D222" s="0" t="s">
        <x:v>51</x:v>
      </x:c>
      <x:c r="E222" s="0" t="s">
        <x:v>68</x:v>
      </x:c>
      <x:c r="F222" s="0" t="s">
        <x:v>69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  <x:c r="L222" s="0" t="s">
        <x:v>66</x:v>
      </x:c>
    </x:row>
    <x:row r="223" spans="1:12">
      <x:c r="A223" s="0" t="s">
        <x:v>68</x:v>
      </x:c>
      <x:c r="B223" s="0" t="s">
        <x:v>76</x:v>
      </x:c>
      <x:c r="C223" s="0" t="s">
        <x:v>49</x:v>
      </x:c>
      <x:c r="D223" s="0" t="s">
        <x:v>51</x:v>
      </x:c>
      <x:c r="E223" s="0" t="s">
        <x:v>68</x:v>
      </x:c>
      <x:c r="F223" s="0" t="s">
        <x:v>69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  <x:c r="L223" s="0" t="s">
        <x:v>66</x:v>
      </x:c>
    </x:row>
    <x:row r="224" spans="1:12">
      <x:c r="A224" s="0" t="s">
        <x:v>68</x:v>
      </x:c>
      <x:c r="B224" s="0" t="s">
        <x:v>76</x:v>
      </x:c>
      <x:c r="C224" s="0" t="s">
        <x:v>49</x:v>
      </x:c>
      <x:c r="D224" s="0" t="s">
        <x:v>51</x:v>
      </x:c>
      <x:c r="E224" s="0" t="s">
        <x:v>68</x:v>
      </x:c>
      <x:c r="F224" s="0" t="s">
        <x:v>69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  <x:c r="L224" s="0" t="s">
        <x:v>66</x:v>
      </x:c>
    </x:row>
    <x:row r="225" spans="1:12">
      <x:c r="A225" s="0" t="s">
        <x:v>68</x:v>
      </x:c>
      <x:c r="B225" s="0" t="s">
        <x:v>76</x:v>
      </x:c>
      <x:c r="C225" s="0" t="s">
        <x:v>49</x:v>
      </x:c>
      <x:c r="D225" s="0" t="s">
        <x:v>51</x:v>
      </x:c>
      <x:c r="E225" s="0" t="s">
        <x:v>68</x:v>
      </x:c>
      <x:c r="F225" s="0" t="s">
        <x:v>69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 t="s">
        <x:v>66</x:v>
      </x:c>
    </x:row>
    <x:row r="226" spans="1:12">
      <x:c r="A226" s="0" t="s">
        <x:v>68</x:v>
      </x:c>
      <x:c r="B226" s="0" t="s">
        <x:v>76</x:v>
      </x:c>
      <x:c r="C226" s="0" t="s">
        <x:v>49</x:v>
      </x:c>
      <x:c r="D226" s="0" t="s">
        <x:v>51</x:v>
      </x:c>
      <x:c r="E226" s="0" t="s">
        <x:v>68</x:v>
      </x:c>
      <x:c r="F226" s="0" t="s">
        <x:v>69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 t="s">
        <x:v>66</x:v>
      </x:c>
    </x:row>
    <x:row r="227" spans="1:12">
      <x:c r="A227" s="0" t="s">
        <x:v>68</x:v>
      </x:c>
      <x:c r="B227" s="0" t="s">
        <x:v>76</x:v>
      </x:c>
      <x:c r="C227" s="0" t="s">
        <x:v>49</x:v>
      </x:c>
      <x:c r="D227" s="0" t="s">
        <x:v>51</x:v>
      </x:c>
      <x:c r="E227" s="0" t="s">
        <x:v>68</x:v>
      </x:c>
      <x:c r="F227" s="0" t="s">
        <x:v>69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  <x:c r="L227" s="0" t="s">
        <x:v>66</x:v>
      </x:c>
    </x:row>
    <x:row r="228" spans="1:12">
      <x:c r="A228" s="0" t="s">
        <x:v>68</x:v>
      </x:c>
      <x:c r="B228" s="0" t="s">
        <x:v>76</x:v>
      </x:c>
      <x:c r="C228" s="0" t="s">
        <x:v>49</x:v>
      </x:c>
      <x:c r="D228" s="0" t="s">
        <x:v>51</x:v>
      </x:c>
      <x:c r="E228" s="0" t="s">
        <x:v>68</x:v>
      </x:c>
      <x:c r="F228" s="0" t="s">
        <x:v>69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  <x:c r="L228" s="0" t="s">
        <x:v>66</x:v>
      </x:c>
    </x:row>
    <x:row r="229" spans="1:12">
      <x:c r="A229" s="0" t="s">
        <x:v>68</x:v>
      </x:c>
      <x:c r="B229" s="0" t="s">
        <x:v>76</x:v>
      </x:c>
      <x:c r="C229" s="0" t="s">
        <x:v>49</x:v>
      </x:c>
      <x:c r="D229" s="0" t="s">
        <x:v>51</x:v>
      </x:c>
      <x:c r="E229" s="0" t="s">
        <x:v>68</x:v>
      </x:c>
      <x:c r="F229" s="0" t="s">
        <x:v>69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  <x:c r="L229" s="0" t="s">
        <x:v>66</x:v>
      </x:c>
    </x:row>
    <x:row r="230" spans="1:12">
      <x:c r="A230" s="0" t="s">
        <x:v>68</x:v>
      </x:c>
      <x:c r="B230" s="0" t="s">
        <x:v>76</x:v>
      </x:c>
      <x:c r="C230" s="0" t="s">
        <x:v>49</x:v>
      </x:c>
      <x:c r="D230" s="0" t="s">
        <x:v>51</x:v>
      </x:c>
      <x:c r="E230" s="0" t="s">
        <x:v>68</x:v>
      </x:c>
      <x:c r="F230" s="0" t="s">
        <x:v>69</x:v>
      </x:c>
      <x:c r="G230" s="0" t="s">
        <x:v>67</x:v>
      </x:c>
      <x:c r="H230" s="0" t="s">
        <x:v>67</x:v>
      </x:c>
      <x:c r="I230" s="0" t="s">
        <x:v>54</x:v>
      </x:c>
      <x:c r="J230" s="0" t="s">
        <x:v>55</x:v>
      </x:c>
      <x:c r="K230" s="0" t="s">
        <x:v>56</x:v>
      </x:c>
      <x:c r="L230" s="0" t="s">
        <x:v>66</x:v>
      </x:c>
    </x:row>
    <x:row r="231" spans="1:12">
      <x:c r="A231" s="0" t="s">
        <x:v>68</x:v>
      </x:c>
      <x:c r="B231" s="0" t="s">
        <x:v>76</x:v>
      </x:c>
      <x:c r="C231" s="0" t="s">
        <x:v>49</x:v>
      </x:c>
      <x:c r="D231" s="0" t="s">
        <x:v>51</x:v>
      </x:c>
      <x:c r="E231" s="0" t="s">
        <x:v>68</x:v>
      </x:c>
      <x:c r="F231" s="0" t="s">
        <x:v>69</x:v>
      </x:c>
      <x:c r="G231" s="0" t="s">
        <x:v>67</x:v>
      </x:c>
      <x:c r="H231" s="0" t="s">
        <x:v>67</x:v>
      </x:c>
      <x:c r="I231" s="0" t="s">
        <x:v>57</x:v>
      </x:c>
      <x:c r="J231" s="0" t="s">
        <x:v>58</x:v>
      </x:c>
      <x:c r="K231" s="0" t="s">
        <x:v>56</x:v>
      </x:c>
      <x:c r="L231" s="0" t="s">
        <x:v>66</x:v>
      </x:c>
    </x:row>
    <x:row r="232" spans="1:12">
      <x:c r="A232" s="0" t="s">
        <x:v>68</x:v>
      </x:c>
      <x:c r="B232" s="0" t="s">
        <x:v>76</x:v>
      </x:c>
      <x:c r="C232" s="0" t="s">
        <x:v>49</x:v>
      </x:c>
      <x:c r="D232" s="0" t="s">
        <x:v>51</x:v>
      </x:c>
      <x:c r="E232" s="0" t="s">
        <x:v>68</x:v>
      </x:c>
      <x:c r="F232" s="0" t="s">
        <x:v>69</x:v>
      </x:c>
      <x:c r="G232" s="0" t="s">
        <x:v>67</x:v>
      </x:c>
      <x:c r="H232" s="0" t="s">
        <x:v>67</x:v>
      </x:c>
      <x:c r="I232" s="0" t="s">
        <x:v>59</x:v>
      </x:c>
      <x:c r="J232" s="0" t="s">
        <x:v>60</x:v>
      </x:c>
      <x:c r="K232" s="0" t="s">
        <x:v>56</x:v>
      </x:c>
      <x:c r="L232" s="0" t="s">
        <x:v>66</x:v>
      </x:c>
    </x:row>
    <x:row r="233" spans="1:12">
      <x:c r="A233" s="0" t="s">
        <x:v>68</x:v>
      </x:c>
      <x:c r="B233" s="0" t="s">
        <x:v>76</x:v>
      </x:c>
      <x:c r="C233" s="0" t="s">
        <x:v>49</x:v>
      </x:c>
      <x:c r="D233" s="0" t="s">
        <x:v>51</x:v>
      </x:c>
      <x:c r="E233" s="0" t="s">
        <x:v>70</x:v>
      </x:c>
      <x:c r="F233" s="0" t="s">
        <x:v>71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 t="s">
        <x:v>66</x:v>
      </x:c>
    </x:row>
    <x:row r="234" spans="1:12">
      <x:c r="A234" s="0" t="s">
        <x:v>68</x:v>
      </x:c>
      <x:c r="B234" s="0" t="s">
        <x:v>76</x:v>
      </x:c>
      <x:c r="C234" s="0" t="s">
        <x:v>49</x:v>
      </x:c>
      <x:c r="D234" s="0" t="s">
        <x:v>51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 t="s">
        <x:v>66</x:v>
      </x:c>
    </x:row>
    <x:row r="235" spans="1:12">
      <x:c r="A235" s="0" t="s">
        <x:v>68</x:v>
      </x:c>
      <x:c r="B235" s="0" t="s">
        <x:v>76</x:v>
      </x:c>
      <x:c r="C235" s="0" t="s">
        <x:v>49</x:v>
      </x:c>
      <x:c r="D235" s="0" t="s">
        <x:v>51</x:v>
      </x:c>
      <x:c r="E235" s="0" t="s">
        <x:v>70</x:v>
      </x:c>
      <x:c r="F235" s="0" t="s">
        <x:v>71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 t="s">
        <x:v>66</x:v>
      </x:c>
    </x:row>
    <x:row r="236" spans="1:12">
      <x:c r="A236" s="0" t="s">
        <x:v>68</x:v>
      </x:c>
      <x:c r="B236" s="0" t="s">
        <x:v>76</x:v>
      </x:c>
      <x:c r="C236" s="0" t="s">
        <x:v>49</x:v>
      </x:c>
      <x:c r="D236" s="0" t="s">
        <x:v>51</x:v>
      </x:c>
      <x:c r="E236" s="0" t="s">
        <x:v>70</x:v>
      </x:c>
      <x:c r="F236" s="0" t="s">
        <x:v>71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  <x:c r="L236" s="0" t="s">
        <x:v>66</x:v>
      </x:c>
    </x:row>
    <x:row r="237" spans="1:12">
      <x:c r="A237" s="0" t="s">
        <x:v>68</x:v>
      </x:c>
      <x:c r="B237" s="0" t="s">
        <x:v>76</x:v>
      </x:c>
      <x:c r="C237" s="0" t="s">
        <x:v>49</x:v>
      </x:c>
      <x:c r="D237" s="0" t="s">
        <x:v>51</x:v>
      </x:c>
      <x:c r="E237" s="0" t="s">
        <x:v>70</x:v>
      </x:c>
      <x:c r="F237" s="0" t="s">
        <x:v>71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  <x:c r="L237" s="0" t="s">
        <x:v>66</x:v>
      </x:c>
    </x:row>
    <x:row r="238" spans="1:12">
      <x:c r="A238" s="0" t="s">
        <x:v>68</x:v>
      </x:c>
      <x:c r="B238" s="0" t="s">
        <x:v>76</x:v>
      </x:c>
      <x:c r="C238" s="0" t="s">
        <x:v>49</x:v>
      </x:c>
      <x:c r="D238" s="0" t="s">
        <x:v>51</x:v>
      </x:c>
      <x:c r="E238" s="0" t="s">
        <x:v>70</x:v>
      </x:c>
      <x:c r="F238" s="0" t="s">
        <x:v>71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  <x:c r="L238" s="0" t="s">
        <x:v>66</x:v>
      </x:c>
    </x:row>
    <x:row r="239" spans="1:12">
      <x:c r="A239" s="0" t="s">
        <x:v>68</x:v>
      </x:c>
      <x:c r="B239" s="0" t="s">
        <x:v>76</x:v>
      </x:c>
      <x:c r="C239" s="0" t="s">
        <x:v>49</x:v>
      </x:c>
      <x:c r="D239" s="0" t="s">
        <x:v>51</x:v>
      </x:c>
      <x:c r="E239" s="0" t="s">
        <x:v>70</x:v>
      </x:c>
      <x:c r="F239" s="0" t="s">
        <x:v>71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  <x:c r="L239" s="0" t="s">
        <x:v>66</x:v>
      </x:c>
    </x:row>
    <x:row r="240" spans="1:12">
      <x:c r="A240" s="0" t="s">
        <x:v>68</x:v>
      </x:c>
      <x:c r="B240" s="0" t="s">
        <x:v>76</x:v>
      </x:c>
      <x:c r="C240" s="0" t="s">
        <x:v>49</x:v>
      </x:c>
      <x:c r="D240" s="0" t="s">
        <x:v>51</x:v>
      </x:c>
      <x:c r="E240" s="0" t="s">
        <x:v>70</x:v>
      </x:c>
      <x:c r="F240" s="0" t="s">
        <x:v>71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 t="s">
        <x:v>66</x:v>
      </x:c>
    </x:row>
    <x:row r="241" spans="1:12">
      <x:c r="A241" s="0" t="s">
        <x:v>68</x:v>
      </x:c>
      <x:c r="B241" s="0" t="s">
        <x:v>76</x:v>
      </x:c>
      <x:c r="C241" s="0" t="s">
        <x:v>49</x:v>
      </x:c>
      <x:c r="D241" s="0" t="s">
        <x:v>51</x:v>
      </x:c>
      <x:c r="E241" s="0" t="s">
        <x:v>70</x:v>
      </x:c>
      <x:c r="F241" s="0" t="s">
        <x:v>71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 t="s">
        <x:v>66</x:v>
      </x:c>
    </x:row>
    <x:row r="242" spans="1:12">
      <x:c r="A242" s="0" t="s">
        <x:v>68</x:v>
      </x:c>
      <x:c r="B242" s="0" t="s">
        <x:v>76</x:v>
      </x:c>
      <x:c r="C242" s="0" t="s">
        <x:v>49</x:v>
      </x:c>
      <x:c r="D242" s="0" t="s">
        <x:v>51</x:v>
      </x:c>
      <x:c r="E242" s="0" t="s">
        <x:v>70</x:v>
      </x:c>
      <x:c r="F242" s="0" t="s">
        <x:v>71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  <x:c r="L242" s="0" t="s">
        <x:v>66</x:v>
      </x:c>
    </x:row>
    <x:row r="243" spans="1:12">
      <x:c r="A243" s="0" t="s">
        <x:v>68</x:v>
      </x:c>
      <x:c r="B243" s="0" t="s">
        <x:v>76</x:v>
      </x:c>
      <x:c r="C243" s="0" t="s">
        <x:v>49</x:v>
      </x:c>
      <x:c r="D243" s="0" t="s">
        <x:v>51</x:v>
      </x:c>
      <x:c r="E243" s="0" t="s">
        <x:v>70</x:v>
      </x:c>
      <x:c r="F243" s="0" t="s">
        <x:v>71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  <x:c r="L243" s="0" t="s">
        <x:v>66</x:v>
      </x:c>
    </x:row>
    <x:row r="244" spans="1:12">
      <x:c r="A244" s="0" t="s">
        <x:v>68</x:v>
      </x:c>
      <x:c r="B244" s="0" t="s">
        <x:v>76</x:v>
      </x:c>
      <x:c r="C244" s="0" t="s">
        <x:v>49</x:v>
      </x:c>
      <x:c r="D244" s="0" t="s">
        <x:v>51</x:v>
      </x:c>
      <x:c r="E244" s="0" t="s">
        <x:v>70</x:v>
      </x:c>
      <x:c r="F244" s="0" t="s">
        <x:v>71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  <x:c r="L244" s="0" t="s">
        <x:v>66</x:v>
      </x:c>
    </x:row>
    <x:row r="245" spans="1:12">
      <x:c r="A245" s="0" t="s">
        <x:v>68</x:v>
      </x:c>
      <x:c r="B245" s="0" t="s">
        <x:v>76</x:v>
      </x:c>
      <x:c r="C245" s="0" t="s">
        <x:v>49</x:v>
      </x:c>
      <x:c r="D245" s="0" t="s">
        <x:v>51</x:v>
      </x:c>
      <x:c r="E245" s="0" t="s">
        <x:v>70</x:v>
      </x:c>
      <x:c r="F245" s="0" t="s">
        <x:v>71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  <x:c r="L245" s="0" t="s">
        <x:v>66</x:v>
      </x:c>
    </x:row>
    <x:row r="246" spans="1:12">
      <x:c r="A246" s="0" t="s">
        <x:v>68</x:v>
      </x:c>
      <x:c r="B246" s="0" t="s">
        <x:v>76</x:v>
      </x:c>
      <x:c r="C246" s="0" t="s">
        <x:v>49</x:v>
      </x:c>
      <x:c r="D246" s="0" t="s">
        <x:v>51</x:v>
      </x:c>
      <x:c r="E246" s="0" t="s">
        <x:v>70</x:v>
      </x:c>
      <x:c r="F246" s="0" t="s">
        <x:v>71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  <x:c r="L246" s="0" t="s">
        <x:v>66</x:v>
      </x:c>
    </x:row>
    <x:row r="247" spans="1:12">
      <x:c r="A247" s="0" t="s">
        <x:v>68</x:v>
      </x:c>
      <x:c r="B247" s="0" t="s">
        <x:v>76</x:v>
      </x:c>
      <x:c r="C247" s="0" t="s">
        <x:v>49</x:v>
      </x:c>
      <x:c r="D247" s="0" t="s">
        <x:v>51</x:v>
      </x:c>
      <x:c r="E247" s="0" t="s">
        <x:v>70</x:v>
      </x:c>
      <x:c r="F247" s="0" t="s">
        <x:v>71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  <x:c r="L247" s="0" t="s">
        <x:v>66</x:v>
      </x:c>
    </x:row>
    <x:row r="248" spans="1:12">
      <x:c r="A248" s="0" t="s">
        <x:v>68</x:v>
      </x:c>
      <x:c r="B248" s="0" t="s">
        <x:v>76</x:v>
      </x:c>
      <x:c r="C248" s="0" t="s">
        <x:v>49</x:v>
      </x:c>
      <x:c r="D248" s="0" t="s">
        <x:v>51</x:v>
      </x:c>
      <x:c r="E248" s="0" t="s">
        <x:v>70</x:v>
      </x:c>
      <x:c r="F248" s="0" t="s">
        <x:v>71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  <x:c r="L248" s="0" t="s">
        <x:v>66</x:v>
      </x:c>
    </x:row>
    <x:row r="249" spans="1:12">
      <x:c r="A249" s="0" t="s">
        <x:v>68</x:v>
      </x:c>
      <x:c r="B249" s="0" t="s">
        <x:v>76</x:v>
      </x:c>
      <x:c r="C249" s="0" t="s">
        <x:v>49</x:v>
      </x:c>
      <x:c r="D249" s="0" t="s">
        <x:v>51</x:v>
      </x:c>
      <x:c r="E249" s="0" t="s">
        <x:v>70</x:v>
      </x:c>
      <x:c r="F249" s="0" t="s">
        <x:v>71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  <x:c r="L249" s="0" t="s">
        <x:v>66</x:v>
      </x:c>
    </x:row>
    <x:row r="250" spans="1:12">
      <x:c r="A250" s="0" t="s">
        <x:v>68</x:v>
      </x:c>
      <x:c r="B250" s="0" t="s">
        <x:v>76</x:v>
      </x:c>
      <x:c r="C250" s="0" t="s">
        <x:v>49</x:v>
      </x:c>
      <x:c r="D250" s="0" t="s">
        <x:v>51</x:v>
      </x:c>
      <x:c r="E250" s="0" t="s">
        <x:v>70</x:v>
      </x:c>
      <x:c r="F250" s="0" t="s">
        <x:v>71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  <x:c r="L250" s="0" t="s">
        <x:v>66</x:v>
      </x:c>
    </x:row>
    <x:row r="251" spans="1:12">
      <x:c r="A251" s="0" t="s">
        <x:v>68</x:v>
      </x:c>
      <x:c r="B251" s="0" t="s">
        <x:v>76</x:v>
      </x:c>
      <x:c r="C251" s="0" t="s">
        <x:v>49</x:v>
      </x:c>
      <x:c r="D251" s="0" t="s">
        <x:v>51</x:v>
      </x:c>
      <x:c r="E251" s="0" t="s">
        <x:v>70</x:v>
      </x:c>
      <x:c r="F251" s="0" t="s">
        <x:v>71</x:v>
      </x:c>
      <x:c r="G251" s="0" t="s">
        <x:v>67</x:v>
      </x:c>
      <x:c r="H251" s="0" t="s">
        <x:v>67</x:v>
      </x:c>
      <x:c r="I251" s="0" t="s">
        <x:v>54</x:v>
      </x:c>
      <x:c r="J251" s="0" t="s">
        <x:v>55</x:v>
      </x:c>
      <x:c r="K251" s="0" t="s">
        <x:v>56</x:v>
      </x:c>
      <x:c r="L251" s="0" t="s">
        <x:v>66</x:v>
      </x:c>
    </x:row>
    <x:row r="252" spans="1:12">
      <x:c r="A252" s="0" t="s">
        <x:v>68</x:v>
      </x:c>
      <x:c r="B252" s="0" t="s">
        <x:v>76</x:v>
      </x:c>
      <x:c r="C252" s="0" t="s">
        <x:v>49</x:v>
      </x:c>
      <x:c r="D252" s="0" t="s">
        <x:v>51</x:v>
      </x:c>
      <x:c r="E252" s="0" t="s">
        <x:v>70</x:v>
      </x:c>
      <x:c r="F252" s="0" t="s">
        <x:v>71</x:v>
      </x:c>
      <x:c r="G252" s="0" t="s">
        <x:v>67</x:v>
      </x:c>
      <x:c r="H252" s="0" t="s">
        <x:v>67</x:v>
      </x:c>
      <x:c r="I252" s="0" t="s">
        <x:v>57</x:v>
      </x:c>
      <x:c r="J252" s="0" t="s">
        <x:v>58</x:v>
      </x:c>
      <x:c r="K252" s="0" t="s">
        <x:v>56</x:v>
      </x:c>
      <x:c r="L252" s="0" t="s">
        <x:v>66</x:v>
      </x:c>
    </x:row>
    <x:row r="253" spans="1:12">
      <x:c r="A253" s="0" t="s">
        <x:v>68</x:v>
      </x:c>
      <x:c r="B253" s="0" t="s">
        <x:v>76</x:v>
      </x:c>
      <x:c r="C253" s="0" t="s">
        <x:v>49</x:v>
      </x:c>
      <x:c r="D253" s="0" t="s">
        <x:v>51</x:v>
      </x:c>
      <x:c r="E253" s="0" t="s">
        <x:v>70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56</x:v>
      </x:c>
      <x:c r="L253" s="0" t="s">
        <x:v>66</x:v>
      </x:c>
    </x:row>
    <x:row r="254" spans="1:12">
      <x:c r="A254" s="0" t="s">
        <x:v>68</x:v>
      </x:c>
      <x:c r="B254" s="0" t="s">
        <x:v>76</x:v>
      </x:c>
      <x:c r="C254" s="0" t="s">
        <x:v>72</x:v>
      </x:c>
      <x:c r="D254" s="0" t="s">
        <x:v>73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 t="s">
        <x:v>66</x:v>
      </x:c>
    </x:row>
    <x:row r="255" spans="1:12">
      <x:c r="A255" s="0" t="s">
        <x:v>68</x:v>
      </x:c>
      <x:c r="B255" s="0" t="s">
        <x:v>76</x:v>
      </x:c>
      <x:c r="C255" s="0" t="s">
        <x:v>72</x:v>
      </x:c>
      <x:c r="D255" s="0" t="s">
        <x:v>73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 t="s">
        <x:v>66</x:v>
      </x:c>
    </x:row>
    <x:row r="256" spans="1:12">
      <x:c r="A256" s="0" t="s">
        <x:v>68</x:v>
      </x:c>
      <x:c r="B256" s="0" t="s">
        <x:v>76</x:v>
      </x:c>
      <x:c r="C256" s="0" t="s">
        <x:v>72</x:v>
      </x:c>
      <x:c r="D256" s="0" t="s">
        <x:v>73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 t="s">
        <x:v>66</x:v>
      </x:c>
    </x:row>
    <x:row r="257" spans="1:12">
      <x:c r="A257" s="0" t="s">
        <x:v>68</x:v>
      </x:c>
      <x:c r="B257" s="0" t="s">
        <x:v>76</x:v>
      </x:c>
      <x:c r="C257" s="0" t="s">
        <x:v>72</x:v>
      </x:c>
      <x:c r="D257" s="0" t="s">
        <x:v>73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  <x:c r="L257" s="0" t="s">
        <x:v>66</x:v>
      </x:c>
    </x:row>
    <x:row r="258" spans="1:12">
      <x:c r="A258" s="0" t="s">
        <x:v>68</x:v>
      </x:c>
      <x:c r="B258" s="0" t="s">
        <x:v>76</x:v>
      </x:c>
      <x:c r="C258" s="0" t="s">
        <x:v>72</x:v>
      </x:c>
      <x:c r="D258" s="0" t="s">
        <x:v>73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 t="s">
        <x:v>66</x:v>
      </x:c>
    </x:row>
    <x:row r="259" spans="1:12">
      <x:c r="A259" s="0" t="s">
        <x:v>68</x:v>
      </x:c>
      <x:c r="B259" s="0" t="s">
        <x:v>76</x:v>
      </x:c>
      <x:c r="C259" s="0" t="s">
        <x:v>72</x:v>
      </x:c>
      <x:c r="D259" s="0" t="s">
        <x:v>73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 t="s">
        <x:v>66</x:v>
      </x:c>
    </x:row>
    <x:row r="260" spans="1:12">
      <x:c r="A260" s="0" t="s">
        <x:v>68</x:v>
      </x:c>
      <x:c r="B260" s="0" t="s">
        <x:v>76</x:v>
      </x:c>
      <x:c r="C260" s="0" t="s">
        <x:v>72</x:v>
      </x:c>
      <x:c r="D260" s="0" t="s">
        <x:v>73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  <x:c r="L260" s="0" t="s">
        <x:v>66</x:v>
      </x:c>
    </x:row>
    <x:row r="261" spans="1:12">
      <x:c r="A261" s="0" t="s">
        <x:v>68</x:v>
      </x:c>
      <x:c r="B261" s="0" t="s">
        <x:v>76</x:v>
      </x:c>
      <x:c r="C261" s="0" t="s">
        <x:v>72</x:v>
      </x:c>
      <x:c r="D261" s="0" t="s">
        <x:v>73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  <x:c r="L261" s="0" t="s">
        <x:v>66</x:v>
      </x:c>
    </x:row>
    <x:row r="262" spans="1:12">
      <x:c r="A262" s="0" t="s">
        <x:v>68</x:v>
      </x:c>
      <x:c r="B262" s="0" t="s">
        <x:v>76</x:v>
      </x:c>
      <x:c r="C262" s="0" t="s">
        <x:v>72</x:v>
      </x:c>
      <x:c r="D262" s="0" t="s">
        <x:v>73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  <x:c r="L262" s="0" t="s">
        <x:v>66</x:v>
      </x:c>
    </x:row>
    <x:row r="263" spans="1:12">
      <x:c r="A263" s="0" t="s">
        <x:v>68</x:v>
      </x:c>
      <x:c r="B263" s="0" t="s">
        <x:v>76</x:v>
      </x:c>
      <x:c r="C263" s="0" t="s">
        <x:v>72</x:v>
      </x:c>
      <x:c r="D263" s="0" t="s">
        <x:v>73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  <x:c r="L263" s="0" t="s">
        <x:v>66</x:v>
      </x:c>
    </x:row>
    <x:row r="264" spans="1:12">
      <x:c r="A264" s="0" t="s">
        <x:v>68</x:v>
      </x:c>
      <x:c r="B264" s="0" t="s">
        <x:v>76</x:v>
      </x:c>
      <x:c r="C264" s="0" t="s">
        <x:v>72</x:v>
      </x:c>
      <x:c r="D264" s="0" t="s">
        <x:v>73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  <x:c r="L264" s="0" t="s">
        <x:v>66</x:v>
      </x:c>
    </x:row>
    <x:row r="265" spans="1:12">
      <x:c r="A265" s="0" t="s">
        <x:v>68</x:v>
      </x:c>
      <x:c r="B265" s="0" t="s">
        <x:v>76</x:v>
      </x:c>
      <x:c r="C265" s="0" t="s">
        <x:v>72</x:v>
      </x:c>
      <x:c r="D265" s="0" t="s">
        <x:v>73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  <x:c r="L265" s="0" t="s">
        <x:v>66</x:v>
      </x:c>
    </x:row>
    <x:row r="266" spans="1:12">
      <x:c r="A266" s="0" t="s">
        <x:v>68</x:v>
      </x:c>
      <x:c r="B266" s="0" t="s">
        <x:v>76</x:v>
      </x:c>
      <x:c r="C266" s="0" t="s">
        <x:v>72</x:v>
      </x:c>
      <x:c r="D266" s="0" t="s">
        <x:v>73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  <x:c r="L266" s="0" t="s">
        <x:v>66</x:v>
      </x:c>
    </x:row>
    <x:row r="267" spans="1:12">
      <x:c r="A267" s="0" t="s">
        <x:v>68</x:v>
      </x:c>
      <x:c r="B267" s="0" t="s">
        <x:v>76</x:v>
      </x:c>
      <x:c r="C267" s="0" t="s">
        <x:v>72</x:v>
      </x:c>
      <x:c r="D267" s="0" t="s">
        <x:v>73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 t="s">
        <x:v>66</x:v>
      </x:c>
    </x:row>
    <x:row r="268" spans="1:12">
      <x:c r="A268" s="0" t="s">
        <x:v>68</x:v>
      </x:c>
      <x:c r="B268" s="0" t="s">
        <x:v>76</x:v>
      </x:c>
      <x:c r="C268" s="0" t="s">
        <x:v>72</x:v>
      </x:c>
      <x:c r="D268" s="0" t="s">
        <x:v>73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 t="s">
        <x:v>66</x:v>
      </x:c>
    </x:row>
    <x:row r="269" spans="1:12">
      <x:c r="A269" s="0" t="s">
        <x:v>68</x:v>
      </x:c>
      <x:c r="B269" s="0" t="s">
        <x:v>76</x:v>
      </x:c>
      <x:c r="C269" s="0" t="s">
        <x:v>72</x:v>
      </x:c>
      <x:c r="D269" s="0" t="s">
        <x:v>73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  <x:c r="L269" s="0" t="s">
        <x:v>66</x:v>
      </x:c>
    </x:row>
    <x:row r="270" spans="1:12">
      <x:c r="A270" s="0" t="s">
        <x:v>68</x:v>
      </x:c>
      <x:c r="B270" s="0" t="s">
        <x:v>76</x:v>
      </x:c>
      <x:c r="C270" s="0" t="s">
        <x:v>72</x:v>
      </x:c>
      <x:c r="D270" s="0" t="s">
        <x:v>73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  <x:c r="L270" s="0" t="s">
        <x:v>66</x:v>
      </x:c>
    </x:row>
    <x:row r="271" spans="1:12">
      <x:c r="A271" s="0" t="s">
        <x:v>68</x:v>
      </x:c>
      <x:c r="B271" s="0" t="s">
        <x:v>76</x:v>
      </x:c>
      <x:c r="C271" s="0" t="s">
        <x:v>72</x:v>
      </x:c>
      <x:c r="D271" s="0" t="s">
        <x:v>73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  <x:c r="L271" s="0" t="s">
        <x:v>66</x:v>
      </x:c>
    </x:row>
    <x:row r="272" spans="1:12">
      <x:c r="A272" s="0" t="s">
        <x:v>68</x:v>
      </x:c>
      <x:c r="B272" s="0" t="s">
        <x:v>76</x:v>
      </x:c>
      <x:c r="C272" s="0" t="s">
        <x:v>72</x:v>
      </x:c>
      <x:c r="D272" s="0" t="s">
        <x:v>73</x:v>
      </x:c>
      <x:c r="E272" s="0" t="s">
        <x:v>49</x:v>
      </x:c>
      <x:c r="F272" s="0" t="s">
        <x:v>52</x:v>
      </x:c>
      <x:c r="G272" s="0" t="s">
        <x:v>67</x:v>
      </x:c>
      <x:c r="H272" s="0" t="s">
        <x:v>67</x:v>
      </x:c>
      <x:c r="I272" s="0" t="s">
        <x:v>54</x:v>
      </x:c>
      <x:c r="J272" s="0" t="s">
        <x:v>55</x:v>
      </x:c>
      <x:c r="K272" s="0" t="s">
        <x:v>56</x:v>
      </x:c>
      <x:c r="L272" s="0" t="s">
        <x:v>66</x:v>
      </x:c>
    </x:row>
    <x:row r="273" spans="1:12">
      <x:c r="A273" s="0" t="s">
        <x:v>68</x:v>
      </x:c>
      <x:c r="B273" s="0" t="s">
        <x:v>76</x:v>
      </x:c>
      <x:c r="C273" s="0" t="s">
        <x:v>72</x:v>
      </x:c>
      <x:c r="D273" s="0" t="s">
        <x:v>73</x:v>
      </x:c>
      <x:c r="E273" s="0" t="s">
        <x:v>49</x:v>
      </x:c>
      <x:c r="F273" s="0" t="s">
        <x:v>52</x:v>
      </x:c>
      <x:c r="G273" s="0" t="s">
        <x:v>67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 t="s">
        <x:v>66</x:v>
      </x:c>
    </x:row>
    <x:row r="274" spans="1:12">
      <x:c r="A274" s="0" t="s">
        <x:v>68</x:v>
      </x:c>
      <x:c r="B274" s="0" t="s">
        <x:v>76</x:v>
      </x:c>
      <x:c r="C274" s="0" t="s">
        <x:v>72</x:v>
      </x:c>
      <x:c r="D274" s="0" t="s">
        <x:v>73</x:v>
      </x:c>
      <x:c r="E274" s="0" t="s">
        <x:v>49</x:v>
      </x:c>
      <x:c r="F274" s="0" t="s">
        <x:v>52</x:v>
      </x:c>
      <x:c r="G274" s="0" t="s">
        <x:v>67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 t="s">
        <x:v>66</x:v>
      </x:c>
    </x:row>
    <x:row r="275" spans="1:12">
      <x:c r="A275" s="0" t="s">
        <x:v>68</x:v>
      </x:c>
      <x:c r="B275" s="0" t="s">
        <x:v>76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  <x:c r="L275" s="0" t="s">
        <x:v>66</x:v>
      </x:c>
    </x:row>
    <x:row r="276" spans="1:12">
      <x:c r="A276" s="0" t="s">
        <x:v>68</x:v>
      </x:c>
      <x:c r="B276" s="0" t="s">
        <x:v>76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  <x:c r="L276" s="0" t="s">
        <x:v>66</x:v>
      </x:c>
    </x:row>
    <x:row r="277" spans="1:12">
      <x:c r="A277" s="0" t="s">
        <x:v>68</x:v>
      </x:c>
      <x:c r="B277" s="0" t="s">
        <x:v>76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  <x:c r="L277" s="0" t="s">
        <x:v>66</x:v>
      </x:c>
    </x:row>
    <x:row r="278" spans="1:12">
      <x:c r="A278" s="0" t="s">
        <x:v>68</x:v>
      </x:c>
      <x:c r="B278" s="0" t="s">
        <x:v>76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  <x:c r="L278" s="0" t="s">
        <x:v>66</x:v>
      </x:c>
    </x:row>
    <x:row r="279" spans="1:12">
      <x:c r="A279" s="0" t="s">
        <x:v>68</x:v>
      </x:c>
      <x:c r="B279" s="0" t="s">
        <x:v>76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  <x:c r="L279" s="0" t="s">
        <x:v>66</x:v>
      </x:c>
    </x:row>
    <x:row r="280" spans="1:12">
      <x:c r="A280" s="0" t="s">
        <x:v>68</x:v>
      </x:c>
      <x:c r="B280" s="0" t="s">
        <x:v>76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  <x:c r="L280" s="0" t="s">
        <x:v>66</x:v>
      </x:c>
    </x:row>
    <x:row r="281" spans="1:12">
      <x:c r="A281" s="0" t="s">
        <x:v>68</x:v>
      </x:c>
      <x:c r="B281" s="0" t="s">
        <x:v>76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  <x:c r="L281" s="0" t="s">
        <x:v>66</x:v>
      </x:c>
    </x:row>
    <x:row r="282" spans="1:12">
      <x:c r="A282" s="0" t="s">
        <x:v>68</x:v>
      </x:c>
      <x:c r="B282" s="0" t="s">
        <x:v>76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  <x:c r="L282" s="0" t="s">
        <x:v>66</x:v>
      </x:c>
    </x:row>
    <x:row r="283" spans="1:12">
      <x:c r="A283" s="0" t="s">
        <x:v>68</x:v>
      </x:c>
      <x:c r="B283" s="0" t="s">
        <x:v>76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  <x:c r="L283" s="0" t="s">
        <x:v>66</x:v>
      </x:c>
    </x:row>
    <x:row r="284" spans="1:12">
      <x:c r="A284" s="0" t="s">
        <x:v>68</x:v>
      </x:c>
      <x:c r="B284" s="0" t="s">
        <x:v>76</x:v>
      </x:c>
      <x:c r="C284" s="0" t="s">
        <x:v>72</x:v>
      </x:c>
      <x:c r="D284" s="0" t="s">
        <x:v>73</x:v>
      </x:c>
      <x:c r="E284" s="0" t="s">
        <x:v>68</x:v>
      </x:c>
      <x:c r="F284" s="0" t="s">
        <x:v>69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  <x:c r="L284" s="0" t="s">
        <x:v>66</x:v>
      </x:c>
    </x:row>
    <x:row r="285" spans="1:12">
      <x:c r="A285" s="0" t="s">
        <x:v>68</x:v>
      </x:c>
      <x:c r="B285" s="0" t="s">
        <x:v>76</x:v>
      </x:c>
      <x:c r="C285" s="0" t="s">
        <x:v>72</x:v>
      </x:c>
      <x:c r="D285" s="0" t="s">
        <x:v>73</x:v>
      </x:c>
      <x:c r="E285" s="0" t="s">
        <x:v>68</x:v>
      </x:c>
      <x:c r="F285" s="0" t="s">
        <x:v>69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  <x:c r="L285" s="0" t="s">
        <x:v>66</x:v>
      </x:c>
    </x:row>
    <x:row r="286" spans="1:12">
      <x:c r="A286" s="0" t="s">
        <x:v>68</x:v>
      </x:c>
      <x:c r="B286" s="0" t="s">
        <x:v>76</x:v>
      </x:c>
      <x:c r="C286" s="0" t="s">
        <x:v>72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  <x:c r="L286" s="0" t="s">
        <x:v>66</x:v>
      </x:c>
    </x:row>
    <x:row r="287" spans="1:12">
      <x:c r="A287" s="0" t="s">
        <x:v>68</x:v>
      </x:c>
      <x:c r="B287" s="0" t="s">
        <x:v>76</x:v>
      </x:c>
      <x:c r="C287" s="0" t="s">
        <x:v>72</x:v>
      </x:c>
      <x:c r="D287" s="0" t="s">
        <x:v>73</x:v>
      </x:c>
      <x:c r="E287" s="0" t="s">
        <x:v>68</x:v>
      </x:c>
      <x:c r="F287" s="0" t="s">
        <x:v>69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  <x:c r="L287" s="0" t="s">
        <x:v>66</x:v>
      </x:c>
    </x:row>
    <x:row r="288" spans="1:12">
      <x:c r="A288" s="0" t="s">
        <x:v>68</x:v>
      </x:c>
      <x:c r="B288" s="0" t="s">
        <x:v>76</x:v>
      </x:c>
      <x:c r="C288" s="0" t="s">
        <x:v>72</x:v>
      </x:c>
      <x:c r="D288" s="0" t="s">
        <x:v>73</x:v>
      </x:c>
      <x:c r="E288" s="0" t="s">
        <x:v>68</x:v>
      </x:c>
      <x:c r="F288" s="0" t="s">
        <x:v>69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  <x:c r="L288" s="0" t="s">
        <x:v>66</x:v>
      </x:c>
    </x:row>
    <x:row r="289" spans="1:12">
      <x:c r="A289" s="0" t="s">
        <x:v>68</x:v>
      </x:c>
      <x:c r="B289" s="0" t="s">
        <x:v>76</x:v>
      </x:c>
      <x:c r="C289" s="0" t="s">
        <x:v>72</x:v>
      </x:c>
      <x:c r="D289" s="0" t="s">
        <x:v>73</x:v>
      </x:c>
      <x:c r="E289" s="0" t="s">
        <x:v>68</x:v>
      </x:c>
      <x:c r="F289" s="0" t="s">
        <x:v>69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  <x:c r="L289" s="0" t="s">
        <x:v>66</x:v>
      </x:c>
    </x:row>
    <x:row r="290" spans="1:12">
      <x:c r="A290" s="0" t="s">
        <x:v>68</x:v>
      </x:c>
      <x:c r="B290" s="0" t="s">
        <x:v>76</x:v>
      </x:c>
      <x:c r="C290" s="0" t="s">
        <x:v>72</x:v>
      </x:c>
      <x:c r="D290" s="0" t="s">
        <x:v>73</x:v>
      </x:c>
      <x:c r="E290" s="0" t="s">
        <x:v>68</x:v>
      </x:c>
      <x:c r="F290" s="0" t="s">
        <x:v>69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  <x:c r="L290" s="0" t="s">
        <x:v>66</x:v>
      </x:c>
    </x:row>
    <x:row r="291" spans="1:12">
      <x:c r="A291" s="0" t="s">
        <x:v>68</x:v>
      </x:c>
      <x:c r="B291" s="0" t="s">
        <x:v>76</x:v>
      </x:c>
      <x:c r="C291" s="0" t="s">
        <x:v>72</x:v>
      </x:c>
      <x:c r="D291" s="0" t="s">
        <x:v>73</x:v>
      </x:c>
      <x:c r="E291" s="0" t="s">
        <x:v>68</x:v>
      </x:c>
      <x:c r="F291" s="0" t="s">
        <x:v>69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  <x:c r="L291" s="0" t="s">
        <x:v>66</x:v>
      </x:c>
    </x:row>
    <x:row r="292" spans="1:12">
      <x:c r="A292" s="0" t="s">
        <x:v>68</x:v>
      </x:c>
      <x:c r="B292" s="0" t="s">
        <x:v>76</x:v>
      </x:c>
      <x:c r="C292" s="0" t="s">
        <x:v>72</x:v>
      </x:c>
      <x:c r="D292" s="0" t="s">
        <x:v>73</x:v>
      </x:c>
      <x:c r="E292" s="0" t="s">
        <x:v>68</x:v>
      </x:c>
      <x:c r="F292" s="0" t="s">
        <x:v>69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  <x:c r="L292" s="0" t="s">
        <x:v>66</x:v>
      </x:c>
    </x:row>
    <x:row r="293" spans="1:12">
      <x:c r="A293" s="0" t="s">
        <x:v>68</x:v>
      </x:c>
      <x:c r="B293" s="0" t="s">
        <x:v>76</x:v>
      </x:c>
      <x:c r="C293" s="0" t="s">
        <x:v>72</x:v>
      </x:c>
      <x:c r="D293" s="0" t="s">
        <x:v>73</x:v>
      </x:c>
      <x:c r="E293" s="0" t="s">
        <x:v>68</x:v>
      </x:c>
      <x:c r="F293" s="0" t="s">
        <x:v>69</x:v>
      </x:c>
      <x:c r="G293" s="0" t="s">
        <x:v>67</x:v>
      </x:c>
      <x:c r="H293" s="0" t="s">
        <x:v>67</x:v>
      </x:c>
      <x:c r="I293" s="0" t="s">
        <x:v>54</x:v>
      </x:c>
      <x:c r="J293" s="0" t="s">
        <x:v>55</x:v>
      </x:c>
      <x:c r="K293" s="0" t="s">
        <x:v>56</x:v>
      </x:c>
      <x:c r="L293" s="0" t="s">
        <x:v>66</x:v>
      </x:c>
    </x:row>
    <x:row r="294" spans="1:12">
      <x:c r="A294" s="0" t="s">
        <x:v>68</x:v>
      </x:c>
      <x:c r="B294" s="0" t="s">
        <x:v>76</x:v>
      </x:c>
      <x:c r="C294" s="0" t="s">
        <x:v>72</x:v>
      </x:c>
      <x:c r="D294" s="0" t="s">
        <x:v>73</x:v>
      </x:c>
      <x:c r="E294" s="0" t="s">
        <x:v>68</x:v>
      </x:c>
      <x:c r="F294" s="0" t="s">
        <x:v>69</x:v>
      </x:c>
      <x:c r="G294" s="0" t="s">
        <x:v>67</x:v>
      </x:c>
      <x:c r="H294" s="0" t="s">
        <x:v>67</x:v>
      </x:c>
      <x:c r="I294" s="0" t="s">
        <x:v>57</x:v>
      </x:c>
      <x:c r="J294" s="0" t="s">
        <x:v>58</x:v>
      </x:c>
      <x:c r="K294" s="0" t="s">
        <x:v>56</x:v>
      </x:c>
      <x:c r="L294" s="0" t="s">
        <x:v>66</x:v>
      </x:c>
    </x:row>
    <x:row r="295" spans="1:12">
      <x:c r="A295" s="0" t="s">
        <x:v>68</x:v>
      </x:c>
      <x:c r="B295" s="0" t="s">
        <x:v>76</x:v>
      </x:c>
      <x:c r="C295" s="0" t="s">
        <x:v>72</x:v>
      </x:c>
      <x:c r="D295" s="0" t="s">
        <x:v>73</x:v>
      </x:c>
      <x:c r="E295" s="0" t="s">
        <x:v>68</x:v>
      </x:c>
      <x:c r="F295" s="0" t="s">
        <x:v>69</x:v>
      </x:c>
      <x:c r="G295" s="0" t="s">
        <x:v>67</x:v>
      </x:c>
      <x:c r="H295" s="0" t="s">
        <x:v>67</x:v>
      </x:c>
      <x:c r="I295" s="0" t="s">
        <x:v>59</x:v>
      </x:c>
      <x:c r="J295" s="0" t="s">
        <x:v>60</x:v>
      </x:c>
      <x:c r="K295" s="0" t="s">
        <x:v>56</x:v>
      </x:c>
      <x:c r="L295" s="0" t="s">
        <x:v>66</x:v>
      </x:c>
    </x:row>
    <x:row r="296" spans="1:12">
      <x:c r="A296" s="0" t="s">
        <x:v>68</x:v>
      </x:c>
      <x:c r="B296" s="0" t="s">
        <x:v>76</x:v>
      </x:c>
      <x:c r="C296" s="0" t="s">
        <x:v>72</x:v>
      </x:c>
      <x:c r="D296" s="0" t="s">
        <x:v>73</x:v>
      </x:c>
      <x:c r="E296" s="0" t="s">
        <x:v>70</x:v>
      </x:c>
      <x:c r="F296" s="0" t="s">
        <x:v>71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 t="s">
        <x:v>66</x:v>
      </x:c>
    </x:row>
    <x:row r="297" spans="1:12">
      <x:c r="A297" s="0" t="s">
        <x:v>68</x:v>
      </x:c>
      <x:c r="B297" s="0" t="s">
        <x:v>76</x:v>
      </x:c>
      <x:c r="C297" s="0" t="s">
        <x:v>72</x:v>
      </x:c>
      <x:c r="D297" s="0" t="s">
        <x:v>73</x:v>
      </x:c>
      <x:c r="E297" s="0" t="s">
        <x:v>70</x:v>
      </x:c>
      <x:c r="F297" s="0" t="s">
        <x:v>71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 t="s">
        <x:v>66</x:v>
      </x:c>
    </x:row>
    <x:row r="298" spans="1:12">
      <x:c r="A298" s="0" t="s">
        <x:v>68</x:v>
      </x:c>
      <x:c r="B298" s="0" t="s">
        <x:v>76</x:v>
      </x:c>
      <x:c r="C298" s="0" t="s">
        <x:v>72</x:v>
      </x:c>
      <x:c r="D298" s="0" t="s">
        <x:v>73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  <x:c r="L298" s="0" t="s">
        <x:v>66</x:v>
      </x:c>
    </x:row>
    <x:row r="299" spans="1:12">
      <x:c r="A299" s="0" t="s">
        <x:v>68</x:v>
      </x:c>
      <x:c r="B299" s="0" t="s">
        <x:v>76</x:v>
      </x:c>
      <x:c r="C299" s="0" t="s">
        <x:v>72</x:v>
      </x:c>
      <x:c r="D299" s="0" t="s">
        <x:v>73</x:v>
      </x:c>
      <x:c r="E299" s="0" t="s">
        <x:v>70</x:v>
      </x:c>
      <x:c r="F299" s="0" t="s">
        <x:v>71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  <x:c r="L299" s="0" t="s">
        <x:v>66</x:v>
      </x:c>
    </x:row>
    <x:row r="300" spans="1:12">
      <x:c r="A300" s="0" t="s">
        <x:v>68</x:v>
      </x:c>
      <x:c r="B300" s="0" t="s">
        <x:v>76</x:v>
      </x:c>
      <x:c r="C300" s="0" t="s">
        <x:v>72</x:v>
      </x:c>
      <x:c r="D300" s="0" t="s">
        <x:v>73</x:v>
      </x:c>
      <x:c r="E300" s="0" t="s">
        <x:v>70</x:v>
      </x:c>
      <x:c r="F300" s="0" t="s">
        <x:v>71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 t="s">
        <x:v>66</x:v>
      </x:c>
    </x:row>
    <x:row r="301" spans="1:12">
      <x:c r="A301" s="0" t="s">
        <x:v>68</x:v>
      </x:c>
      <x:c r="B301" s="0" t="s">
        <x:v>76</x:v>
      </x:c>
      <x:c r="C301" s="0" t="s">
        <x:v>72</x:v>
      </x:c>
      <x:c r="D301" s="0" t="s">
        <x:v>73</x:v>
      </x:c>
      <x:c r="E301" s="0" t="s">
        <x:v>70</x:v>
      </x:c>
      <x:c r="F301" s="0" t="s">
        <x:v>71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 t="s">
        <x:v>66</x:v>
      </x:c>
    </x:row>
    <x:row r="302" spans="1:12">
      <x:c r="A302" s="0" t="s">
        <x:v>68</x:v>
      </x:c>
      <x:c r="B302" s="0" t="s">
        <x:v>76</x:v>
      </x:c>
      <x:c r="C302" s="0" t="s">
        <x:v>72</x:v>
      </x:c>
      <x:c r="D302" s="0" t="s">
        <x:v>73</x:v>
      </x:c>
      <x:c r="E302" s="0" t="s">
        <x:v>70</x:v>
      </x:c>
      <x:c r="F302" s="0" t="s">
        <x:v>71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  <x:c r="L302" s="0" t="s">
        <x:v>66</x:v>
      </x:c>
    </x:row>
    <x:row r="303" spans="1:12">
      <x:c r="A303" s="0" t="s">
        <x:v>68</x:v>
      </x:c>
      <x:c r="B303" s="0" t="s">
        <x:v>76</x:v>
      </x:c>
      <x:c r="C303" s="0" t="s">
        <x:v>72</x:v>
      </x:c>
      <x:c r="D303" s="0" t="s">
        <x:v>73</x:v>
      </x:c>
      <x:c r="E303" s="0" t="s">
        <x:v>70</x:v>
      </x:c>
      <x:c r="F303" s="0" t="s">
        <x:v>71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 t="s">
        <x:v>66</x:v>
      </x:c>
    </x:row>
    <x:row r="304" spans="1:12">
      <x:c r="A304" s="0" t="s">
        <x:v>68</x:v>
      </x:c>
      <x:c r="B304" s="0" t="s">
        <x:v>76</x:v>
      </x:c>
      <x:c r="C304" s="0" t="s">
        <x:v>72</x:v>
      </x:c>
      <x:c r="D304" s="0" t="s">
        <x:v>73</x:v>
      </x:c>
      <x:c r="E304" s="0" t="s">
        <x:v>70</x:v>
      </x:c>
      <x:c r="F304" s="0" t="s">
        <x:v>71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  <x:c r="L304" s="0" t="s">
        <x:v>66</x:v>
      </x:c>
    </x:row>
    <x:row r="305" spans="1:12">
      <x:c r="A305" s="0" t="s">
        <x:v>68</x:v>
      </x:c>
      <x:c r="B305" s="0" t="s">
        <x:v>76</x:v>
      </x:c>
      <x:c r="C305" s="0" t="s">
        <x:v>72</x:v>
      </x:c>
      <x:c r="D305" s="0" t="s">
        <x:v>73</x:v>
      </x:c>
      <x:c r="E305" s="0" t="s">
        <x:v>70</x:v>
      </x:c>
      <x:c r="F305" s="0" t="s">
        <x:v>71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  <x:c r="L305" s="0" t="s">
        <x:v>66</x:v>
      </x:c>
    </x:row>
    <x:row r="306" spans="1:12">
      <x:c r="A306" s="0" t="s">
        <x:v>68</x:v>
      </x:c>
      <x:c r="B306" s="0" t="s">
        <x:v>76</x:v>
      </x:c>
      <x:c r="C306" s="0" t="s">
        <x:v>72</x:v>
      </x:c>
      <x:c r="D306" s="0" t="s">
        <x:v>73</x:v>
      </x:c>
      <x:c r="E306" s="0" t="s">
        <x:v>70</x:v>
      </x:c>
      <x:c r="F306" s="0" t="s">
        <x:v>71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  <x:c r="L306" s="0" t="s">
        <x:v>66</x:v>
      </x:c>
    </x:row>
    <x:row r="307" spans="1:12">
      <x:c r="A307" s="0" t="s">
        <x:v>68</x:v>
      </x:c>
      <x:c r="B307" s="0" t="s">
        <x:v>76</x:v>
      </x:c>
      <x:c r="C307" s="0" t="s">
        <x:v>72</x:v>
      </x:c>
      <x:c r="D307" s="0" t="s">
        <x:v>73</x:v>
      </x:c>
      <x:c r="E307" s="0" t="s">
        <x:v>70</x:v>
      </x:c>
      <x:c r="F307" s="0" t="s">
        <x:v>71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  <x:c r="L307" s="0" t="s">
        <x:v>66</x:v>
      </x:c>
    </x:row>
    <x:row r="308" spans="1:12">
      <x:c r="A308" s="0" t="s">
        <x:v>68</x:v>
      </x:c>
      <x:c r="B308" s="0" t="s">
        <x:v>76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  <x:c r="L308" s="0" t="s">
        <x:v>66</x:v>
      </x:c>
    </x:row>
    <x:row r="309" spans="1:12">
      <x:c r="A309" s="0" t="s">
        <x:v>68</x:v>
      </x:c>
      <x:c r="B309" s="0" t="s">
        <x:v>76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  <x:c r="L309" s="0" t="s">
        <x:v>66</x:v>
      </x:c>
    </x:row>
    <x:row r="310" spans="1:12">
      <x:c r="A310" s="0" t="s">
        <x:v>68</x:v>
      </x:c>
      <x:c r="B310" s="0" t="s">
        <x:v>76</x:v>
      </x:c>
      <x:c r="C310" s="0" t="s">
        <x:v>72</x:v>
      </x:c>
      <x:c r="D310" s="0" t="s">
        <x:v>73</x:v>
      </x:c>
      <x:c r="E310" s="0" t="s">
        <x:v>70</x:v>
      </x:c>
      <x:c r="F310" s="0" t="s">
        <x:v>71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  <x:c r="L310" s="0" t="s">
        <x:v>66</x:v>
      </x:c>
    </x:row>
    <x:row r="311" spans="1:12">
      <x:c r="A311" s="0" t="s">
        <x:v>68</x:v>
      </x:c>
      <x:c r="B311" s="0" t="s">
        <x:v>76</x:v>
      </x:c>
      <x:c r="C311" s="0" t="s">
        <x:v>72</x:v>
      </x:c>
      <x:c r="D311" s="0" t="s">
        <x:v>73</x:v>
      </x:c>
      <x:c r="E311" s="0" t="s">
        <x:v>70</x:v>
      </x:c>
      <x:c r="F311" s="0" t="s">
        <x:v>71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  <x:c r="L311" s="0" t="s">
        <x:v>66</x:v>
      </x:c>
    </x:row>
    <x:row r="312" spans="1:12">
      <x:c r="A312" s="0" t="s">
        <x:v>68</x:v>
      </x:c>
      <x:c r="B312" s="0" t="s">
        <x:v>76</x:v>
      </x:c>
      <x:c r="C312" s="0" t="s">
        <x:v>72</x:v>
      </x:c>
      <x:c r="D312" s="0" t="s">
        <x:v>73</x:v>
      </x:c>
      <x:c r="E312" s="0" t="s">
        <x:v>70</x:v>
      </x:c>
      <x:c r="F312" s="0" t="s">
        <x:v>71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  <x:c r="L312" s="0" t="s">
        <x:v>66</x:v>
      </x:c>
    </x:row>
    <x:row r="313" spans="1:12">
      <x:c r="A313" s="0" t="s">
        <x:v>68</x:v>
      </x:c>
      <x:c r="B313" s="0" t="s">
        <x:v>76</x:v>
      </x:c>
      <x:c r="C313" s="0" t="s">
        <x:v>72</x:v>
      </x:c>
      <x:c r="D313" s="0" t="s">
        <x:v>73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  <x:c r="L313" s="0" t="s">
        <x:v>66</x:v>
      </x:c>
    </x:row>
    <x:row r="314" spans="1:12">
      <x:c r="A314" s="0" t="s">
        <x:v>68</x:v>
      </x:c>
      <x:c r="B314" s="0" t="s">
        <x:v>76</x:v>
      </x:c>
      <x:c r="C314" s="0" t="s">
        <x:v>72</x:v>
      </x:c>
      <x:c r="D314" s="0" t="s">
        <x:v>73</x:v>
      </x:c>
      <x:c r="E314" s="0" t="s">
        <x:v>70</x:v>
      </x:c>
      <x:c r="F314" s="0" t="s">
        <x:v>71</x:v>
      </x:c>
      <x:c r="G314" s="0" t="s">
        <x:v>67</x:v>
      </x:c>
      <x:c r="H314" s="0" t="s">
        <x:v>67</x:v>
      </x:c>
      <x:c r="I314" s="0" t="s">
        <x:v>54</x:v>
      </x:c>
      <x:c r="J314" s="0" t="s">
        <x:v>55</x:v>
      </x:c>
      <x:c r="K314" s="0" t="s">
        <x:v>56</x:v>
      </x:c>
      <x:c r="L314" s="0" t="s">
        <x:v>66</x:v>
      </x:c>
    </x:row>
    <x:row r="315" spans="1:12">
      <x:c r="A315" s="0" t="s">
        <x:v>68</x:v>
      </x:c>
      <x:c r="B315" s="0" t="s">
        <x:v>76</x:v>
      </x:c>
      <x:c r="C315" s="0" t="s">
        <x:v>72</x:v>
      </x:c>
      <x:c r="D315" s="0" t="s">
        <x:v>73</x:v>
      </x:c>
      <x:c r="E315" s="0" t="s">
        <x:v>70</x:v>
      </x:c>
      <x:c r="F315" s="0" t="s">
        <x:v>71</x:v>
      </x:c>
      <x:c r="G315" s="0" t="s">
        <x:v>67</x:v>
      </x:c>
      <x:c r="H315" s="0" t="s">
        <x:v>67</x:v>
      </x:c>
      <x:c r="I315" s="0" t="s">
        <x:v>57</x:v>
      </x:c>
      <x:c r="J315" s="0" t="s">
        <x:v>58</x:v>
      </x:c>
      <x:c r="K315" s="0" t="s">
        <x:v>56</x:v>
      </x:c>
      <x:c r="L315" s="0" t="s">
        <x:v>66</x:v>
      </x:c>
    </x:row>
    <x:row r="316" spans="1:12">
      <x:c r="A316" s="0" t="s">
        <x:v>68</x:v>
      </x:c>
      <x:c r="B316" s="0" t="s">
        <x:v>76</x:v>
      </x:c>
      <x:c r="C316" s="0" t="s">
        <x:v>72</x:v>
      </x:c>
      <x:c r="D316" s="0" t="s">
        <x:v>73</x:v>
      </x:c>
      <x:c r="E316" s="0" t="s">
        <x:v>70</x:v>
      </x:c>
      <x:c r="F316" s="0" t="s">
        <x:v>71</x:v>
      </x:c>
      <x:c r="G316" s="0" t="s">
        <x:v>67</x:v>
      </x:c>
      <x:c r="H316" s="0" t="s">
        <x:v>67</x:v>
      </x:c>
      <x:c r="I316" s="0" t="s">
        <x:v>59</x:v>
      </x:c>
      <x:c r="J316" s="0" t="s">
        <x:v>60</x:v>
      </x:c>
      <x:c r="K316" s="0" t="s">
        <x:v>56</x:v>
      </x:c>
      <x:c r="L316" s="0" t="s">
        <x:v>66</x:v>
      </x:c>
    </x:row>
    <x:row r="317" spans="1:12">
      <x:c r="A317" s="0" t="s">
        <x:v>68</x:v>
      </x:c>
      <x:c r="B317" s="0" t="s">
        <x:v>76</x:v>
      </x:c>
      <x:c r="C317" s="0" t="s">
        <x:v>74</x:v>
      </x:c>
      <x:c r="D317" s="0" t="s">
        <x:v>75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 t="s">
        <x:v>66</x:v>
      </x:c>
    </x:row>
    <x:row r="318" spans="1:12">
      <x:c r="A318" s="0" t="s">
        <x:v>68</x:v>
      </x:c>
      <x:c r="B318" s="0" t="s">
        <x:v>76</x:v>
      </x:c>
      <x:c r="C318" s="0" t="s">
        <x:v>74</x:v>
      </x:c>
      <x:c r="D318" s="0" t="s">
        <x:v>75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 t="s">
        <x:v>66</x:v>
      </x:c>
    </x:row>
    <x:row r="319" spans="1:12">
      <x:c r="A319" s="0" t="s">
        <x:v>68</x:v>
      </x:c>
      <x:c r="B319" s="0" t="s">
        <x:v>76</x:v>
      </x:c>
      <x:c r="C319" s="0" t="s">
        <x:v>74</x:v>
      </x:c>
      <x:c r="D319" s="0" t="s">
        <x:v>75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 t="s">
        <x:v>66</x:v>
      </x:c>
    </x:row>
    <x:row r="320" spans="1:12">
      <x:c r="A320" s="0" t="s">
        <x:v>68</x:v>
      </x:c>
      <x:c r="B320" s="0" t="s">
        <x:v>76</x:v>
      </x:c>
      <x:c r="C320" s="0" t="s">
        <x:v>74</x:v>
      </x:c>
      <x:c r="D320" s="0" t="s">
        <x:v>75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  <x:c r="L320" s="0" t="s">
        <x:v>66</x:v>
      </x:c>
    </x:row>
    <x:row r="321" spans="1:12">
      <x:c r="A321" s="0" t="s">
        <x:v>68</x:v>
      </x:c>
      <x:c r="B321" s="0" t="s">
        <x:v>76</x:v>
      </x:c>
      <x:c r="C321" s="0" t="s">
        <x:v>74</x:v>
      </x:c>
      <x:c r="D321" s="0" t="s">
        <x:v>75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  <x:c r="L321" s="0" t="s">
        <x:v>66</x:v>
      </x:c>
    </x:row>
    <x:row r="322" spans="1:12">
      <x:c r="A322" s="0" t="s">
        <x:v>68</x:v>
      </x:c>
      <x:c r="B322" s="0" t="s">
        <x:v>76</x:v>
      </x:c>
      <x:c r="C322" s="0" t="s">
        <x:v>74</x:v>
      </x:c>
      <x:c r="D322" s="0" t="s">
        <x:v>75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  <x:c r="L322" s="0" t="s">
        <x:v>66</x:v>
      </x:c>
    </x:row>
    <x:row r="323" spans="1:12">
      <x:c r="A323" s="0" t="s">
        <x:v>68</x:v>
      </x:c>
      <x:c r="B323" s="0" t="s">
        <x:v>76</x:v>
      </x:c>
      <x:c r="C323" s="0" t="s">
        <x:v>74</x:v>
      </x:c>
      <x:c r="D323" s="0" t="s">
        <x:v>75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  <x:c r="L323" s="0" t="s">
        <x:v>66</x:v>
      </x:c>
    </x:row>
    <x:row r="324" spans="1:12">
      <x:c r="A324" s="0" t="s">
        <x:v>68</x:v>
      </x:c>
      <x:c r="B324" s="0" t="s">
        <x:v>76</x:v>
      </x:c>
      <x:c r="C324" s="0" t="s">
        <x:v>74</x:v>
      </x:c>
      <x:c r="D324" s="0" t="s">
        <x:v>75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  <x:c r="L324" s="0" t="s">
        <x:v>66</x:v>
      </x:c>
    </x:row>
    <x:row r="325" spans="1:12">
      <x:c r="A325" s="0" t="s">
        <x:v>68</x:v>
      </x:c>
      <x:c r="B325" s="0" t="s">
        <x:v>76</x:v>
      </x:c>
      <x:c r="C325" s="0" t="s">
        <x:v>74</x:v>
      </x:c>
      <x:c r="D325" s="0" t="s">
        <x:v>75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  <x:c r="L325" s="0" t="s">
        <x:v>66</x:v>
      </x:c>
    </x:row>
    <x:row r="326" spans="1:12">
      <x:c r="A326" s="0" t="s">
        <x:v>68</x:v>
      </x:c>
      <x:c r="B326" s="0" t="s">
        <x:v>76</x:v>
      </x:c>
      <x:c r="C326" s="0" t="s">
        <x:v>74</x:v>
      </x:c>
      <x:c r="D326" s="0" t="s">
        <x:v>75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  <x:c r="L326" s="0" t="s">
        <x:v>66</x:v>
      </x:c>
    </x:row>
    <x:row r="327" spans="1:12">
      <x:c r="A327" s="0" t="s">
        <x:v>68</x:v>
      </x:c>
      <x:c r="B327" s="0" t="s">
        <x:v>76</x:v>
      </x:c>
      <x:c r="C327" s="0" t="s">
        <x:v>74</x:v>
      </x:c>
      <x:c r="D327" s="0" t="s">
        <x:v>75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 t="s">
        <x:v>66</x:v>
      </x:c>
    </x:row>
    <x:row r="328" spans="1:12">
      <x:c r="A328" s="0" t="s">
        <x:v>68</x:v>
      </x:c>
      <x:c r="B328" s="0" t="s">
        <x:v>76</x:v>
      </x:c>
      <x:c r="C328" s="0" t="s">
        <x:v>74</x:v>
      </x:c>
      <x:c r="D328" s="0" t="s">
        <x:v>75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 t="s">
        <x:v>66</x:v>
      </x:c>
    </x:row>
    <x:row r="329" spans="1:12">
      <x:c r="A329" s="0" t="s">
        <x:v>68</x:v>
      </x:c>
      <x:c r="B329" s="0" t="s">
        <x:v>76</x:v>
      </x:c>
      <x:c r="C329" s="0" t="s">
        <x:v>74</x:v>
      </x:c>
      <x:c r="D329" s="0" t="s">
        <x:v>75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  <x:c r="L329" s="0" t="s">
        <x:v>66</x:v>
      </x:c>
    </x:row>
    <x:row r="330" spans="1:12">
      <x:c r="A330" s="0" t="s">
        <x:v>68</x:v>
      </x:c>
      <x:c r="B330" s="0" t="s">
        <x:v>76</x:v>
      </x:c>
      <x:c r="C330" s="0" t="s">
        <x:v>74</x:v>
      </x:c>
      <x:c r="D330" s="0" t="s">
        <x:v>75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  <x:c r="L330" s="0" t="s">
        <x:v>66</x:v>
      </x:c>
    </x:row>
    <x:row r="331" spans="1:12">
      <x:c r="A331" s="0" t="s">
        <x:v>68</x:v>
      </x:c>
      <x:c r="B331" s="0" t="s">
        <x:v>76</x:v>
      </x:c>
      <x:c r="C331" s="0" t="s">
        <x:v>74</x:v>
      </x:c>
      <x:c r="D331" s="0" t="s">
        <x:v>75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  <x:c r="L331" s="0" t="s">
        <x:v>66</x:v>
      </x:c>
    </x:row>
    <x:row r="332" spans="1:12">
      <x:c r="A332" s="0" t="s">
        <x:v>68</x:v>
      </x:c>
      <x:c r="B332" s="0" t="s">
        <x:v>76</x:v>
      </x:c>
      <x:c r="C332" s="0" t="s">
        <x:v>74</x:v>
      </x:c>
      <x:c r="D332" s="0" t="s">
        <x:v>75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  <x:c r="L332" s="0" t="s">
        <x:v>66</x:v>
      </x:c>
    </x:row>
    <x:row r="333" spans="1:12">
      <x:c r="A333" s="0" t="s">
        <x:v>68</x:v>
      </x:c>
      <x:c r="B333" s="0" t="s">
        <x:v>76</x:v>
      </x:c>
      <x:c r="C333" s="0" t="s">
        <x:v>74</x:v>
      </x:c>
      <x:c r="D333" s="0" t="s">
        <x:v>75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 t="s">
        <x:v>66</x:v>
      </x:c>
    </x:row>
    <x:row r="334" spans="1:12">
      <x:c r="A334" s="0" t="s">
        <x:v>68</x:v>
      </x:c>
      <x:c r="B334" s="0" t="s">
        <x:v>76</x:v>
      </x:c>
      <x:c r="C334" s="0" t="s">
        <x:v>74</x:v>
      </x:c>
      <x:c r="D334" s="0" t="s">
        <x:v>75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 t="s">
        <x:v>66</x:v>
      </x:c>
    </x:row>
    <x:row r="335" spans="1:12">
      <x:c r="A335" s="0" t="s">
        <x:v>68</x:v>
      </x:c>
      <x:c r="B335" s="0" t="s">
        <x:v>76</x:v>
      </x:c>
      <x:c r="C335" s="0" t="s">
        <x:v>74</x:v>
      </x:c>
      <x:c r="D335" s="0" t="s">
        <x:v>75</x:v>
      </x:c>
      <x:c r="E335" s="0" t="s">
        <x:v>49</x:v>
      </x:c>
      <x:c r="F335" s="0" t="s">
        <x:v>52</x:v>
      </x:c>
      <x:c r="G335" s="0" t="s">
        <x:v>67</x:v>
      </x:c>
      <x:c r="H335" s="0" t="s">
        <x:v>67</x:v>
      </x:c>
      <x:c r="I335" s="0" t="s">
        <x:v>54</x:v>
      </x:c>
      <x:c r="J335" s="0" t="s">
        <x:v>55</x:v>
      </x:c>
      <x:c r="K335" s="0" t="s">
        <x:v>56</x:v>
      </x:c>
      <x:c r="L335" s="0" t="s">
        <x:v>66</x:v>
      </x:c>
    </x:row>
    <x:row r="336" spans="1:12">
      <x:c r="A336" s="0" t="s">
        <x:v>68</x:v>
      </x:c>
      <x:c r="B336" s="0" t="s">
        <x:v>76</x:v>
      </x:c>
      <x:c r="C336" s="0" t="s">
        <x:v>74</x:v>
      </x:c>
      <x:c r="D336" s="0" t="s">
        <x:v>75</x:v>
      </x:c>
      <x:c r="E336" s="0" t="s">
        <x:v>49</x:v>
      </x:c>
      <x:c r="F336" s="0" t="s">
        <x:v>52</x:v>
      </x:c>
      <x:c r="G336" s="0" t="s">
        <x:v>67</x:v>
      </x:c>
      <x:c r="H336" s="0" t="s">
        <x:v>67</x:v>
      </x:c>
      <x:c r="I336" s="0" t="s">
        <x:v>57</x:v>
      </x:c>
      <x:c r="J336" s="0" t="s">
        <x:v>58</x:v>
      </x:c>
      <x:c r="K336" s="0" t="s">
        <x:v>56</x:v>
      </x:c>
      <x:c r="L336" s="0" t="s">
        <x:v>66</x:v>
      </x:c>
    </x:row>
    <x:row r="337" spans="1:12">
      <x:c r="A337" s="0" t="s">
        <x:v>68</x:v>
      </x:c>
      <x:c r="B337" s="0" t="s">
        <x:v>76</x:v>
      </x:c>
      <x:c r="C337" s="0" t="s">
        <x:v>74</x:v>
      </x:c>
      <x:c r="D337" s="0" t="s">
        <x:v>75</x:v>
      </x:c>
      <x:c r="E337" s="0" t="s">
        <x:v>49</x:v>
      </x:c>
      <x:c r="F337" s="0" t="s">
        <x:v>52</x:v>
      </x:c>
      <x:c r="G337" s="0" t="s">
        <x:v>67</x:v>
      </x:c>
      <x:c r="H337" s="0" t="s">
        <x:v>67</x:v>
      </x:c>
      <x:c r="I337" s="0" t="s">
        <x:v>59</x:v>
      </x:c>
      <x:c r="J337" s="0" t="s">
        <x:v>60</x:v>
      </x:c>
      <x:c r="K337" s="0" t="s">
        <x:v>56</x:v>
      </x:c>
      <x:c r="L337" s="0" t="s">
        <x:v>66</x:v>
      </x:c>
    </x:row>
    <x:row r="338" spans="1:12">
      <x:c r="A338" s="0" t="s">
        <x:v>68</x:v>
      </x:c>
      <x:c r="B338" s="0" t="s">
        <x:v>76</x:v>
      </x:c>
      <x:c r="C338" s="0" t="s">
        <x:v>74</x:v>
      </x:c>
      <x:c r="D338" s="0" t="s">
        <x:v>75</x:v>
      </x:c>
      <x:c r="E338" s="0" t="s">
        <x:v>68</x:v>
      </x:c>
      <x:c r="F338" s="0" t="s">
        <x:v>69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 t="s">
        <x:v>66</x:v>
      </x:c>
    </x:row>
    <x:row r="339" spans="1:12">
      <x:c r="A339" s="0" t="s">
        <x:v>68</x:v>
      </x:c>
      <x:c r="B339" s="0" t="s">
        <x:v>76</x:v>
      </x:c>
      <x:c r="C339" s="0" t="s">
        <x:v>74</x:v>
      </x:c>
      <x:c r="D339" s="0" t="s">
        <x:v>75</x:v>
      </x:c>
      <x:c r="E339" s="0" t="s">
        <x:v>68</x:v>
      </x:c>
      <x:c r="F339" s="0" t="s">
        <x:v>69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 t="s">
        <x:v>66</x:v>
      </x:c>
    </x:row>
    <x:row r="340" spans="1:12">
      <x:c r="A340" s="0" t="s">
        <x:v>68</x:v>
      </x:c>
      <x:c r="B340" s="0" t="s">
        <x:v>76</x:v>
      </x:c>
      <x:c r="C340" s="0" t="s">
        <x:v>74</x:v>
      </x:c>
      <x:c r="D340" s="0" t="s">
        <x:v>75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 t="s">
        <x:v>66</x:v>
      </x:c>
    </x:row>
    <x:row r="341" spans="1:12">
      <x:c r="A341" s="0" t="s">
        <x:v>68</x:v>
      </x:c>
      <x:c r="B341" s="0" t="s">
        <x:v>76</x:v>
      </x:c>
      <x:c r="C341" s="0" t="s">
        <x:v>74</x:v>
      </x:c>
      <x:c r="D341" s="0" t="s">
        <x:v>75</x:v>
      </x:c>
      <x:c r="E341" s="0" t="s">
        <x:v>68</x:v>
      </x:c>
      <x:c r="F341" s="0" t="s">
        <x:v>69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  <x:c r="L341" s="0" t="s">
        <x:v>66</x:v>
      </x:c>
    </x:row>
    <x:row r="342" spans="1:12">
      <x:c r="A342" s="0" t="s">
        <x:v>68</x:v>
      </x:c>
      <x:c r="B342" s="0" t="s">
        <x:v>76</x:v>
      </x:c>
      <x:c r="C342" s="0" t="s">
        <x:v>74</x:v>
      </x:c>
      <x:c r="D342" s="0" t="s">
        <x:v>75</x:v>
      </x:c>
      <x:c r="E342" s="0" t="s">
        <x:v>68</x:v>
      </x:c>
      <x:c r="F342" s="0" t="s">
        <x:v>69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 t="s">
        <x:v>66</x:v>
      </x:c>
    </x:row>
    <x:row r="343" spans="1:12">
      <x:c r="A343" s="0" t="s">
        <x:v>68</x:v>
      </x:c>
      <x:c r="B343" s="0" t="s">
        <x:v>76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 t="s">
        <x:v>66</x:v>
      </x:c>
    </x:row>
    <x:row r="344" spans="1:12">
      <x:c r="A344" s="0" t="s">
        <x:v>68</x:v>
      </x:c>
      <x:c r="B344" s="0" t="s">
        <x:v>76</x:v>
      </x:c>
      <x:c r="C344" s="0" t="s">
        <x:v>74</x:v>
      </x:c>
      <x:c r="D344" s="0" t="s">
        <x:v>75</x:v>
      </x:c>
      <x:c r="E344" s="0" t="s">
        <x:v>68</x:v>
      </x:c>
      <x:c r="F344" s="0" t="s">
        <x:v>69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  <x:c r="L344" s="0" t="s">
        <x:v>66</x:v>
      </x:c>
    </x:row>
    <x:row r="345" spans="1:12">
      <x:c r="A345" s="0" t="s">
        <x:v>68</x:v>
      </x:c>
      <x:c r="B345" s="0" t="s">
        <x:v>76</x:v>
      </x:c>
      <x:c r="C345" s="0" t="s">
        <x:v>74</x:v>
      </x:c>
      <x:c r="D345" s="0" t="s">
        <x:v>75</x:v>
      </x:c>
      <x:c r="E345" s="0" t="s">
        <x:v>68</x:v>
      </x:c>
      <x:c r="F345" s="0" t="s">
        <x:v>69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  <x:c r="L345" s="0" t="s">
        <x:v>66</x:v>
      </x:c>
    </x:row>
    <x:row r="346" spans="1:12">
      <x:c r="A346" s="0" t="s">
        <x:v>68</x:v>
      </x:c>
      <x:c r="B346" s="0" t="s">
        <x:v>76</x:v>
      </x:c>
      <x:c r="C346" s="0" t="s">
        <x:v>74</x:v>
      </x:c>
      <x:c r="D346" s="0" t="s">
        <x:v>75</x:v>
      </x:c>
      <x:c r="E346" s="0" t="s">
        <x:v>68</x:v>
      </x:c>
      <x:c r="F346" s="0" t="s">
        <x:v>69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  <x:c r="L346" s="0" t="s">
        <x:v>66</x:v>
      </x:c>
    </x:row>
    <x:row r="347" spans="1:12">
      <x:c r="A347" s="0" t="s">
        <x:v>68</x:v>
      </x:c>
      <x:c r="B347" s="0" t="s">
        <x:v>76</x:v>
      </x:c>
      <x:c r="C347" s="0" t="s">
        <x:v>74</x:v>
      </x:c>
      <x:c r="D347" s="0" t="s">
        <x:v>75</x:v>
      </x:c>
      <x:c r="E347" s="0" t="s">
        <x:v>68</x:v>
      </x:c>
      <x:c r="F347" s="0" t="s">
        <x:v>69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  <x:c r="L347" s="0" t="s">
        <x:v>66</x:v>
      </x:c>
    </x:row>
    <x:row r="348" spans="1:12">
      <x:c r="A348" s="0" t="s">
        <x:v>68</x:v>
      </x:c>
      <x:c r="B348" s="0" t="s">
        <x:v>76</x:v>
      </x:c>
      <x:c r="C348" s="0" t="s">
        <x:v>74</x:v>
      </x:c>
      <x:c r="D348" s="0" t="s">
        <x:v>75</x:v>
      </x:c>
      <x:c r="E348" s="0" t="s">
        <x:v>68</x:v>
      </x:c>
      <x:c r="F348" s="0" t="s">
        <x:v>69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  <x:c r="L348" s="0" t="s">
        <x:v>66</x:v>
      </x:c>
    </x:row>
    <x:row r="349" spans="1:12">
      <x:c r="A349" s="0" t="s">
        <x:v>68</x:v>
      </x:c>
      <x:c r="B349" s="0" t="s">
        <x:v>76</x:v>
      </x:c>
      <x:c r="C349" s="0" t="s">
        <x:v>74</x:v>
      </x:c>
      <x:c r="D349" s="0" t="s">
        <x:v>75</x:v>
      </x:c>
      <x:c r="E349" s="0" t="s">
        <x:v>68</x:v>
      </x:c>
      <x:c r="F349" s="0" t="s">
        <x:v>69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  <x:c r="L349" s="0" t="s">
        <x:v>66</x:v>
      </x:c>
    </x:row>
    <x:row r="350" spans="1:12">
      <x:c r="A350" s="0" t="s">
        <x:v>68</x:v>
      </x:c>
      <x:c r="B350" s="0" t="s">
        <x:v>76</x:v>
      </x:c>
      <x:c r="C350" s="0" t="s">
        <x:v>74</x:v>
      </x:c>
      <x:c r="D350" s="0" t="s">
        <x:v>75</x:v>
      </x:c>
      <x:c r="E350" s="0" t="s">
        <x:v>68</x:v>
      </x:c>
      <x:c r="F350" s="0" t="s">
        <x:v>69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  <x:c r="L350" s="0" t="s">
        <x:v>66</x:v>
      </x:c>
    </x:row>
    <x:row r="351" spans="1:12">
      <x:c r="A351" s="0" t="s">
        <x:v>68</x:v>
      </x:c>
      <x:c r="B351" s="0" t="s">
        <x:v>76</x:v>
      </x:c>
      <x:c r="C351" s="0" t="s">
        <x:v>74</x:v>
      </x:c>
      <x:c r="D351" s="0" t="s">
        <x:v>75</x:v>
      </x:c>
      <x:c r="E351" s="0" t="s">
        <x:v>68</x:v>
      </x:c>
      <x:c r="F351" s="0" t="s">
        <x:v>69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 t="s">
        <x:v>66</x:v>
      </x:c>
    </x:row>
    <x:row r="352" spans="1:12">
      <x:c r="A352" s="0" t="s">
        <x:v>68</x:v>
      </x:c>
      <x:c r="B352" s="0" t="s">
        <x:v>76</x:v>
      </x:c>
      <x:c r="C352" s="0" t="s">
        <x:v>74</x:v>
      </x:c>
      <x:c r="D352" s="0" t="s">
        <x:v>75</x:v>
      </x:c>
      <x:c r="E352" s="0" t="s">
        <x:v>68</x:v>
      </x:c>
      <x:c r="F352" s="0" t="s">
        <x:v>69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 t="s">
        <x:v>66</x:v>
      </x:c>
    </x:row>
    <x:row r="353" spans="1:12">
      <x:c r="A353" s="0" t="s">
        <x:v>68</x:v>
      </x:c>
      <x:c r="B353" s="0" t="s">
        <x:v>76</x:v>
      </x:c>
      <x:c r="C353" s="0" t="s">
        <x:v>74</x:v>
      </x:c>
      <x:c r="D353" s="0" t="s">
        <x:v>75</x:v>
      </x:c>
      <x:c r="E353" s="0" t="s">
        <x:v>68</x:v>
      </x:c>
      <x:c r="F353" s="0" t="s">
        <x:v>69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  <x:c r="L353" s="0" t="s">
        <x:v>66</x:v>
      </x:c>
    </x:row>
    <x:row r="354" spans="1:12">
      <x:c r="A354" s="0" t="s">
        <x:v>68</x:v>
      </x:c>
      <x:c r="B354" s="0" t="s">
        <x:v>76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  <x:c r="L354" s="0" t="s">
        <x:v>66</x:v>
      </x:c>
    </x:row>
    <x:row r="355" spans="1:12">
      <x:c r="A355" s="0" t="s">
        <x:v>68</x:v>
      </x:c>
      <x:c r="B355" s="0" t="s">
        <x:v>76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  <x:c r="L355" s="0" t="s">
        <x:v>66</x:v>
      </x:c>
    </x:row>
    <x:row r="356" spans="1:12">
      <x:c r="A356" s="0" t="s">
        <x:v>68</x:v>
      </x:c>
      <x:c r="B356" s="0" t="s">
        <x:v>76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54</x:v>
      </x:c>
      <x:c r="J356" s="0" t="s">
        <x:v>55</x:v>
      </x:c>
      <x:c r="K356" s="0" t="s">
        <x:v>56</x:v>
      </x:c>
      <x:c r="L356" s="0" t="s">
        <x:v>66</x:v>
      </x:c>
    </x:row>
    <x:row r="357" spans="1:12">
      <x:c r="A357" s="0" t="s">
        <x:v>68</x:v>
      </x:c>
      <x:c r="B357" s="0" t="s">
        <x:v>76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57</x:v>
      </x:c>
      <x:c r="J357" s="0" t="s">
        <x:v>58</x:v>
      </x:c>
      <x:c r="K357" s="0" t="s">
        <x:v>56</x:v>
      </x:c>
      <x:c r="L357" s="0" t="s">
        <x:v>66</x:v>
      </x:c>
    </x:row>
    <x:row r="358" spans="1:12">
      <x:c r="A358" s="0" t="s">
        <x:v>68</x:v>
      </x:c>
      <x:c r="B358" s="0" t="s">
        <x:v>76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56</x:v>
      </x:c>
      <x:c r="L358" s="0" t="s">
        <x:v>66</x:v>
      </x:c>
    </x:row>
    <x:row r="359" spans="1:12">
      <x:c r="A359" s="0" t="s">
        <x:v>68</x:v>
      </x:c>
      <x:c r="B359" s="0" t="s">
        <x:v>76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  <x:c r="L359" s="0" t="s">
        <x:v>66</x:v>
      </x:c>
    </x:row>
    <x:row r="360" spans="1:12">
      <x:c r="A360" s="0" t="s">
        <x:v>68</x:v>
      </x:c>
      <x:c r="B360" s="0" t="s">
        <x:v>76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  <x:c r="L360" s="0" t="s">
        <x:v>66</x:v>
      </x:c>
    </x:row>
    <x:row r="361" spans="1:12">
      <x:c r="A361" s="0" t="s">
        <x:v>68</x:v>
      </x:c>
      <x:c r="B361" s="0" t="s">
        <x:v>76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  <x:c r="L361" s="0" t="s">
        <x:v>66</x:v>
      </x:c>
    </x:row>
    <x:row r="362" spans="1:12">
      <x:c r="A362" s="0" t="s">
        <x:v>68</x:v>
      </x:c>
      <x:c r="B362" s="0" t="s">
        <x:v>76</x:v>
      </x:c>
      <x:c r="C362" s="0" t="s">
        <x:v>74</x:v>
      </x:c>
      <x:c r="D362" s="0" t="s">
        <x:v>75</x:v>
      </x:c>
      <x:c r="E362" s="0" t="s">
        <x:v>70</x:v>
      </x:c>
      <x:c r="F362" s="0" t="s">
        <x:v>71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  <x:c r="L362" s="0" t="s">
        <x:v>66</x:v>
      </x:c>
    </x:row>
    <x:row r="363" spans="1:12">
      <x:c r="A363" s="0" t="s">
        <x:v>68</x:v>
      </x:c>
      <x:c r="B363" s="0" t="s">
        <x:v>76</x:v>
      </x:c>
      <x:c r="C363" s="0" t="s">
        <x:v>74</x:v>
      </x:c>
      <x:c r="D363" s="0" t="s">
        <x:v>75</x:v>
      </x:c>
      <x:c r="E363" s="0" t="s">
        <x:v>70</x:v>
      </x:c>
      <x:c r="F363" s="0" t="s">
        <x:v>71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  <x:c r="L363" s="0" t="s">
        <x:v>66</x:v>
      </x:c>
    </x:row>
    <x:row r="364" spans="1:12">
      <x:c r="A364" s="0" t="s">
        <x:v>68</x:v>
      </x:c>
      <x:c r="B364" s="0" t="s">
        <x:v>76</x:v>
      </x:c>
      <x:c r="C364" s="0" t="s">
        <x:v>74</x:v>
      </x:c>
      <x:c r="D364" s="0" t="s">
        <x:v>75</x:v>
      </x:c>
      <x:c r="E364" s="0" t="s">
        <x:v>70</x:v>
      </x:c>
      <x:c r="F364" s="0" t="s">
        <x:v>71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  <x:c r="L364" s="0" t="s">
        <x:v>66</x:v>
      </x:c>
    </x:row>
    <x:row r="365" spans="1:12">
      <x:c r="A365" s="0" t="s">
        <x:v>68</x:v>
      </x:c>
      <x:c r="B365" s="0" t="s">
        <x:v>76</x:v>
      </x:c>
      <x:c r="C365" s="0" t="s">
        <x:v>74</x:v>
      </x:c>
      <x:c r="D365" s="0" t="s">
        <x:v>75</x:v>
      </x:c>
      <x:c r="E365" s="0" t="s">
        <x:v>70</x:v>
      </x:c>
      <x:c r="F365" s="0" t="s">
        <x:v>71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  <x:c r="L365" s="0" t="s">
        <x:v>66</x:v>
      </x:c>
    </x:row>
    <x:row r="366" spans="1:12">
      <x:c r="A366" s="0" t="s">
        <x:v>68</x:v>
      </x:c>
      <x:c r="B366" s="0" t="s">
        <x:v>76</x:v>
      </x:c>
      <x:c r="C366" s="0" t="s">
        <x:v>74</x:v>
      </x:c>
      <x:c r="D366" s="0" t="s">
        <x:v>75</x:v>
      </x:c>
      <x:c r="E366" s="0" t="s">
        <x:v>70</x:v>
      </x:c>
      <x:c r="F366" s="0" t="s">
        <x:v>71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 t="s">
        <x:v>66</x:v>
      </x:c>
    </x:row>
    <x:row r="367" spans="1:12">
      <x:c r="A367" s="0" t="s">
        <x:v>68</x:v>
      </x:c>
      <x:c r="B367" s="0" t="s">
        <x:v>76</x:v>
      </x:c>
      <x:c r="C367" s="0" t="s">
        <x:v>74</x:v>
      </x:c>
      <x:c r="D367" s="0" t="s">
        <x:v>75</x:v>
      </x:c>
      <x:c r="E367" s="0" t="s">
        <x:v>70</x:v>
      </x:c>
      <x:c r="F367" s="0" t="s">
        <x:v>71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 t="s">
        <x:v>66</x:v>
      </x:c>
    </x:row>
    <x:row r="368" spans="1:12">
      <x:c r="A368" s="0" t="s">
        <x:v>68</x:v>
      </x:c>
      <x:c r="B368" s="0" t="s">
        <x:v>76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  <x:c r="L368" s="0" t="s">
        <x:v>66</x:v>
      </x:c>
    </x:row>
    <x:row r="369" spans="1:12">
      <x:c r="A369" s="0" t="s">
        <x:v>68</x:v>
      </x:c>
      <x:c r="B369" s="0" t="s">
        <x:v>76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  <x:c r="L369" s="0" t="s">
        <x:v>66</x:v>
      </x:c>
    </x:row>
    <x:row r="370" spans="1:12">
      <x:c r="A370" s="0" t="s">
        <x:v>68</x:v>
      </x:c>
      <x:c r="B370" s="0" t="s">
        <x:v>76</x:v>
      </x:c>
      <x:c r="C370" s="0" t="s">
        <x:v>74</x:v>
      </x:c>
      <x:c r="D370" s="0" t="s">
        <x:v>75</x:v>
      </x:c>
      <x:c r="E370" s="0" t="s">
        <x:v>70</x:v>
      </x:c>
      <x:c r="F370" s="0" t="s">
        <x:v>71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  <x:c r="L370" s="0" t="s">
        <x:v>66</x:v>
      </x:c>
    </x:row>
    <x:row r="371" spans="1:12">
      <x:c r="A371" s="0" t="s">
        <x:v>68</x:v>
      </x:c>
      <x:c r="B371" s="0" t="s">
        <x:v>76</x:v>
      </x:c>
      <x:c r="C371" s="0" t="s">
        <x:v>74</x:v>
      </x:c>
      <x:c r="D371" s="0" t="s">
        <x:v>75</x:v>
      </x:c>
      <x:c r="E371" s="0" t="s">
        <x:v>70</x:v>
      </x:c>
      <x:c r="F371" s="0" t="s">
        <x:v>71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  <x:c r="L371" s="0" t="s">
        <x:v>66</x:v>
      </x:c>
    </x:row>
    <x:row r="372" spans="1:12">
      <x:c r="A372" s="0" t="s">
        <x:v>68</x:v>
      </x:c>
      <x:c r="B372" s="0" t="s">
        <x:v>76</x:v>
      </x:c>
      <x:c r="C372" s="0" t="s">
        <x:v>74</x:v>
      </x:c>
      <x:c r="D372" s="0" t="s">
        <x:v>75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  <x:c r="L372" s="0" t="s">
        <x:v>66</x:v>
      </x:c>
    </x:row>
    <x:row r="373" spans="1:12">
      <x:c r="A373" s="0" t="s">
        <x:v>68</x:v>
      </x:c>
      <x:c r="B373" s="0" t="s">
        <x:v>76</x:v>
      </x:c>
      <x:c r="C373" s="0" t="s">
        <x:v>74</x:v>
      </x:c>
      <x:c r="D373" s="0" t="s">
        <x:v>75</x:v>
      </x:c>
      <x:c r="E373" s="0" t="s">
        <x:v>70</x:v>
      </x:c>
      <x:c r="F373" s="0" t="s">
        <x:v>71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  <x:c r="L373" s="0" t="s">
        <x:v>66</x:v>
      </x:c>
    </x:row>
    <x:row r="374" spans="1:12">
      <x:c r="A374" s="0" t="s">
        <x:v>68</x:v>
      </x:c>
      <x:c r="B374" s="0" t="s">
        <x:v>76</x:v>
      </x:c>
      <x:c r="C374" s="0" t="s">
        <x:v>74</x:v>
      </x:c>
      <x:c r="D374" s="0" t="s">
        <x:v>75</x:v>
      </x:c>
      <x:c r="E374" s="0" t="s">
        <x:v>70</x:v>
      </x:c>
      <x:c r="F374" s="0" t="s">
        <x:v>71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  <x:c r="L374" s="0" t="s">
        <x:v>66</x:v>
      </x:c>
    </x:row>
    <x:row r="375" spans="1:12">
      <x:c r="A375" s="0" t="s">
        <x:v>68</x:v>
      </x:c>
      <x:c r="B375" s="0" t="s">
        <x:v>76</x:v>
      </x:c>
      <x:c r="C375" s="0" t="s">
        <x:v>74</x:v>
      </x:c>
      <x:c r="D375" s="0" t="s">
        <x:v>75</x:v>
      </x:c>
      <x:c r="E375" s="0" t="s">
        <x:v>70</x:v>
      </x:c>
      <x:c r="F375" s="0" t="s">
        <x:v>71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  <x:c r="L375" s="0" t="s">
        <x:v>66</x:v>
      </x:c>
    </x:row>
    <x:row r="376" spans="1:12">
      <x:c r="A376" s="0" t="s">
        <x:v>68</x:v>
      </x:c>
      <x:c r="B376" s="0" t="s">
        <x:v>76</x:v>
      </x:c>
      <x:c r="C376" s="0" t="s">
        <x:v>74</x:v>
      </x:c>
      <x:c r="D376" s="0" t="s">
        <x:v>75</x:v>
      </x:c>
      <x:c r="E376" s="0" t="s">
        <x:v>70</x:v>
      </x:c>
      <x:c r="F376" s="0" t="s">
        <x:v>71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  <x:c r="L376" s="0" t="s">
        <x:v>66</x:v>
      </x:c>
    </x:row>
    <x:row r="377" spans="1:12">
      <x:c r="A377" s="0" t="s">
        <x:v>68</x:v>
      </x:c>
      <x:c r="B377" s="0" t="s">
        <x:v>76</x:v>
      </x:c>
      <x:c r="C377" s="0" t="s">
        <x:v>74</x:v>
      </x:c>
      <x:c r="D377" s="0" t="s">
        <x:v>75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54</x:v>
      </x:c>
      <x:c r="J377" s="0" t="s">
        <x:v>55</x:v>
      </x:c>
      <x:c r="K377" s="0" t="s">
        <x:v>56</x:v>
      </x:c>
      <x:c r="L377" s="0" t="s">
        <x:v>66</x:v>
      </x:c>
    </x:row>
    <x:row r="378" spans="1:12">
      <x:c r="A378" s="0" t="s">
        <x:v>68</x:v>
      </x:c>
      <x:c r="B378" s="0" t="s">
        <x:v>76</x:v>
      </x:c>
      <x:c r="C378" s="0" t="s">
        <x:v>74</x:v>
      </x:c>
      <x:c r="D378" s="0" t="s">
        <x:v>75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57</x:v>
      </x:c>
      <x:c r="J378" s="0" t="s">
        <x:v>58</x:v>
      </x:c>
      <x:c r="K378" s="0" t="s">
        <x:v>56</x:v>
      </x:c>
      <x:c r="L378" s="0" t="s">
        <x:v>66</x:v>
      </x:c>
    </x:row>
    <x:row r="379" spans="1:12">
      <x:c r="A379" s="0" t="s">
        <x:v>68</x:v>
      </x:c>
      <x:c r="B379" s="0" t="s">
        <x:v>76</x:v>
      </x:c>
      <x:c r="C379" s="0" t="s">
        <x:v>74</x:v>
      </x:c>
      <x:c r="D379" s="0" t="s">
        <x:v>75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59</x:v>
      </x:c>
      <x:c r="J379" s="0" t="s">
        <x:v>60</x:v>
      </x:c>
      <x:c r="K379" s="0" t="s">
        <x:v>56</x:v>
      </x:c>
      <x:c r="L379" s="0" t="s">
        <x:v>66</x:v>
      </x:c>
    </x:row>
    <x:row r="380" spans="1:12">
      <x:c r="A380" s="0" t="s">
        <x:v>70</x:v>
      </x:c>
      <x:c r="B380" s="0" t="s">
        <x:v>77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70</x:v>
      </x:c>
      <x:c r="B381" s="0" t="s">
        <x:v>77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70</x:v>
      </x:c>
      <x:c r="B382" s="0" t="s">
        <x:v>77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70</x:v>
      </x:c>
      <x:c r="B383" s="0" t="s">
        <x:v>77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70</x:v>
      </x:c>
      <x:c r="B384" s="0" t="s">
        <x:v>77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70</x:v>
      </x:c>
      <x:c r="B385" s="0" t="s">
        <x:v>77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70</x:v>
      </x:c>
      <x:c r="B386" s="0" t="s">
        <x:v>77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70</x:v>
      </x:c>
      <x:c r="B387" s="0" t="s">
        <x:v>77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70</x:v>
      </x:c>
      <x:c r="B388" s="0" t="s">
        <x:v>77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70</x:v>
      </x:c>
      <x:c r="B389" s="0" t="s">
        <x:v>77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70</x:v>
      </x:c>
      <x:c r="B390" s="0" t="s">
        <x:v>77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70</x:v>
      </x:c>
      <x:c r="B391" s="0" t="s">
        <x:v>77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70</x:v>
      </x:c>
      <x:c r="B392" s="0" t="s">
        <x:v>77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70</x:v>
      </x:c>
      <x:c r="B393" s="0" t="s">
        <x:v>77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70</x:v>
      </x:c>
      <x:c r="B394" s="0" t="s">
        <x:v>77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70</x:v>
      </x:c>
      <x:c r="B395" s="0" t="s">
        <x:v>77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  <x:c r="L395" s="0" t="s">
        <x:v>66</x:v>
      </x:c>
    </x:row>
    <x:row r="396" spans="1:12">
      <x:c r="A396" s="0" t="s">
        <x:v>70</x:v>
      </x:c>
      <x:c r="B396" s="0" t="s">
        <x:v>77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  <x:c r="L396" s="0" t="s">
        <x:v>66</x:v>
      </x:c>
    </x:row>
    <x:row r="397" spans="1:12">
      <x:c r="A397" s="0" t="s">
        <x:v>70</x:v>
      </x:c>
      <x:c r="B397" s="0" t="s">
        <x:v>77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  <x:c r="L397" s="0" t="s">
        <x:v>66</x:v>
      </x:c>
    </x:row>
    <x:row r="398" spans="1:12">
      <x:c r="A398" s="0" t="s">
        <x:v>70</x:v>
      </x:c>
      <x:c r="B398" s="0" t="s">
        <x:v>77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67</x:v>
      </x:c>
      <x:c r="H398" s="0" t="s">
        <x:v>67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70</x:v>
      </x:c>
      <x:c r="B399" s="0" t="s">
        <x:v>77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67</x:v>
      </x:c>
      <x:c r="H399" s="0" t="s">
        <x:v>67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70</x:v>
      </x:c>
      <x:c r="B400" s="0" t="s">
        <x:v>77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67</x:v>
      </x:c>
      <x:c r="H400" s="0" t="s">
        <x:v>67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70</x:v>
      </x:c>
      <x:c r="B401" s="0" t="s">
        <x:v>77</x:v>
      </x:c>
      <x:c r="C401" s="0" t="s">
        <x:v>49</x:v>
      </x:c>
      <x:c r="D401" s="0" t="s">
        <x:v>51</x:v>
      </x:c>
      <x:c r="E401" s="0" t="s">
        <x:v>68</x:v>
      </x:c>
      <x:c r="F401" s="0" t="s">
        <x:v>69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  <x:c r="L401" s="0" t="s">
        <x:v>66</x:v>
      </x:c>
    </x:row>
    <x:row r="402" spans="1:12">
      <x:c r="A402" s="0" t="s">
        <x:v>70</x:v>
      </x:c>
      <x:c r="B402" s="0" t="s">
        <x:v>77</x:v>
      </x:c>
      <x:c r="C402" s="0" t="s">
        <x:v>49</x:v>
      </x:c>
      <x:c r="D402" s="0" t="s">
        <x:v>51</x:v>
      </x:c>
      <x:c r="E402" s="0" t="s">
        <x:v>68</x:v>
      </x:c>
      <x:c r="F402" s="0" t="s">
        <x:v>69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  <x:c r="L402" s="0" t="s">
        <x:v>66</x:v>
      </x:c>
    </x:row>
    <x:row r="403" spans="1:12">
      <x:c r="A403" s="0" t="s">
        <x:v>70</x:v>
      </x:c>
      <x:c r="B403" s="0" t="s">
        <x:v>77</x:v>
      </x:c>
      <x:c r="C403" s="0" t="s">
        <x:v>49</x:v>
      </x:c>
      <x:c r="D403" s="0" t="s">
        <x:v>51</x:v>
      </x:c>
      <x:c r="E403" s="0" t="s">
        <x:v>68</x:v>
      </x:c>
      <x:c r="F403" s="0" t="s">
        <x:v>69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  <x:c r="L403" s="0" t="s">
        <x:v>66</x:v>
      </x:c>
    </x:row>
    <x:row r="404" spans="1:12">
      <x:c r="A404" s="0" t="s">
        <x:v>70</x:v>
      </x:c>
      <x:c r="B404" s="0" t="s">
        <x:v>77</x:v>
      </x:c>
      <x:c r="C404" s="0" t="s">
        <x:v>49</x:v>
      </x:c>
      <x:c r="D404" s="0" t="s">
        <x:v>51</x:v>
      </x:c>
      <x:c r="E404" s="0" t="s">
        <x:v>68</x:v>
      </x:c>
      <x:c r="F404" s="0" t="s">
        <x:v>69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  <x:c r="L404" s="0" t="s">
        <x:v>66</x:v>
      </x:c>
    </x:row>
    <x:row r="405" spans="1:12">
      <x:c r="A405" s="0" t="s">
        <x:v>70</x:v>
      </x:c>
      <x:c r="B405" s="0" t="s">
        <x:v>77</x:v>
      </x:c>
      <x:c r="C405" s="0" t="s">
        <x:v>49</x:v>
      </x:c>
      <x:c r="D405" s="0" t="s">
        <x:v>51</x:v>
      </x:c>
      <x:c r="E405" s="0" t="s">
        <x:v>68</x:v>
      </x:c>
      <x:c r="F405" s="0" t="s">
        <x:v>69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  <x:c r="L405" s="0" t="s">
        <x:v>66</x:v>
      </x:c>
    </x:row>
    <x:row r="406" spans="1:12">
      <x:c r="A406" s="0" t="s">
        <x:v>70</x:v>
      </x:c>
      <x:c r="B406" s="0" t="s">
        <x:v>77</x:v>
      </x:c>
      <x:c r="C406" s="0" t="s">
        <x:v>49</x:v>
      </x:c>
      <x:c r="D406" s="0" t="s">
        <x:v>51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  <x:c r="L406" s="0" t="s">
        <x:v>66</x:v>
      </x:c>
    </x:row>
    <x:row r="407" spans="1:12">
      <x:c r="A407" s="0" t="s">
        <x:v>70</x:v>
      </x:c>
      <x:c r="B407" s="0" t="s">
        <x:v>77</x:v>
      </x:c>
      <x:c r="C407" s="0" t="s">
        <x:v>49</x:v>
      </x:c>
      <x:c r="D407" s="0" t="s">
        <x:v>51</x:v>
      </x:c>
      <x:c r="E407" s="0" t="s">
        <x:v>68</x:v>
      </x:c>
      <x:c r="F407" s="0" t="s">
        <x:v>69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  <x:c r="L407" s="0" t="s">
        <x:v>66</x:v>
      </x:c>
    </x:row>
    <x:row r="408" spans="1:12">
      <x:c r="A408" s="0" t="s">
        <x:v>70</x:v>
      </x:c>
      <x:c r="B408" s="0" t="s">
        <x:v>77</x:v>
      </x:c>
      <x:c r="C408" s="0" t="s">
        <x:v>49</x:v>
      </x:c>
      <x:c r="D408" s="0" t="s">
        <x:v>51</x:v>
      </x:c>
      <x:c r="E408" s="0" t="s">
        <x:v>68</x:v>
      </x:c>
      <x:c r="F408" s="0" t="s">
        <x:v>69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  <x:c r="L408" s="0" t="s">
        <x:v>66</x:v>
      </x:c>
    </x:row>
    <x:row r="409" spans="1:12">
      <x:c r="A409" s="0" t="s">
        <x:v>70</x:v>
      </x:c>
      <x:c r="B409" s="0" t="s">
        <x:v>77</x:v>
      </x:c>
      <x:c r="C409" s="0" t="s">
        <x:v>49</x:v>
      </x:c>
      <x:c r="D409" s="0" t="s">
        <x:v>51</x:v>
      </x:c>
      <x:c r="E409" s="0" t="s">
        <x:v>68</x:v>
      </x:c>
      <x:c r="F409" s="0" t="s">
        <x:v>69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  <x:c r="L409" s="0" t="s">
        <x:v>66</x:v>
      </x:c>
    </x:row>
    <x:row r="410" spans="1:12">
      <x:c r="A410" s="0" t="s">
        <x:v>70</x:v>
      </x:c>
      <x:c r="B410" s="0" t="s">
        <x:v>77</x:v>
      </x:c>
      <x:c r="C410" s="0" t="s">
        <x:v>49</x:v>
      </x:c>
      <x:c r="D410" s="0" t="s">
        <x:v>51</x:v>
      </x:c>
      <x:c r="E410" s="0" t="s">
        <x:v>68</x:v>
      </x:c>
      <x:c r="F410" s="0" t="s">
        <x:v>69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  <x:c r="L410" s="0" t="s">
        <x:v>66</x:v>
      </x:c>
    </x:row>
    <x:row r="411" spans="1:12">
      <x:c r="A411" s="0" t="s">
        <x:v>70</x:v>
      </x:c>
      <x:c r="B411" s="0" t="s">
        <x:v>77</x:v>
      </x:c>
      <x:c r="C411" s="0" t="s">
        <x:v>49</x:v>
      </x:c>
      <x:c r="D411" s="0" t="s">
        <x:v>51</x:v>
      </x:c>
      <x:c r="E411" s="0" t="s">
        <x:v>68</x:v>
      </x:c>
      <x:c r="F411" s="0" t="s">
        <x:v>69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  <x:c r="L411" s="0" t="s">
        <x:v>66</x:v>
      </x:c>
    </x:row>
    <x:row r="412" spans="1:12">
      <x:c r="A412" s="0" t="s">
        <x:v>70</x:v>
      </x:c>
      <x:c r="B412" s="0" t="s">
        <x:v>77</x:v>
      </x:c>
      <x:c r="C412" s="0" t="s">
        <x:v>49</x:v>
      </x:c>
      <x:c r="D412" s="0" t="s">
        <x:v>51</x:v>
      </x:c>
      <x:c r="E412" s="0" t="s">
        <x:v>68</x:v>
      </x:c>
      <x:c r="F412" s="0" t="s">
        <x:v>69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  <x:c r="L412" s="0" t="s">
        <x:v>66</x:v>
      </x:c>
    </x:row>
    <x:row r="413" spans="1:12">
      <x:c r="A413" s="0" t="s">
        <x:v>70</x:v>
      </x:c>
      <x:c r="B413" s="0" t="s">
        <x:v>77</x:v>
      </x:c>
      <x:c r="C413" s="0" t="s">
        <x:v>49</x:v>
      </x:c>
      <x:c r="D413" s="0" t="s">
        <x:v>51</x:v>
      </x:c>
      <x:c r="E413" s="0" t="s">
        <x:v>68</x:v>
      </x:c>
      <x:c r="F413" s="0" t="s">
        <x:v>69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  <x:c r="L413" s="0" t="s">
        <x:v>66</x:v>
      </x:c>
    </x:row>
    <x:row r="414" spans="1:12">
      <x:c r="A414" s="0" t="s">
        <x:v>70</x:v>
      </x:c>
      <x:c r="B414" s="0" t="s">
        <x:v>77</x:v>
      </x:c>
      <x:c r="C414" s="0" t="s">
        <x:v>49</x:v>
      </x:c>
      <x:c r="D414" s="0" t="s">
        <x:v>51</x:v>
      </x:c>
      <x:c r="E414" s="0" t="s">
        <x:v>68</x:v>
      </x:c>
      <x:c r="F414" s="0" t="s">
        <x:v>69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  <x:c r="L414" s="0" t="s">
        <x:v>66</x:v>
      </x:c>
    </x:row>
    <x:row r="415" spans="1:12">
      <x:c r="A415" s="0" t="s">
        <x:v>70</x:v>
      </x:c>
      <x:c r="B415" s="0" t="s">
        <x:v>77</x:v>
      </x:c>
      <x:c r="C415" s="0" t="s">
        <x:v>49</x:v>
      </x:c>
      <x:c r="D415" s="0" t="s">
        <x:v>51</x:v>
      </x:c>
      <x:c r="E415" s="0" t="s">
        <x:v>68</x:v>
      </x:c>
      <x:c r="F415" s="0" t="s">
        <x:v>69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  <x:c r="L415" s="0" t="s">
        <x:v>66</x:v>
      </x:c>
    </x:row>
    <x:row r="416" spans="1:12">
      <x:c r="A416" s="0" t="s">
        <x:v>70</x:v>
      </x:c>
      <x:c r="B416" s="0" t="s">
        <x:v>77</x:v>
      </x:c>
      <x:c r="C416" s="0" t="s">
        <x:v>49</x:v>
      </x:c>
      <x:c r="D416" s="0" t="s">
        <x:v>51</x:v>
      </x:c>
      <x:c r="E416" s="0" t="s">
        <x:v>68</x:v>
      </x:c>
      <x:c r="F416" s="0" t="s">
        <x:v>69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  <x:c r="L416" s="0" t="s">
        <x:v>66</x:v>
      </x:c>
    </x:row>
    <x:row r="417" spans="1:12">
      <x:c r="A417" s="0" t="s">
        <x:v>70</x:v>
      </x:c>
      <x:c r="B417" s="0" t="s">
        <x:v>77</x:v>
      </x:c>
      <x:c r="C417" s="0" t="s">
        <x:v>49</x:v>
      </x:c>
      <x:c r="D417" s="0" t="s">
        <x:v>51</x:v>
      </x:c>
      <x:c r="E417" s="0" t="s">
        <x:v>68</x:v>
      </x:c>
      <x:c r="F417" s="0" t="s">
        <x:v>69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  <x:c r="L417" s="0" t="s">
        <x:v>66</x:v>
      </x:c>
    </x:row>
    <x:row r="418" spans="1:12">
      <x:c r="A418" s="0" t="s">
        <x:v>70</x:v>
      </x:c>
      <x:c r="B418" s="0" t="s">
        <x:v>77</x:v>
      </x:c>
      <x:c r="C418" s="0" t="s">
        <x:v>49</x:v>
      </x:c>
      <x:c r="D418" s="0" t="s">
        <x:v>51</x:v>
      </x:c>
      <x:c r="E418" s="0" t="s">
        <x:v>68</x:v>
      </x:c>
      <x:c r="F418" s="0" t="s">
        <x:v>69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  <x:c r="L418" s="0" t="s">
        <x:v>66</x:v>
      </x:c>
    </x:row>
    <x:row r="419" spans="1:12">
      <x:c r="A419" s="0" t="s">
        <x:v>70</x:v>
      </x:c>
      <x:c r="B419" s="0" t="s">
        <x:v>77</x:v>
      </x:c>
      <x:c r="C419" s="0" t="s">
        <x:v>49</x:v>
      </x:c>
      <x:c r="D419" s="0" t="s">
        <x:v>51</x:v>
      </x:c>
      <x:c r="E419" s="0" t="s">
        <x:v>68</x:v>
      </x:c>
      <x:c r="F419" s="0" t="s">
        <x:v>69</x:v>
      </x:c>
      <x:c r="G419" s="0" t="s">
        <x:v>67</x:v>
      </x:c>
      <x:c r="H419" s="0" t="s">
        <x:v>67</x:v>
      </x:c>
      <x:c r="I419" s="0" t="s">
        <x:v>54</x:v>
      </x:c>
      <x:c r="J419" s="0" t="s">
        <x:v>55</x:v>
      </x:c>
      <x:c r="K419" s="0" t="s">
        <x:v>56</x:v>
      </x:c>
      <x:c r="L419" s="0" t="s">
        <x:v>66</x:v>
      </x:c>
    </x:row>
    <x:row r="420" spans="1:12">
      <x:c r="A420" s="0" t="s">
        <x:v>70</x:v>
      </x:c>
      <x:c r="B420" s="0" t="s">
        <x:v>77</x:v>
      </x:c>
      <x:c r="C420" s="0" t="s">
        <x:v>49</x:v>
      </x:c>
      <x:c r="D420" s="0" t="s">
        <x:v>51</x:v>
      </x:c>
      <x:c r="E420" s="0" t="s">
        <x:v>68</x:v>
      </x:c>
      <x:c r="F420" s="0" t="s">
        <x:v>69</x:v>
      </x:c>
      <x:c r="G420" s="0" t="s">
        <x:v>67</x:v>
      </x:c>
      <x:c r="H420" s="0" t="s">
        <x:v>67</x:v>
      </x:c>
      <x:c r="I420" s="0" t="s">
        <x:v>57</x:v>
      </x:c>
      <x:c r="J420" s="0" t="s">
        <x:v>58</x:v>
      </x:c>
      <x:c r="K420" s="0" t="s">
        <x:v>56</x:v>
      </x:c>
      <x:c r="L420" s="0" t="s">
        <x:v>66</x:v>
      </x:c>
    </x:row>
    <x:row r="421" spans="1:12">
      <x:c r="A421" s="0" t="s">
        <x:v>70</x:v>
      </x:c>
      <x:c r="B421" s="0" t="s">
        <x:v>77</x:v>
      </x:c>
      <x:c r="C421" s="0" t="s">
        <x:v>49</x:v>
      </x:c>
      <x:c r="D421" s="0" t="s">
        <x:v>51</x:v>
      </x:c>
      <x:c r="E421" s="0" t="s">
        <x:v>68</x:v>
      </x:c>
      <x:c r="F421" s="0" t="s">
        <x:v>69</x:v>
      </x:c>
      <x:c r="G421" s="0" t="s">
        <x:v>67</x:v>
      </x:c>
      <x:c r="H421" s="0" t="s">
        <x:v>67</x:v>
      </x:c>
      <x:c r="I421" s="0" t="s">
        <x:v>59</x:v>
      </x:c>
      <x:c r="J421" s="0" t="s">
        <x:v>60</x:v>
      </x:c>
      <x:c r="K421" s="0" t="s">
        <x:v>56</x:v>
      </x:c>
      <x:c r="L421" s="0" t="s">
        <x:v>66</x:v>
      </x:c>
    </x:row>
    <x:row r="422" spans="1:12">
      <x:c r="A422" s="0" t="s">
        <x:v>70</x:v>
      </x:c>
      <x:c r="B422" s="0" t="s">
        <x:v>77</x:v>
      </x:c>
      <x:c r="C422" s="0" t="s">
        <x:v>49</x:v>
      </x:c>
      <x:c r="D422" s="0" t="s">
        <x:v>51</x:v>
      </x:c>
      <x:c r="E422" s="0" t="s">
        <x:v>70</x:v>
      </x:c>
      <x:c r="F422" s="0" t="s">
        <x:v>71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 t="s">
        <x:v>66</x:v>
      </x:c>
    </x:row>
    <x:row r="423" spans="1:12">
      <x:c r="A423" s="0" t="s">
        <x:v>70</x:v>
      </x:c>
      <x:c r="B423" s="0" t="s">
        <x:v>77</x:v>
      </x:c>
      <x:c r="C423" s="0" t="s">
        <x:v>49</x:v>
      </x:c>
      <x:c r="D423" s="0" t="s">
        <x:v>51</x:v>
      </x:c>
      <x:c r="E423" s="0" t="s">
        <x:v>70</x:v>
      </x:c>
      <x:c r="F423" s="0" t="s">
        <x:v>71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 t="s">
        <x:v>66</x:v>
      </x:c>
    </x:row>
    <x:row r="424" spans="1:12">
      <x:c r="A424" s="0" t="s">
        <x:v>70</x:v>
      </x:c>
      <x:c r="B424" s="0" t="s">
        <x:v>77</x:v>
      </x:c>
      <x:c r="C424" s="0" t="s">
        <x:v>49</x:v>
      </x:c>
      <x:c r="D424" s="0" t="s">
        <x:v>51</x:v>
      </x:c>
      <x:c r="E424" s="0" t="s">
        <x:v>70</x:v>
      </x:c>
      <x:c r="F424" s="0" t="s">
        <x:v>71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  <x:c r="L424" s="0" t="s">
        <x:v>66</x:v>
      </x:c>
    </x:row>
    <x:row r="425" spans="1:12">
      <x:c r="A425" s="0" t="s">
        <x:v>70</x:v>
      </x:c>
      <x:c r="B425" s="0" t="s">
        <x:v>77</x:v>
      </x:c>
      <x:c r="C425" s="0" t="s">
        <x:v>49</x:v>
      </x:c>
      <x:c r="D425" s="0" t="s">
        <x:v>51</x:v>
      </x:c>
      <x:c r="E425" s="0" t="s">
        <x:v>70</x:v>
      </x:c>
      <x:c r="F425" s="0" t="s">
        <x:v>71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  <x:c r="L425" s="0" t="s">
        <x:v>66</x:v>
      </x:c>
    </x:row>
    <x:row r="426" spans="1:12">
      <x:c r="A426" s="0" t="s">
        <x:v>70</x:v>
      </x:c>
      <x:c r="B426" s="0" t="s">
        <x:v>77</x:v>
      </x:c>
      <x:c r="C426" s="0" t="s">
        <x:v>49</x:v>
      </x:c>
      <x:c r="D426" s="0" t="s">
        <x:v>51</x:v>
      </x:c>
      <x:c r="E426" s="0" t="s">
        <x:v>70</x:v>
      </x:c>
      <x:c r="F426" s="0" t="s">
        <x:v>71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 t="s">
        <x:v>66</x:v>
      </x:c>
    </x:row>
    <x:row r="427" spans="1:12">
      <x:c r="A427" s="0" t="s">
        <x:v>70</x:v>
      </x:c>
      <x:c r="B427" s="0" t="s">
        <x:v>77</x:v>
      </x:c>
      <x:c r="C427" s="0" t="s">
        <x:v>49</x:v>
      </x:c>
      <x:c r="D427" s="0" t="s">
        <x:v>51</x:v>
      </x:c>
      <x:c r="E427" s="0" t="s">
        <x:v>70</x:v>
      </x:c>
      <x:c r="F427" s="0" t="s">
        <x:v>71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 t="s">
        <x:v>66</x:v>
      </x:c>
    </x:row>
    <x:row r="428" spans="1:12">
      <x:c r="A428" s="0" t="s">
        <x:v>70</x:v>
      </x:c>
      <x:c r="B428" s="0" t="s">
        <x:v>77</x:v>
      </x:c>
      <x:c r="C428" s="0" t="s">
        <x:v>49</x:v>
      </x:c>
      <x:c r="D428" s="0" t="s">
        <x:v>51</x:v>
      </x:c>
      <x:c r="E428" s="0" t="s">
        <x:v>70</x:v>
      </x:c>
      <x:c r="F428" s="0" t="s">
        <x:v>71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  <x:c r="L428" s="0" t="s">
        <x:v>66</x:v>
      </x:c>
    </x:row>
    <x:row r="429" spans="1:12">
      <x:c r="A429" s="0" t="s">
        <x:v>70</x:v>
      </x:c>
      <x:c r="B429" s="0" t="s">
        <x:v>77</x:v>
      </x:c>
      <x:c r="C429" s="0" t="s">
        <x:v>49</x:v>
      </x:c>
      <x:c r="D429" s="0" t="s">
        <x:v>51</x:v>
      </x:c>
      <x:c r="E429" s="0" t="s">
        <x:v>70</x:v>
      </x:c>
      <x:c r="F429" s="0" t="s">
        <x:v>71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  <x:c r="L429" s="0" t="s">
        <x:v>66</x:v>
      </x:c>
    </x:row>
    <x:row r="430" spans="1:12">
      <x:c r="A430" s="0" t="s">
        <x:v>70</x:v>
      </x:c>
      <x:c r="B430" s="0" t="s">
        <x:v>77</x:v>
      </x:c>
      <x:c r="C430" s="0" t="s">
        <x:v>49</x:v>
      </x:c>
      <x:c r="D430" s="0" t="s">
        <x:v>51</x:v>
      </x:c>
      <x:c r="E430" s="0" t="s">
        <x:v>70</x:v>
      </x:c>
      <x:c r="F430" s="0" t="s">
        <x:v>71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  <x:c r="L430" s="0" t="s">
        <x:v>66</x:v>
      </x:c>
    </x:row>
    <x:row r="431" spans="1:12">
      <x:c r="A431" s="0" t="s">
        <x:v>70</x:v>
      </x:c>
      <x:c r="B431" s="0" t="s">
        <x:v>77</x:v>
      </x:c>
      <x:c r="C431" s="0" t="s">
        <x:v>49</x:v>
      </x:c>
      <x:c r="D431" s="0" t="s">
        <x:v>51</x:v>
      </x:c>
      <x:c r="E431" s="0" t="s">
        <x:v>70</x:v>
      </x:c>
      <x:c r="F431" s="0" t="s">
        <x:v>71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  <x:c r="L431" s="0" t="s">
        <x:v>66</x:v>
      </x:c>
    </x:row>
    <x:row r="432" spans="1:12">
      <x:c r="A432" s="0" t="s">
        <x:v>70</x:v>
      </x:c>
      <x:c r="B432" s="0" t="s">
        <x:v>77</x:v>
      </x:c>
      <x:c r="C432" s="0" t="s">
        <x:v>49</x:v>
      </x:c>
      <x:c r="D432" s="0" t="s">
        <x:v>51</x:v>
      </x:c>
      <x:c r="E432" s="0" t="s">
        <x:v>70</x:v>
      </x:c>
      <x:c r="F432" s="0" t="s">
        <x:v>71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  <x:c r="L432" s="0" t="s">
        <x:v>66</x:v>
      </x:c>
    </x:row>
    <x:row r="433" spans="1:12">
      <x:c r="A433" s="0" t="s">
        <x:v>70</x:v>
      </x:c>
      <x:c r="B433" s="0" t="s">
        <x:v>77</x:v>
      </x:c>
      <x:c r="C433" s="0" t="s">
        <x:v>49</x:v>
      </x:c>
      <x:c r="D433" s="0" t="s">
        <x:v>51</x:v>
      </x:c>
      <x:c r="E433" s="0" t="s">
        <x:v>70</x:v>
      </x:c>
      <x:c r="F433" s="0" t="s">
        <x:v>71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  <x:c r="L433" s="0" t="s">
        <x:v>66</x:v>
      </x:c>
    </x:row>
    <x:row r="434" spans="1:12">
      <x:c r="A434" s="0" t="s">
        <x:v>70</x:v>
      </x:c>
      <x:c r="B434" s="0" t="s">
        <x:v>77</x:v>
      </x:c>
      <x:c r="C434" s="0" t="s">
        <x:v>49</x:v>
      </x:c>
      <x:c r="D434" s="0" t="s">
        <x:v>51</x:v>
      </x:c>
      <x:c r="E434" s="0" t="s">
        <x:v>70</x:v>
      </x:c>
      <x:c r="F434" s="0" t="s">
        <x:v>71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  <x:c r="L434" s="0" t="s">
        <x:v>66</x:v>
      </x:c>
    </x:row>
    <x:row r="435" spans="1:12">
      <x:c r="A435" s="0" t="s">
        <x:v>70</x:v>
      </x:c>
      <x:c r="B435" s="0" t="s">
        <x:v>77</x:v>
      </x:c>
      <x:c r="C435" s="0" t="s">
        <x:v>49</x:v>
      </x:c>
      <x:c r="D435" s="0" t="s">
        <x:v>51</x:v>
      </x:c>
      <x:c r="E435" s="0" t="s">
        <x:v>70</x:v>
      </x:c>
      <x:c r="F435" s="0" t="s">
        <x:v>71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  <x:c r="L435" s="0" t="s">
        <x:v>66</x:v>
      </x:c>
    </x:row>
    <x:row r="436" spans="1:12">
      <x:c r="A436" s="0" t="s">
        <x:v>70</x:v>
      </x:c>
      <x:c r="B436" s="0" t="s">
        <x:v>77</x:v>
      </x:c>
      <x:c r="C436" s="0" t="s">
        <x:v>49</x:v>
      </x:c>
      <x:c r="D436" s="0" t="s">
        <x:v>51</x:v>
      </x:c>
      <x:c r="E436" s="0" t="s">
        <x:v>70</x:v>
      </x:c>
      <x:c r="F436" s="0" t="s">
        <x:v>71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  <x:c r="L436" s="0" t="s">
        <x:v>66</x:v>
      </x:c>
    </x:row>
    <x:row r="437" spans="1:12">
      <x:c r="A437" s="0" t="s">
        <x:v>70</x:v>
      </x:c>
      <x:c r="B437" s="0" t="s">
        <x:v>77</x:v>
      </x:c>
      <x:c r="C437" s="0" t="s">
        <x:v>49</x:v>
      </x:c>
      <x:c r="D437" s="0" t="s">
        <x:v>51</x:v>
      </x:c>
      <x:c r="E437" s="0" t="s">
        <x:v>70</x:v>
      </x:c>
      <x:c r="F437" s="0" t="s">
        <x:v>71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  <x:c r="L437" s="0" t="s">
        <x:v>66</x:v>
      </x:c>
    </x:row>
    <x:row r="438" spans="1:12">
      <x:c r="A438" s="0" t="s">
        <x:v>70</x:v>
      </x:c>
      <x:c r="B438" s="0" t="s">
        <x:v>77</x:v>
      </x:c>
      <x:c r="C438" s="0" t="s">
        <x:v>49</x:v>
      </x:c>
      <x:c r="D438" s="0" t="s">
        <x:v>51</x:v>
      </x:c>
      <x:c r="E438" s="0" t="s">
        <x:v>70</x:v>
      </x:c>
      <x:c r="F438" s="0" t="s">
        <x:v>71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  <x:c r="L438" s="0" t="s">
        <x:v>66</x:v>
      </x:c>
    </x:row>
    <x:row r="439" spans="1:12">
      <x:c r="A439" s="0" t="s">
        <x:v>70</x:v>
      </x:c>
      <x:c r="B439" s="0" t="s">
        <x:v>77</x:v>
      </x:c>
      <x:c r="C439" s="0" t="s">
        <x:v>49</x:v>
      </x:c>
      <x:c r="D439" s="0" t="s">
        <x:v>51</x:v>
      </x:c>
      <x:c r="E439" s="0" t="s">
        <x:v>70</x:v>
      </x:c>
      <x:c r="F439" s="0" t="s">
        <x:v>71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  <x:c r="L439" s="0" t="s">
        <x:v>66</x:v>
      </x:c>
    </x:row>
    <x:row r="440" spans="1:12">
      <x:c r="A440" s="0" t="s">
        <x:v>70</x:v>
      </x:c>
      <x:c r="B440" s="0" t="s">
        <x:v>77</x:v>
      </x:c>
      <x:c r="C440" s="0" t="s">
        <x:v>49</x:v>
      </x:c>
      <x:c r="D440" s="0" t="s">
        <x:v>51</x:v>
      </x:c>
      <x:c r="E440" s="0" t="s">
        <x:v>70</x:v>
      </x:c>
      <x:c r="F440" s="0" t="s">
        <x:v>71</x:v>
      </x:c>
      <x:c r="G440" s="0" t="s">
        <x:v>67</x:v>
      </x:c>
      <x:c r="H440" s="0" t="s">
        <x:v>67</x:v>
      </x:c>
      <x:c r="I440" s="0" t="s">
        <x:v>54</x:v>
      </x:c>
      <x:c r="J440" s="0" t="s">
        <x:v>55</x:v>
      </x:c>
      <x:c r="K440" s="0" t="s">
        <x:v>56</x:v>
      </x:c>
      <x:c r="L440" s="0" t="s">
        <x:v>66</x:v>
      </x:c>
    </x:row>
    <x:row r="441" spans="1:12">
      <x:c r="A441" s="0" t="s">
        <x:v>70</x:v>
      </x:c>
      <x:c r="B441" s="0" t="s">
        <x:v>77</x:v>
      </x:c>
      <x:c r="C441" s="0" t="s">
        <x:v>49</x:v>
      </x:c>
      <x:c r="D441" s="0" t="s">
        <x:v>51</x:v>
      </x:c>
      <x:c r="E441" s="0" t="s">
        <x:v>70</x:v>
      </x:c>
      <x:c r="F441" s="0" t="s">
        <x:v>71</x:v>
      </x:c>
      <x:c r="G441" s="0" t="s">
        <x:v>67</x:v>
      </x:c>
      <x:c r="H441" s="0" t="s">
        <x:v>67</x:v>
      </x:c>
      <x:c r="I441" s="0" t="s">
        <x:v>57</x:v>
      </x:c>
      <x:c r="J441" s="0" t="s">
        <x:v>58</x:v>
      </x:c>
      <x:c r="K441" s="0" t="s">
        <x:v>56</x:v>
      </x:c>
      <x:c r="L441" s="0" t="s">
        <x:v>66</x:v>
      </x:c>
    </x:row>
    <x:row r="442" spans="1:12">
      <x:c r="A442" s="0" t="s">
        <x:v>70</x:v>
      </x:c>
      <x:c r="B442" s="0" t="s">
        <x:v>77</x:v>
      </x:c>
      <x:c r="C442" s="0" t="s">
        <x:v>49</x:v>
      </x:c>
      <x:c r="D442" s="0" t="s">
        <x:v>51</x:v>
      </x:c>
      <x:c r="E442" s="0" t="s">
        <x:v>70</x:v>
      </x:c>
      <x:c r="F442" s="0" t="s">
        <x:v>71</x:v>
      </x:c>
      <x:c r="G442" s="0" t="s">
        <x:v>67</x:v>
      </x:c>
      <x:c r="H442" s="0" t="s">
        <x:v>67</x:v>
      </x:c>
      <x:c r="I442" s="0" t="s">
        <x:v>59</x:v>
      </x:c>
      <x:c r="J442" s="0" t="s">
        <x:v>60</x:v>
      </x:c>
      <x:c r="K442" s="0" t="s">
        <x:v>56</x:v>
      </x:c>
      <x:c r="L442" s="0" t="s">
        <x:v>66</x:v>
      </x:c>
    </x:row>
    <x:row r="443" spans="1:12">
      <x:c r="A443" s="0" t="s">
        <x:v>70</x:v>
      </x:c>
      <x:c r="B443" s="0" t="s">
        <x:v>77</x:v>
      </x:c>
      <x:c r="C443" s="0" t="s">
        <x:v>72</x:v>
      </x:c>
      <x:c r="D443" s="0" t="s">
        <x:v>73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  <x:c r="L443" s="0" t="s">
        <x:v>66</x:v>
      </x:c>
    </x:row>
    <x:row r="444" spans="1:12">
      <x:c r="A444" s="0" t="s">
        <x:v>70</x:v>
      </x:c>
      <x:c r="B444" s="0" t="s">
        <x:v>77</x:v>
      </x:c>
      <x:c r="C444" s="0" t="s">
        <x:v>72</x:v>
      </x:c>
      <x:c r="D444" s="0" t="s">
        <x:v>73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  <x:c r="L444" s="0" t="s">
        <x:v>66</x:v>
      </x:c>
    </x:row>
    <x:row r="445" spans="1:12">
      <x:c r="A445" s="0" t="s">
        <x:v>70</x:v>
      </x:c>
      <x:c r="B445" s="0" t="s">
        <x:v>77</x:v>
      </x:c>
      <x:c r="C445" s="0" t="s">
        <x:v>72</x:v>
      </x:c>
      <x:c r="D445" s="0" t="s">
        <x:v>73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  <x:c r="L445" s="0" t="s">
        <x:v>66</x:v>
      </x:c>
    </x:row>
    <x:row r="446" spans="1:12">
      <x:c r="A446" s="0" t="s">
        <x:v>70</x:v>
      </x:c>
      <x:c r="B446" s="0" t="s">
        <x:v>77</x:v>
      </x:c>
      <x:c r="C446" s="0" t="s">
        <x:v>72</x:v>
      </x:c>
      <x:c r="D446" s="0" t="s">
        <x:v>73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  <x:c r="L446" s="0" t="s">
        <x:v>66</x:v>
      </x:c>
    </x:row>
    <x:row r="447" spans="1:12">
      <x:c r="A447" s="0" t="s">
        <x:v>70</x:v>
      </x:c>
      <x:c r="B447" s="0" t="s">
        <x:v>77</x:v>
      </x:c>
      <x:c r="C447" s="0" t="s">
        <x:v>72</x:v>
      </x:c>
      <x:c r="D447" s="0" t="s">
        <x:v>73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  <x:c r="L447" s="0" t="s">
        <x:v>66</x:v>
      </x:c>
    </x:row>
    <x:row r="448" spans="1:12">
      <x:c r="A448" s="0" t="s">
        <x:v>70</x:v>
      </x:c>
      <x:c r="B448" s="0" t="s">
        <x:v>77</x:v>
      </x:c>
      <x:c r="C448" s="0" t="s">
        <x:v>72</x:v>
      </x:c>
      <x:c r="D448" s="0" t="s">
        <x:v>73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  <x:c r="L448" s="0" t="s">
        <x:v>66</x:v>
      </x:c>
    </x:row>
    <x:row r="449" spans="1:12">
      <x:c r="A449" s="0" t="s">
        <x:v>70</x:v>
      </x:c>
      <x:c r="B449" s="0" t="s">
        <x:v>77</x:v>
      </x:c>
      <x:c r="C449" s="0" t="s">
        <x:v>72</x:v>
      </x:c>
      <x:c r="D449" s="0" t="s">
        <x:v>73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  <x:c r="L449" s="0" t="s">
        <x:v>66</x:v>
      </x:c>
    </x:row>
    <x:row r="450" spans="1:12">
      <x:c r="A450" s="0" t="s">
        <x:v>70</x:v>
      </x:c>
      <x:c r="B450" s="0" t="s">
        <x:v>77</x:v>
      </x:c>
      <x:c r="C450" s="0" t="s">
        <x:v>72</x:v>
      </x:c>
      <x:c r="D450" s="0" t="s">
        <x:v>73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  <x:c r="L450" s="0" t="s">
        <x:v>66</x:v>
      </x:c>
    </x:row>
    <x:row r="451" spans="1:12">
      <x:c r="A451" s="0" t="s">
        <x:v>70</x:v>
      </x:c>
      <x:c r="B451" s="0" t="s">
        <x:v>77</x:v>
      </x:c>
      <x:c r="C451" s="0" t="s">
        <x:v>72</x:v>
      </x:c>
      <x:c r="D451" s="0" t="s">
        <x:v>73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  <x:c r="L451" s="0" t="s">
        <x:v>66</x:v>
      </x:c>
    </x:row>
    <x:row r="452" spans="1:12">
      <x:c r="A452" s="0" t="s">
        <x:v>70</x:v>
      </x:c>
      <x:c r="B452" s="0" t="s">
        <x:v>77</x:v>
      </x:c>
      <x:c r="C452" s="0" t="s">
        <x:v>72</x:v>
      </x:c>
      <x:c r="D452" s="0" t="s">
        <x:v>73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  <x:c r="L452" s="0" t="s">
        <x:v>66</x:v>
      </x:c>
    </x:row>
    <x:row r="453" spans="1:12">
      <x:c r="A453" s="0" t="s">
        <x:v>70</x:v>
      </x:c>
      <x:c r="B453" s="0" t="s">
        <x:v>77</x:v>
      </x:c>
      <x:c r="C453" s="0" t="s">
        <x:v>72</x:v>
      </x:c>
      <x:c r="D453" s="0" t="s">
        <x:v>73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  <x:c r="L453" s="0" t="s">
        <x:v>66</x:v>
      </x:c>
    </x:row>
    <x:row r="454" spans="1:12">
      <x:c r="A454" s="0" t="s">
        <x:v>70</x:v>
      </x:c>
      <x:c r="B454" s="0" t="s">
        <x:v>77</x:v>
      </x:c>
      <x:c r="C454" s="0" t="s">
        <x:v>72</x:v>
      </x:c>
      <x:c r="D454" s="0" t="s">
        <x:v>73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  <x:c r="L454" s="0" t="s">
        <x:v>66</x:v>
      </x:c>
    </x:row>
    <x:row r="455" spans="1:12">
      <x:c r="A455" s="0" t="s">
        <x:v>70</x:v>
      </x:c>
      <x:c r="B455" s="0" t="s">
        <x:v>77</x:v>
      </x:c>
      <x:c r="C455" s="0" t="s">
        <x:v>72</x:v>
      </x:c>
      <x:c r="D455" s="0" t="s">
        <x:v>73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  <x:c r="L455" s="0" t="s">
        <x:v>66</x:v>
      </x:c>
    </x:row>
    <x:row r="456" spans="1:12">
      <x:c r="A456" s="0" t="s">
        <x:v>70</x:v>
      </x:c>
      <x:c r="B456" s="0" t="s">
        <x:v>77</x:v>
      </x:c>
      <x:c r="C456" s="0" t="s">
        <x:v>72</x:v>
      </x:c>
      <x:c r="D456" s="0" t="s">
        <x:v>73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  <x:c r="L456" s="0" t="s">
        <x:v>66</x:v>
      </x:c>
    </x:row>
    <x:row r="457" spans="1:12">
      <x:c r="A457" s="0" t="s">
        <x:v>70</x:v>
      </x:c>
      <x:c r="B457" s="0" t="s">
        <x:v>77</x:v>
      </x:c>
      <x:c r="C457" s="0" t="s">
        <x:v>72</x:v>
      </x:c>
      <x:c r="D457" s="0" t="s">
        <x:v>73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  <x:c r="L457" s="0" t="s">
        <x:v>66</x:v>
      </x:c>
    </x:row>
    <x:row r="458" spans="1:12">
      <x:c r="A458" s="0" t="s">
        <x:v>70</x:v>
      </x:c>
      <x:c r="B458" s="0" t="s">
        <x:v>77</x:v>
      </x:c>
      <x:c r="C458" s="0" t="s">
        <x:v>72</x:v>
      </x:c>
      <x:c r="D458" s="0" t="s">
        <x:v>73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  <x:c r="L458" s="0" t="s">
        <x:v>66</x:v>
      </x:c>
    </x:row>
    <x:row r="459" spans="1:12">
      <x:c r="A459" s="0" t="s">
        <x:v>70</x:v>
      </x:c>
      <x:c r="B459" s="0" t="s">
        <x:v>77</x:v>
      </x:c>
      <x:c r="C459" s="0" t="s">
        <x:v>72</x:v>
      </x:c>
      <x:c r="D459" s="0" t="s">
        <x:v>73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  <x:c r="L459" s="0" t="s">
        <x:v>66</x:v>
      </x:c>
    </x:row>
    <x:row r="460" spans="1:12">
      <x:c r="A460" s="0" t="s">
        <x:v>70</x:v>
      </x:c>
      <x:c r="B460" s="0" t="s">
        <x:v>77</x:v>
      </x:c>
      <x:c r="C460" s="0" t="s">
        <x:v>72</x:v>
      </x:c>
      <x:c r="D460" s="0" t="s">
        <x:v>73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  <x:c r="L460" s="0" t="s">
        <x:v>66</x:v>
      </x:c>
    </x:row>
    <x:row r="461" spans="1:12">
      <x:c r="A461" s="0" t="s">
        <x:v>70</x:v>
      </x:c>
      <x:c r="B461" s="0" t="s">
        <x:v>77</x:v>
      </x:c>
      <x:c r="C461" s="0" t="s">
        <x:v>72</x:v>
      </x:c>
      <x:c r="D461" s="0" t="s">
        <x:v>73</x:v>
      </x:c>
      <x:c r="E461" s="0" t="s">
        <x:v>49</x:v>
      </x:c>
      <x:c r="F461" s="0" t="s">
        <x:v>52</x:v>
      </x:c>
      <x:c r="G461" s="0" t="s">
        <x:v>67</x:v>
      </x:c>
      <x:c r="H461" s="0" t="s">
        <x:v>67</x:v>
      </x:c>
      <x:c r="I461" s="0" t="s">
        <x:v>54</x:v>
      </x:c>
      <x:c r="J461" s="0" t="s">
        <x:v>55</x:v>
      </x:c>
      <x:c r="K461" s="0" t="s">
        <x:v>56</x:v>
      </x:c>
      <x:c r="L461" s="0" t="s">
        <x:v>66</x:v>
      </x:c>
    </x:row>
    <x:row r="462" spans="1:12">
      <x:c r="A462" s="0" t="s">
        <x:v>70</x:v>
      </x:c>
      <x:c r="B462" s="0" t="s">
        <x:v>77</x:v>
      </x:c>
      <x:c r="C462" s="0" t="s">
        <x:v>72</x:v>
      </x:c>
      <x:c r="D462" s="0" t="s">
        <x:v>73</x:v>
      </x:c>
      <x:c r="E462" s="0" t="s">
        <x:v>49</x:v>
      </x:c>
      <x:c r="F462" s="0" t="s">
        <x:v>52</x:v>
      </x:c>
      <x:c r="G462" s="0" t="s">
        <x:v>67</x:v>
      </x:c>
      <x:c r="H462" s="0" t="s">
        <x:v>67</x:v>
      </x:c>
      <x:c r="I462" s="0" t="s">
        <x:v>57</x:v>
      </x:c>
      <x:c r="J462" s="0" t="s">
        <x:v>58</x:v>
      </x:c>
      <x:c r="K462" s="0" t="s">
        <x:v>56</x:v>
      </x:c>
      <x:c r="L462" s="0" t="s">
        <x:v>66</x:v>
      </x:c>
    </x:row>
    <x:row r="463" spans="1:12">
      <x:c r="A463" s="0" t="s">
        <x:v>70</x:v>
      </x:c>
      <x:c r="B463" s="0" t="s">
        <x:v>77</x:v>
      </x:c>
      <x:c r="C463" s="0" t="s">
        <x:v>72</x:v>
      </x:c>
      <x:c r="D463" s="0" t="s">
        <x:v>73</x:v>
      </x:c>
      <x:c r="E463" s="0" t="s">
        <x:v>49</x:v>
      </x:c>
      <x:c r="F463" s="0" t="s">
        <x:v>52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56</x:v>
      </x:c>
      <x:c r="L463" s="0" t="s">
        <x:v>66</x:v>
      </x:c>
    </x:row>
    <x:row r="464" spans="1:12">
      <x:c r="A464" s="0" t="s">
        <x:v>70</x:v>
      </x:c>
      <x:c r="B464" s="0" t="s">
        <x:v>77</x:v>
      </x:c>
      <x:c r="C464" s="0" t="s">
        <x:v>72</x:v>
      </x:c>
      <x:c r="D464" s="0" t="s">
        <x:v>73</x:v>
      </x:c>
      <x:c r="E464" s="0" t="s">
        <x:v>68</x:v>
      </x:c>
      <x:c r="F464" s="0" t="s">
        <x:v>69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 t="s">
        <x:v>66</x:v>
      </x:c>
    </x:row>
    <x:row r="465" spans="1:12">
      <x:c r="A465" s="0" t="s">
        <x:v>70</x:v>
      </x:c>
      <x:c r="B465" s="0" t="s">
        <x:v>77</x:v>
      </x:c>
      <x:c r="C465" s="0" t="s">
        <x:v>72</x:v>
      </x:c>
      <x:c r="D465" s="0" t="s">
        <x:v>73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 t="s">
        <x:v>66</x:v>
      </x:c>
    </x:row>
    <x:row r="466" spans="1:12">
      <x:c r="A466" s="0" t="s">
        <x:v>70</x:v>
      </x:c>
      <x:c r="B466" s="0" t="s">
        <x:v>77</x:v>
      </x:c>
      <x:c r="C466" s="0" t="s">
        <x:v>72</x:v>
      </x:c>
      <x:c r="D466" s="0" t="s">
        <x:v>73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 t="s">
        <x:v>66</x:v>
      </x:c>
    </x:row>
    <x:row r="467" spans="1:12">
      <x:c r="A467" s="0" t="s">
        <x:v>70</x:v>
      </x:c>
      <x:c r="B467" s="0" t="s">
        <x:v>77</x:v>
      </x:c>
      <x:c r="C467" s="0" t="s">
        <x:v>72</x:v>
      </x:c>
      <x:c r="D467" s="0" t="s">
        <x:v>73</x:v>
      </x:c>
      <x:c r="E467" s="0" t="s">
        <x:v>68</x:v>
      </x:c>
      <x:c r="F467" s="0" t="s">
        <x:v>69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  <x:c r="L467" s="0" t="s">
        <x:v>66</x:v>
      </x:c>
    </x:row>
    <x:row r="468" spans="1:12">
      <x:c r="A468" s="0" t="s">
        <x:v>70</x:v>
      </x:c>
      <x:c r="B468" s="0" t="s">
        <x:v>77</x:v>
      </x:c>
      <x:c r="C468" s="0" t="s">
        <x:v>72</x:v>
      </x:c>
      <x:c r="D468" s="0" t="s">
        <x:v>73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 t="s">
        <x:v>66</x:v>
      </x:c>
    </x:row>
    <x:row r="469" spans="1:12">
      <x:c r="A469" s="0" t="s">
        <x:v>70</x:v>
      </x:c>
      <x:c r="B469" s="0" t="s">
        <x:v>77</x:v>
      </x:c>
      <x:c r="C469" s="0" t="s">
        <x:v>72</x:v>
      </x:c>
      <x:c r="D469" s="0" t="s">
        <x:v>73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 t="s">
        <x:v>66</x:v>
      </x:c>
    </x:row>
    <x:row r="470" spans="1:12">
      <x:c r="A470" s="0" t="s">
        <x:v>70</x:v>
      </x:c>
      <x:c r="B470" s="0" t="s">
        <x:v>77</x:v>
      </x:c>
      <x:c r="C470" s="0" t="s">
        <x:v>72</x:v>
      </x:c>
      <x:c r="D470" s="0" t="s">
        <x:v>73</x:v>
      </x:c>
      <x:c r="E470" s="0" t="s">
        <x:v>68</x:v>
      </x:c>
      <x:c r="F470" s="0" t="s">
        <x:v>69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  <x:c r="L470" s="0" t="s">
        <x:v>66</x:v>
      </x:c>
    </x:row>
    <x:row r="471" spans="1:12">
      <x:c r="A471" s="0" t="s">
        <x:v>70</x:v>
      </x:c>
      <x:c r="B471" s="0" t="s">
        <x:v>77</x:v>
      </x:c>
      <x:c r="C471" s="0" t="s">
        <x:v>72</x:v>
      </x:c>
      <x:c r="D471" s="0" t="s">
        <x:v>73</x:v>
      </x:c>
      <x:c r="E471" s="0" t="s">
        <x:v>68</x:v>
      </x:c>
      <x:c r="F471" s="0" t="s">
        <x:v>69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 t="s">
        <x:v>66</x:v>
      </x:c>
    </x:row>
    <x:row r="472" spans="1:12">
      <x:c r="A472" s="0" t="s">
        <x:v>70</x:v>
      </x:c>
      <x:c r="B472" s="0" t="s">
        <x:v>77</x:v>
      </x:c>
      <x:c r="C472" s="0" t="s">
        <x:v>72</x:v>
      </x:c>
      <x:c r="D472" s="0" t="s">
        <x:v>73</x:v>
      </x:c>
      <x:c r="E472" s="0" t="s">
        <x:v>68</x:v>
      </x:c>
      <x:c r="F472" s="0" t="s">
        <x:v>69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  <x:c r="L472" s="0" t="s">
        <x:v>66</x:v>
      </x:c>
    </x:row>
    <x:row r="473" spans="1:12">
      <x:c r="A473" s="0" t="s">
        <x:v>70</x:v>
      </x:c>
      <x:c r="B473" s="0" t="s">
        <x:v>77</x:v>
      </x:c>
      <x:c r="C473" s="0" t="s">
        <x:v>72</x:v>
      </x:c>
      <x:c r="D473" s="0" t="s">
        <x:v>73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  <x:c r="L473" s="0" t="s">
        <x:v>66</x:v>
      </x:c>
    </x:row>
    <x:row r="474" spans="1:12">
      <x:c r="A474" s="0" t="s">
        <x:v>70</x:v>
      </x:c>
      <x:c r="B474" s="0" t="s">
        <x:v>77</x:v>
      </x:c>
      <x:c r="C474" s="0" t="s">
        <x:v>72</x:v>
      </x:c>
      <x:c r="D474" s="0" t="s">
        <x:v>73</x:v>
      </x:c>
      <x:c r="E474" s="0" t="s">
        <x:v>68</x:v>
      </x:c>
      <x:c r="F474" s="0" t="s">
        <x:v>69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  <x:c r="L474" s="0" t="s">
        <x:v>66</x:v>
      </x:c>
    </x:row>
    <x:row r="475" spans="1:12">
      <x:c r="A475" s="0" t="s">
        <x:v>70</x:v>
      </x:c>
      <x:c r="B475" s="0" t="s">
        <x:v>77</x:v>
      </x:c>
      <x:c r="C475" s="0" t="s">
        <x:v>72</x:v>
      </x:c>
      <x:c r="D475" s="0" t="s">
        <x:v>73</x:v>
      </x:c>
      <x:c r="E475" s="0" t="s">
        <x:v>68</x:v>
      </x:c>
      <x:c r="F475" s="0" t="s">
        <x:v>69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  <x:c r="L475" s="0" t="s">
        <x:v>66</x:v>
      </x:c>
    </x:row>
    <x:row r="476" spans="1:12">
      <x:c r="A476" s="0" t="s">
        <x:v>70</x:v>
      </x:c>
      <x:c r="B476" s="0" t="s">
        <x:v>77</x:v>
      </x:c>
      <x:c r="C476" s="0" t="s">
        <x:v>72</x:v>
      </x:c>
      <x:c r="D476" s="0" t="s">
        <x:v>73</x:v>
      </x:c>
      <x:c r="E476" s="0" t="s">
        <x:v>68</x:v>
      </x:c>
      <x:c r="F476" s="0" t="s">
        <x:v>69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  <x:c r="L476" s="0" t="s">
        <x:v>66</x:v>
      </x:c>
    </x:row>
    <x:row r="477" spans="1:12">
      <x:c r="A477" s="0" t="s">
        <x:v>70</x:v>
      </x:c>
      <x:c r="B477" s="0" t="s">
        <x:v>77</x:v>
      </x:c>
      <x:c r="C477" s="0" t="s">
        <x:v>72</x:v>
      </x:c>
      <x:c r="D477" s="0" t="s">
        <x:v>73</x:v>
      </x:c>
      <x:c r="E477" s="0" t="s">
        <x:v>68</x:v>
      </x:c>
      <x:c r="F477" s="0" t="s">
        <x:v>69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  <x:c r="L477" s="0" t="s">
        <x:v>66</x:v>
      </x:c>
    </x:row>
    <x:row r="478" spans="1:12">
      <x:c r="A478" s="0" t="s">
        <x:v>70</x:v>
      </x:c>
      <x:c r="B478" s="0" t="s">
        <x:v>77</x:v>
      </x:c>
      <x:c r="C478" s="0" t="s">
        <x:v>72</x:v>
      </x:c>
      <x:c r="D478" s="0" t="s">
        <x:v>73</x:v>
      </x:c>
      <x:c r="E478" s="0" t="s">
        <x:v>68</x:v>
      </x:c>
      <x:c r="F478" s="0" t="s">
        <x:v>69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  <x:c r="L478" s="0" t="s">
        <x:v>66</x:v>
      </x:c>
    </x:row>
    <x:row r="479" spans="1:12">
      <x:c r="A479" s="0" t="s">
        <x:v>70</x:v>
      </x:c>
      <x:c r="B479" s="0" t="s">
        <x:v>77</x:v>
      </x:c>
      <x:c r="C479" s="0" t="s">
        <x:v>72</x:v>
      </x:c>
      <x:c r="D479" s="0" t="s">
        <x:v>73</x:v>
      </x:c>
      <x:c r="E479" s="0" t="s">
        <x:v>68</x:v>
      </x:c>
      <x:c r="F479" s="0" t="s">
        <x:v>69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  <x:c r="L479" s="0" t="s">
        <x:v>66</x:v>
      </x:c>
    </x:row>
    <x:row r="480" spans="1:12">
      <x:c r="A480" s="0" t="s">
        <x:v>70</x:v>
      </x:c>
      <x:c r="B480" s="0" t="s">
        <x:v>77</x:v>
      </x:c>
      <x:c r="C480" s="0" t="s">
        <x:v>72</x:v>
      </x:c>
      <x:c r="D480" s="0" t="s">
        <x:v>73</x:v>
      </x:c>
      <x:c r="E480" s="0" t="s">
        <x:v>68</x:v>
      </x:c>
      <x:c r="F480" s="0" t="s">
        <x:v>69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  <x:c r="L480" s="0" t="s">
        <x:v>66</x:v>
      </x:c>
    </x:row>
    <x:row r="481" spans="1:12">
      <x:c r="A481" s="0" t="s">
        <x:v>70</x:v>
      </x:c>
      <x:c r="B481" s="0" t="s">
        <x:v>77</x:v>
      </x:c>
      <x:c r="C481" s="0" t="s">
        <x:v>72</x:v>
      </x:c>
      <x:c r="D481" s="0" t="s">
        <x:v>73</x:v>
      </x:c>
      <x:c r="E481" s="0" t="s">
        <x:v>68</x:v>
      </x:c>
      <x:c r="F481" s="0" t="s">
        <x:v>69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  <x:c r="L481" s="0" t="s">
        <x:v>66</x:v>
      </x:c>
    </x:row>
    <x:row r="482" spans="1:12">
      <x:c r="A482" s="0" t="s">
        <x:v>70</x:v>
      </x:c>
      <x:c r="B482" s="0" t="s">
        <x:v>77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67</x:v>
      </x:c>
      <x:c r="H482" s="0" t="s">
        <x:v>67</x:v>
      </x:c>
      <x:c r="I482" s="0" t="s">
        <x:v>54</x:v>
      </x:c>
      <x:c r="J482" s="0" t="s">
        <x:v>55</x:v>
      </x:c>
      <x:c r="K482" s="0" t="s">
        <x:v>56</x:v>
      </x:c>
      <x:c r="L482" s="0" t="s">
        <x:v>66</x:v>
      </x:c>
    </x:row>
    <x:row r="483" spans="1:12">
      <x:c r="A483" s="0" t="s">
        <x:v>70</x:v>
      </x:c>
      <x:c r="B483" s="0" t="s">
        <x:v>77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67</x:v>
      </x:c>
      <x:c r="H483" s="0" t="s">
        <x:v>67</x:v>
      </x:c>
      <x:c r="I483" s="0" t="s">
        <x:v>57</x:v>
      </x:c>
      <x:c r="J483" s="0" t="s">
        <x:v>58</x:v>
      </x:c>
      <x:c r="K483" s="0" t="s">
        <x:v>56</x:v>
      </x:c>
      <x:c r="L483" s="0" t="s">
        <x:v>66</x:v>
      </x:c>
    </x:row>
    <x:row r="484" spans="1:12">
      <x:c r="A484" s="0" t="s">
        <x:v>70</x:v>
      </x:c>
      <x:c r="B484" s="0" t="s">
        <x:v>77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67</x:v>
      </x:c>
      <x:c r="H484" s="0" t="s">
        <x:v>67</x:v>
      </x:c>
      <x:c r="I484" s="0" t="s">
        <x:v>59</x:v>
      </x:c>
      <x:c r="J484" s="0" t="s">
        <x:v>60</x:v>
      </x:c>
      <x:c r="K484" s="0" t="s">
        <x:v>56</x:v>
      </x:c>
      <x:c r="L484" s="0" t="s">
        <x:v>66</x:v>
      </x:c>
    </x:row>
    <x:row r="485" spans="1:12">
      <x:c r="A485" s="0" t="s">
        <x:v>70</x:v>
      </x:c>
      <x:c r="B485" s="0" t="s">
        <x:v>77</x:v>
      </x:c>
      <x:c r="C485" s="0" t="s">
        <x:v>72</x:v>
      </x:c>
      <x:c r="D485" s="0" t="s">
        <x:v>73</x:v>
      </x:c>
      <x:c r="E485" s="0" t="s">
        <x:v>70</x:v>
      </x:c>
      <x:c r="F485" s="0" t="s">
        <x:v>71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  <x:c r="L485" s="0" t="s">
        <x:v>66</x:v>
      </x:c>
    </x:row>
    <x:row r="486" spans="1:12">
      <x:c r="A486" s="0" t="s">
        <x:v>70</x:v>
      </x:c>
      <x:c r="B486" s="0" t="s">
        <x:v>77</x:v>
      </x:c>
      <x:c r="C486" s="0" t="s">
        <x:v>72</x:v>
      </x:c>
      <x:c r="D486" s="0" t="s">
        <x:v>73</x:v>
      </x:c>
      <x:c r="E486" s="0" t="s">
        <x:v>70</x:v>
      </x:c>
      <x:c r="F486" s="0" t="s">
        <x:v>71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  <x:c r="L486" s="0" t="s">
        <x:v>66</x:v>
      </x:c>
    </x:row>
    <x:row r="487" spans="1:12">
      <x:c r="A487" s="0" t="s">
        <x:v>70</x:v>
      </x:c>
      <x:c r="B487" s="0" t="s">
        <x:v>77</x:v>
      </x:c>
      <x:c r="C487" s="0" t="s">
        <x:v>72</x:v>
      </x:c>
      <x:c r="D487" s="0" t="s">
        <x:v>73</x:v>
      </x:c>
      <x:c r="E487" s="0" t="s">
        <x:v>70</x:v>
      </x:c>
      <x:c r="F487" s="0" t="s">
        <x:v>71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  <x:c r="L487" s="0" t="s">
        <x:v>66</x:v>
      </x:c>
    </x:row>
    <x:row r="488" spans="1:12">
      <x:c r="A488" s="0" t="s">
        <x:v>70</x:v>
      </x:c>
      <x:c r="B488" s="0" t="s">
        <x:v>77</x:v>
      </x:c>
      <x:c r="C488" s="0" t="s">
        <x:v>72</x:v>
      </x:c>
      <x:c r="D488" s="0" t="s">
        <x:v>73</x:v>
      </x:c>
      <x:c r="E488" s="0" t="s">
        <x:v>70</x:v>
      </x:c>
      <x:c r="F488" s="0" t="s">
        <x:v>71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  <x:c r="L488" s="0" t="s">
        <x:v>66</x:v>
      </x:c>
    </x:row>
    <x:row r="489" spans="1:12">
      <x:c r="A489" s="0" t="s">
        <x:v>70</x:v>
      </x:c>
      <x:c r="B489" s="0" t="s">
        <x:v>77</x:v>
      </x:c>
      <x:c r="C489" s="0" t="s">
        <x:v>72</x:v>
      </x:c>
      <x:c r="D489" s="0" t="s">
        <x:v>73</x:v>
      </x:c>
      <x:c r="E489" s="0" t="s">
        <x:v>70</x:v>
      </x:c>
      <x:c r="F489" s="0" t="s">
        <x:v>71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  <x:c r="L489" s="0" t="s">
        <x:v>66</x:v>
      </x:c>
    </x:row>
    <x:row r="490" spans="1:12">
      <x:c r="A490" s="0" t="s">
        <x:v>70</x:v>
      </x:c>
      <x:c r="B490" s="0" t="s">
        <x:v>77</x:v>
      </x:c>
      <x:c r="C490" s="0" t="s">
        <x:v>72</x:v>
      </x:c>
      <x:c r="D490" s="0" t="s">
        <x:v>73</x:v>
      </x:c>
      <x:c r="E490" s="0" t="s">
        <x:v>70</x:v>
      </x:c>
      <x:c r="F490" s="0" t="s">
        <x:v>71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  <x:c r="L490" s="0" t="s">
        <x:v>66</x:v>
      </x:c>
    </x:row>
    <x:row r="491" spans="1:12">
      <x:c r="A491" s="0" t="s">
        <x:v>70</x:v>
      </x:c>
      <x:c r="B491" s="0" t="s">
        <x:v>77</x:v>
      </x:c>
      <x:c r="C491" s="0" t="s">
        <x:v>72</x:v>
      </x:c>
      <x:c r="D491" s="0" t="s">
        <x:v>73</x:v>
      </x:c>
      <x:c r="E491" s="0" t="s">
        <x:v>70</x:v>
      </x:c>
      <x:c r="F491" s="0" t="s">
        <x:v>71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  <x:c r="L491" s="0" t="s">
        <x:v>66</x:v>
      </x:c>
    </x:row>
    <x:row r="492" spans="1:12">
      <x:c r="A492" s="0" t="s">
        <x:v>70</x:v>
      </x:c>
      <x:c r="B492" s="0" t="s">
        <x:v>77</x:v>
      </x:c>
      <x:c r="C492" s="0" t="s">
        <x:v>72</x:v>
      </x:c>
      <x:c r="D492" s="0" t="s">
        <x:v>73</x:v>
      </x:c>
      <x:c r="E492" s="0" t="s">
        <x:v>70</x:v>
      </x:c>
      <x:c r="F492" s="0" t="s">
        <x:v>71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  <x:c r="L492" s="0" t="s">
        <x:v>66</x:v>
      </x:c>
    </x:row>
    <x:row r="493" spans="1:12">
      <x:c r="A493" s="0" t="s">
        <x:v>70</x:v>
      </x:c>
      <x:c r="B493" s="0" t="s">
        <x:v>77</x:v>
      </x:c>
      <x:c r="C493" s="0" t="s">
        <x:v>72</x:v>
      </x:c>
      <x:c r="D493" s="0" t="s">
        <x:v>73</x:v>
      </x:c>
      <x:c r="E493" s="0" t="s">
        <x:v>70</x:v>
      </x:c>
      <x:c r="F493" s="0" t="s">
        <x:v>71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  <x:c r="L493" s="0" t="s">
        <x:v>66</x:v>
      </x:c>
    </x:row>
    <x:row r="494" spans="1:12">
      <x:c r="A494" s="0" t="s">
        <x:v>70</x:v>
      </x:c>
      <x:c r="B494" s="0" t="s">
        <x:v>77</x:v>
      </x:c>
      <x:c r="C494" s="0" t="s">
        <x:v>72</x:v>
      </x:c>
      <x:c r="D494" s="0" t="s">
        <x:v>73</x:v>
      </x:c>
      <x:c r="E494" s="0" t="s">
        <x:v>70</x:v>
      </x:c>
      <x:c r="F494" s="0" t="s">
        <x:v>71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  <x:c r="L494" s="0" t="s">
        <x:v>66</x:v>
      </x:c>
    </x:row>
    <x:row r="495" spans="1:12">
      <x:c r="A495" s="0" t="s">
        <x:v>70</x:v>
      </x:c>
      <x:c r="B495" s="0" t="s">
        <x:v>77</x:v>
      </x:c>
      <x:c r="C495" s="0" t="s">
        <x:v>72</x:v>
      </x:c>
      <x:c r="D495" s="0" t="s">
        <x:v>73</x:v>
      </x:c>
      <x:c r="E495" s="0" t="s">
        <x:v>70</x:v>
      </x:c>
      <x:c r="F495" s="0" t="s">
        <x:v>71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 t="s">
        <x:v>66</x:v>
      </x:c>
    </x:row>
    <x:row r="496" spans="1:12">
      <x:c r="A496" s="0" t="s">
        <x:v>70</x:v>
      </x:c>
      <x:c r="B496" s="0" t="s">
        <x:v>77</x:v>
      </x:c>
      <x:c r="C496" s="0" t="s">
        <x:v>72</x:v>
      </x:c>
      <x:c r="D496" s="0" t="s">
        <x:v>73</x:v>
      </x:c>
      <x:c r="E496" s="0" t="s">
        <x:v>70</x:v>
      </x:c>
      <x:c r="F496" s="0" t="s">
        <x:v>71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 t="s">
        <x:v>66</x:v>
      </x:c>
    </x:row>
    <x:row r="497" spans="1:12">
      <x:c r="A497" s="0" t="s">
        <x:v>70</x:v>
      </x:c>
      <x:c r="B497" s="0" t="s">
        <x:v>77</x:v>
      </x:c>
      <x:c r="C497" s="0" t="s">
        <x:v>72</x:v>
      </x:c>
      <x:c r="D497" s="0" t="s">
        <x:v>73</x:v>
      </x:c>
      <x:c r="E497" s="0" t="s">
        <x:v>70</x:v>
      </x:c>
      <x:c r="F497" s="0" t="s">
        <x:v>71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  <x:c r="L497" s="0" t="s">
        <x:v>66</x:v>
      </x:c>
    </x:row>
    <x:row r="498" spans="1:12">
      <x:c r="A498" s="0" t="s">
        <x:v>70</x:v>
      </x:c>
      <x:c r="B498" s="0" t="s">
        <x:v>77</x:v>
      </x:c>
      <x:c r="C498" s="0" t="s">
        <x:v>72</x:v>
      </x:c>
      <x:c r="D498" s="0" t="s">
        <x:v>73</x:v>
      </x:c>
      <x:c r="E498" s="0" t="s">
        <x:v>70</x:v>
      </x:c>
      <x:c r="F498" s="0" t="s">
        <x:v>71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  <x:c r="L498" s="0" t="s">
        <x:v>66</x:v>
      </x:c>
    </x:row>
    <x:row r="499" spans="1:12">
      <x:c r="A499" s="0" t="s">
        <x:v>70</x:v>
      </x:c>
      <x:c r="B499" s="0" t="s">
        <x:v>77</x:v>
      </x:c>
      <x:c r="C499" s="0" t="s">
        <x:v>72</x:v>
      </x:c>
      <x:c r="D499" s="0" t="s">
        <x:v>73</x:v>
      </x:c>
      <x:c r="E499" s="0" t="s">
        <x:v>70</x:v>
      </x:c>
      <x:c r="F499" s="0" t="s">
        <x:v>71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  <x:c r="L499" s="0" t="s">
        <x:v>66</x:v>
      </x:c>
    </x:row>
    <x:row r="500" spans="1:12">
      <x:c r="A500" s="0" t="s">
        <x:v>70</x:v>
      </x:c>
      <x:c r="B500" s="0" t="s">
        <x:v>77</x:v>
      </x:c>
      <x:c r="C500" s="0" t="s">
        <x:v>72</x:v>
      </x:c>
      <x:c r="D500" s="0" t="s">
        <x:v>73</x:v>
      </x:c>
      <x:c r="E500" s="0" t="s">
        <x:v>70</x:v>
      </x:c>
      <x:c r="F500" s="0" t="s">
        <x:v>71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  <x:c r="L500" s="0" t="s">
        <x:v>66</x:v>
      </x:c>
    </x:row>
    <x:row r="501" spans="1:12">
      <x:c r="A501" s="0" t="s">
        <x:v>70</x:v>
      </x:c>
      <x:c r="B501" s="0" t="s">
        <x:v>77</x:v>
      </x:c>
      <x:c r="C501" s="0" t="s">
        <x:v>72</x:v>
      </x:c>
      <x:c r="D501" s="0" t="s">
        <x:v>73</x:v>
      </x:c>
      <x:c r="E501" s="0" t="s">
        <x:v>70</x:v>
      </x:c>
      <x:c r="F501" s="0" t="s">
        <x:v>71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  <x:c r="L501" s="0" t="s">
        <x:v>66</x:v>
      </x:c>
    </x:row>
    <x:row r="502" spans="1:12">
      <x:c r="A502" s="0" t="s">
        <x:v>70</x:v>
      </x:c>
      <x:c r="B502" s="0" t="s">
        <x:v>77</x:v>
      </x:c>
      <x:c r="C502" s="0" t="s">
        <x:v>72</x:v>
      </x:c>
      <x:c r="D502" s="0" t="s">
        <x:v>73</x:v>
      </x:c>
      <x:c r="E502" s="0" t="s">
        <x:v>70</x:v>
      </x:c>
      <x:c r="F502" s="0" t="s">
        <x:v>71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  <x:c r="L502" s="0" t="s">
        <x:v>66</x:v>
      </x:c>
    </x:row>
    <x:row r="503" spans="1:12">
      <x:c r="A503" s="0" t="s">
        <x:v>70</x:v>
      </x:c>
      <x:c r="B503" s="0" t="s">
        <x:v>77</x:v>
      </x:c>
      <x:c r="C503" s="0" t="s">
        <x:v>72</x:v>
      </x:c>
      <x:c r="D503" s="0" t="s">
        <x:v>73</x:v>
      </x:c>
      <x:c r="E503" s="0" t="s">
        <x:v>70</x:v>
      </x:c>
      <x:c r="F503" s="0" t="s">
        <x:v>71</x:v>
      </x:c>
      <x:c r="G503" s="0" t="s">
        <x:v>67</x:v>
      </x:c>
      <x:c r="H503" s="0" t="s">
        <x:v>67</x:v>
      </x:c>
      <x:c r="I503" s="0" t="s">
        <x:v>54</x:v>
      </x:c>
      <x:c r="J503" s="0" t="s">
        <x:v>55</x:v>
      </x:c>
      <x:c r="K503" s="0" t="s">
        <x:v>56</x:v>
      </x:c>
      <x:c r="L503" s="0" t="s">
        <x:v>66</x:v>
      </x:c>
    </x:row>
    <x:row r="504" spans="1:12">
      <x:c r="A504" s="0" t="s">
        <x:v>70</x:v>
      </x:c>
      <x:c r="B504" s="0" t="s">
        <x:v>77</x:v>
      </x:c>
      <x:c r="C504" s="0" t="s">
        <x:v>72</x:v>
      </x:c>
      <x:c r="D504" s="0" t="s">
        <x:v>73</x:v>
      </x:c>
      <x:c r="E504" s="0" t="s">
        <x:v>70</x:v>
      </x:c>
      <x:c r="F504" s="0" t="s">
        <x:v>71</x:v>
      </x:c>
      <x:c r="G504" s="0" t="s">
        <x:v>67</x:v>
      </x:c>
      <x:c r="H504" s="0" t="s">
        <x:v>67</x:v>
      </x:c>
      <x:c r="I504" s="0" t="s">
        <x:v>57</x:v>
      </x:c>
      <x:c r="J504" s="0" t="s">
        <x:v>58</x:v>
      </x:c>
      <x:c r="K504" s="0" t="s">
        <x:v>56</x:v>
      </x:c>
      <x:c r="L504" s="0" t="s">
        <x:v>66</x:v>
      </x:c>
    </x:row>
    <x:row r="505" spans="1:12">
      <x:c r="A505" s="0" t="s">
        <x:v>70</x:v>
      </x:c>
      <x:c r="B505" s="0" t="s">
        <x:v>77</x:v>
      </x:c>
      <x:c r="C505" s="0" t="s">
        <x:v>72</x:v>
      </x:c>
      <x:c r="D505" s="0" t="s">
        <x:v>73</x:v>
      </x:c>
      <x:c r="E505" s="0" t="s">
        <x:v>70</x:v>
      </x:c>
      <x:c r="F505" s="0" t="s">
        <x:v>71</x:v>
      </x:c>
      <x:c r="G505" s="0" t="s">
        <x:v>67</x:v>
      </x:c>
      <x:c r="H505" s="0" t="s">
        <x:v>67</x:v>
      </x:c>
      <x:c r="I505" s="0" t="s">
        <x:v>59</x:v>
      </x:c>
      <x:c r="J505" s="0" t="s">
        <x:v>60</x:v>
      </x:c>
      <x:c r="K505" s="0" t="s">
        <x:v>56</x:v>
      </x:c>
      <x:c r="L505" s="0" t="s">
        <x:v>66</x:v>
      </x:c>
    </x:row>
    <x:row r="506" spans="1:12">
      <x:c r="A506" s="0" t="s">
        <x:v>70</x:v>
      </x:c>
      <x:c r="B506" s="0" t="s">
        <x:v>77</x:v>
      </x:c>
      <x:c r="C506" s="0" t="s">
        <x:v>74</x:v>
      </x:c>
      <x:c r="D506" s="0" t="s">
        <x:v>75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 t="s">
        <x:v>66</x:v>
      </x:c>
    </x:row>
    <x:row r="507" spans="1:12">
      <x:c r="A507" s="0" t="s">
        <x:v>70</x:v>
      </x:c>
      <x:c r="B507" s="0" t="s">
        <x:v>77</x:v>
      </x:c>
      <x:c r="C507" s="0" t="s">
        <x:v>74</x:v>
      </x:c>
      <x:c r="D507" s="0" t="s">
        <x:v>75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 t="s">
        <x:v>66</x:v>
      </x:c>
    </x:row>
    <x:row r="508" spans="1:12">
      <x:c r="A508" s="0" t="s">
        <x:v>70</x:v>
      </x:c>
      <x:c r="B508" s="0" t="s">
        <x:v>77</x:v>
      </x:c>
      <x:c r="C508" s="0" t="s">
        <x:v>74</x:v>
      </x:c>
      <x:c r="D508" s="0" t="s">
        <x:v>75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 t="s">
        <x:v>66</x:v>
      </x:c>
    </x:row>
    <x:row r="509" spans="1:12">
      <x:c r="A509" s="0" t="s">
        <x:v>70</x:v>
      </x:c>
      <x:c r="B509" s="0" t="s">
        <x:v>77</x:v>
      </x:c>
      <x:c r="C509" s="0" t="s">
        <x:v>74</x:v>
      </x:c>
      <x:c r="D509" s="0" t="s">
        <x:v>75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  <x:c r="L509" s="0" t="s">
        <x:v>66</x:v>
      </x:c>
    </x:row>
    <x:row r="510" spans="1:12">
      <x:c r="A510" s="0" t="s">
        <x:v>70</x:v>
      </x:c>
      <x:c r="B510" s="0" t="s">
        <x:v>77</x:v>
      </x:c>
      <x:c r="C510" s="0" t="s">
        <x:v>74</x:v>
      </x:c>
      <x:c r="D510" s="0" t="s">
        <x:v>75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 t="s">
        <x:v>66</x:v>
      </x:c>
    </x:row>
    <x:row r="511" spans="1:12">
      <x:c r="A511" s="0" t="s">
        <x:v>70</x:v>
      </x:c>
      <x:c r="B511" s="0" t="s">
        <x:v>77</x:v>
      </x:c>
      <x:c r="C511" s="0" t="s">
        <x:v>74</x:v>
      </x:c>
      <x:c r="D511" s="0" t="s">
        <x:v>75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 t="s">
        <x:v>66</x:v>
      </x:c>
    </x:row>
    <x:row r="512" spans="1:12">
      <x:c r="A512" s="0" t="s">
        <x:v>70</x:v>
      </x:c>
      <x:c r="B512" s="0" t="s">
        <x:v>77</x:v>
      </x:c>
      <x:c r="C512" s="0" t="s">
        <x:v>74</x:v>
      </x:c>
      <x:c r="D512" s="0" t="s">
        <x:v>75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  <x:c r="L512" s="0" t="s">
        <x:v>66</x:v>
      </x:c>
    </x:row>
    <x:row r="513" spans="1:12">
      <x:c r="A513" s="0" t="s">
        <x:v>70</x:v>
      </x:c>
      <x:c r="B513" s="0" t="s">
        <x:v>77</x:v>
      </x:c>
      <x:c r="C513" s="0" t="s">
        <x:v>74</x:v>
      </x:c>
      <x:c r="D513" s="0" t="s">
        <x:v>75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  <x:c r="L513" s="0" t="s">
        <x:v>66</x:v>
      </x:c>
    </x:row>
    <x:row r="514" spans="1:12">
      <x:c r="A514" s="0" t="s">
        <x:v>70</x:v>
      </x:c>
      <x:c r="B514" s="0" t="s">
        <x:v>77</x:v>
      </x:c>
      <x:c r="C514" s="0" t="s">
        <x:v>74</x:v>
      </x:c>
      <x:c r="D514" s="0" t="s">
        <x:v>75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  <x:c r="L514" s="0" t="s">
        <x:v>66</x:v>
      </x:c>
    </x:row>
    <x:row r="515" spans="1:12">
      <x:c r="A515" s="0" t="s">
        <x:v>70</x:v>
      </x:c>
      <x:c r="B515" s="0" t="s">
        <x:v>77</x:v>
      </x:c>
      <x:c r="C515" s="0" t="s">
        <x:v>74</x:v>
      </x:c>
      <x:c r="D515" s="0" t="s">
        <x:v>75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  <x:c r="L515" s="0" t="s">
        <x:v>66</x:v>
      </x:c>
    </x:row>
    <x:row r="516" spans="1:12">
      <x:c r="A516" s="0" t="s">
        <x:v>70</x:v>
      </x:c>
      <x:c r="B516" s="0" t="s">
        <x:v>77</x:v>
      </x:c>
      <x:c r="C516" s="0" t="s">
        <x:v>74</x:v>
      </x:c>
      <x:c r="D516" s="0" t="s">
        <x:v>75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  <x:c r="L516" s="0" t="s">
        <x:v>66</x:v>
      </x:c>
    </x:row>
    <x:row r="517" spans="1:12">
      <x:c r="A517" s="0" t="s">
        <x:v>70</x:v>
      </x:c>
      <x:c r="B517" s="0" t="s">
        <x:v>77</x:v>
      </x:c>
      <x:c r="C517" s="0" t="s">
        <x:v>74</x:v>
      </x:c>
      <x:c r="D517" s="0" t="s">
        <x:v>75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  <x:c r="L517" s="0" t="s">
        <x:v>66</x:v>
      </x:c>
    </x:row>
    <x:row r="518" spans="1:12">
      <x:c r="A518" s="0" t="s">
        <x:v>70</x:v>
      </x:c>
      <x:c r="B518" s="0" t="s">
        <x:v>77</x:v>
      </x:c>
      <x:c r="C518" s="0" t="s">
        <x:v>74</x:v>
      </x:c>
      <x:c r="D518" s="0" t="s">
        <x:v>75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  <x:c r="L518" s="0" t="s">
        <x:v>66</x:v>
      </x:c>
    </x:row>
    <x:row r="519" spans="1:12">
      <x:c r="A519" s="0" t="s">
        <x:v>70</x:v>
      </x:c>
      <x:c r="B519" s="0" t="s">
        <x:v>77</x:v>
      </x:c>
      <x:c r="C519" s="0" t="s">
        <x:v>74</x:v>
      </x:c>
      <x:c r="D519" s="0" t="s">
        <x:v>75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  <x:c r="L519" s="0" t="s">
        <x:v>66</x:v>
      </x:c>
    </x:row>
    <x:row r="520" spans="1:12">
      <x:c r="A520" s="0" t="s">
        <x:v>70</x:v>
      </x:c>
      <x:c r="B520" s="0" t="s">
        <x:v>77</x:v>
      </x:c>
      <x:c r="C520" s="0" t="s">
        <x:v>74</x:v>
      </x:c>
      <x:c r="D520" s="0" t="s">
        <x:v>75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  <x:c r="L520" s="0" t="s">
        <x:v>66</x:v>
      </x:c>
    </x:row>
    <x:row r="521" spans="1:12">
      <x:c r="A521" s="0" t="s">
        <x:v>70</x:v>
      </x:c>
      <x:c r="B521" s="0" t="s">
        <x:v>77</x:v>
      </x:c>
      <x:c r="C521" s="0" t="s">
        <x:v>74</x:v>
      </x:c>
      <x:c r="D521" s="0" t="s">
        <x:v>75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  <x:c r="L521" s="0" t="s">
        <x:v>66</x:v>
      </x:c>
    </x:row>
    <x:row r="522" spans="1:12">
      <x:c r="A522" s="0" t="s">
        <x:v>70</x:v>
      </x:c>
      <x:c r="B522" s="0" t="s">
        <x:v>77</x:v>
      </x:c>
      <x:c r="C522" s="0" t="s">
        <x:v>74</x:v>
      </x:c>
      <x:c r="D522" s="0" t="s">
        <x:v>75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  <x:c r="L522" s="0" t="s">
        <x:v>66</x:v>
      </x:c>
    </x:row>
    <x:row r="523" spans="1:12">
      <x:c r="A523" s="0" t="s">
        <x:v>70</x:v>
      </x:c>
      <x:c r="B523" s="0" t="s">
        <x:v>77</x:v>
      </x:c>
      <x:c r="C523" s="0" t="s">
        <x:v>74</x:v>
      </x:c>
      <x:c r="D523" s="0" t="s">
        <x:v>75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  <x:c r="L523" s="0" t="s">
        <x:v>66</x:v>
      </x:c>
    </x:row>
    <x:row r="524" spans="1:12">
      <x:c r="A524" s="0" t="s">
        <x:v>70</x:v>
      </x:c>
      <x:c r="B524" s="0" t="s">
        <x:v>77</x:v>
      </x:c>
      <x:c r="C524" s="0" t="s">
        <x:v>74</x:v>
      </x:c>
      <x:c r="D524" s="0" t="s">
        <x:v>75</x:v>
      </x:c>
      <x:c r="E524" s="0" t="s">
        <x:v>49</x:v>
      </x:c>
      <x:c r="F524" s="0" t="s">
        <x:v>52</x:v>
      </x:c>
      <x:c r="G524" s="0" t="s">
        <x:v>67</x:v>
      </x:c>
      <x:c r="H524" s="0" t="s">
        <x:v>67</x:v>
      </x:c>
      <x:c r="I524" s="0" t="s">
        <x:v>54</x:v>
      </x:c>
      <x:c r="J524" s="0" t="s">
        <x:v>55</x:v>
      </x:c>
      <x:c r="K524" s="0" t="s">
        <x:v>56</x:v>
      </x:c>
      <x:c r="L524" s="0" t="s">
        <x:v>66</x:v>
      </x:c>
    </x:row>
    <x:row r="525" spans="1:12">
      <x:c r="A525" s="0" t="s">
        <x:v>70</x:v>
      </x:c>
      <x:c r="B525" s="0" t="s">
        <x:v>77</x:v>
      </x:c>
      <x:c r="C525" s="0" t="s">
        <x:v>74</x:v>
      </x:c>
      <x:c r="D525" s="0" t="s">
        <x:v>75</x:v>
      </x:c>
      <x:c r="E525" s="0" t="s">
        <x:v>49</x:v>
      </x:c>
      <x:c r="F525" s="0" t="s">
        <x:v>52</x:v>
      </x:c>
      <x:c r="G525" s="0" t="s">
        <x:v>67</x:v>
      </x:c>
      <x:c r="H525" s="0" t="s">
        <x:v>67</x:v>
      </x:c>
      <x:c r="I525" s="0" t="s">
        <x:v>57</x:v>
      </x:c>
      <x:c r="J525" s="0" t="s">
        <x:v>58</x:v>
      </x:c>
      <x:c r="K525" s="0" t="s">
        <x:v>56</x:v>
      </x:c>
      <x:c r="L525" s="0" t="s">
        <x:v>66</x:v>
      </x:c>
    </x:row>
    <x:row r="526" spans="1:12">
      <x:c r="A526" s="0" t="s">
        <x:v>70</x:v>
      </x:c>
      <x:c r="B526" s="0" t="s">
        <x:v>77</x:v>
      </x:c>
      <x:c r="C526" s="0" t="s">
        <x:v>74</x:v>
      </x:c>
      <x:c r="D526" s="0" t="s">
        <x:v>75</x:v>
      </x:c>
      <x:c r="E526" s="0" t="s">
        <x:v>49</x:v>
      </x:c>
      <x:c r="F526" s="0" t="s">
        <x:v>52</x:v>
      </x:c>
      <x:c r="G526" s="0" t="s">
        <x:v>67</x:v>
      </x:c>
      <x:c r="H526" s="0" t="s">
        <x:v>67</x:v>
      </x:c>
      <x:c r="I526" s="0" t="s">
        <x:v>59</x:v>
      </x:c>
      <x:c r="J526" s="0" t="s">
        <x:v>60</x:v>
      </x:c>
      <x:c r="K526" s="0" t="s">
        <x:v>56</x:v>
      </x:c>
      <x:c r="L526" s="0" t="s">
        <x:v>66</x:v>
      </x:c>
    </x:row>
    <x:row r="527" spans="1:12">
      <x:c r="A527" s="0" t="s">
        <x:v>70</x:v>
      </x:c>
      <x:c r="B527" s="0" t="s">
        <x:v>77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  <x:c r="L527" s="0" t="s">
        <x:v>66</x:v>
      </x:c>
    </x:row>
    <x:row r="528" spans="1:12">
      <x:c r="A528" s="0" t="s">
        <x:v>70</x:v>
      </x:c>
      <x:c r="B528" s="0" t="s">
        <x:v>77</x:v>
      </x:c>
      <x:c r="C528" s="0" t="s">
        <x:v>74</x:v>
      </x:c>
      <x:c r="D528" s="0" t="s">
        <x:v>75</x:v>
      </x:c>
      <x:c r="E528" s="0" t="s">
        <x:v>68</x:v>
      </x:c>
      <x:c r="F528" s="0" t="s">
        <x:v>69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  <x:c r="L528" s="0" t="s">
        <x:v>66</x:v>
      </x:c>
    </x:row>
    <x:row r="529" spans="1:12">
      <x:c r="A529" s="0" t="s">
        <x:v>70</x:v>
      </x:c>
      <x:c r="B529" s="0" t="s">
        <x:v>77</x:v>
      </x:c>
      <x:c r="C529" s="0" t="s">
        <x:v>74</x:v>
      </x:c>
      <x:c r="D529" s="0" t="s">
        <x:v>75</x:v>
      </x:c>
      <x:c r="E529" s="0" t="s">
        <x:v>68</x:v>
      </x:c>
      <x:c r="F529" s="0" t="s">
        <x:v>69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  <x:c r="L529" s="0" t="s">
        <x:v>66</x:v>
      </x:c>
    </x:row>
    <x:row r="530" spans="1:12">
      <x:c r="A530" s="0" t="s">
        <x:v>70</x:v>
      </x:c>
      <x:c r="B530" s="0" t="s">
        <x:v>77</x:v>
      </x:c>
      <x:c r="C530" s="0" t="s">
        <x:v>74</x:v>
      </x:c>
      <x:c r="D530" s="0" t="s">
        <x:v>75</x:v>
      </x:c>
      <x:c r="E530" s="0" t="s">
        <x:v>68</x:v>
      </x:c>
      <x:c r="F530" s="0" t="s">
        <x:v>69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  <x:c r="L530" s="0" t="s">
        <x:v>66</x:v>
      </x:c>
    </x:row>
    <x:row r="531" spans="1:12">
      <x:c r="A531" s="0" t="s">
        <x:v>70</x:v>
      </x:c>
      <x:c r="B531" s="0" t="s">
        <x:v>77</x:v>
      </x:c>
      <x:c r="C531" s="0" t="s">
        <x:v>74</x:v>
      </x:c>
      <x:c r="D531" s="0" t="s">
        <x:v>75</x:v>
      </x:c>
      <x:c r="E531" s="0" t="s">
        <x:v>68</x:v>
      </x:c>
      <x:c r="F531" s="0" t="s">
        <x:v>69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  <x:c r="L531" s="0" t="s">
        <x:v>66</x:v>
      </x:c>
    </x:row>
    <x:row r="532" spans="1:12">
      <x:c r="A532" s="0" t="s">
        <x:v>70</x:v>
      </x:c>
      <x:c r="B532" s="0" t="s">
        <x:v>77</x:v>
      </x:c>
      <x:c r="C532" s="0" t="s">
        <x:v>74</x:v>
      </x:c>
      <x:c r="D532" s="0" t="s">
        <x:v>75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  <x:c r="L532" s="0" t="s">
        <x:v>66</x:v>
      </x:c>
    </x:row>
    <x:row r="533" spans="1:12">
      <x:c r="A533" s="0" t="s">
        <x:v>70</x:v>
      </x:c>
      <x:c r="B533" s="0" t="s">
        <x:v>77</x:v>
      </x:c>
      <x:c r="C533" s="0" t="s">
        <x:v>74</x:v>
      </x:c>
      <x:c r="D533" s="0" t="s">
        <x:v>75</x:v>
      </x:c>
      <x:c r="E533" s="0" t="s">
        <x:v>68</x:v>
      </x:c>
      <x:c r="F533" s="0" t="s">
        <x:v>69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  <x:c r="L533" s="0" t="s">
        <x:v>66</x:v>
      </x:c>
    </x:row>
    <x:row r="534" spans="1:12">
      <x:c r="A534" s="0" t="s">
        <x:v>70</x:v>
      </x:c>
      <x:c r="B534" s="0" t="s">
        <x:v>77</x:v>
      </x:c>
      <x:c r="C534" s="0" t="s">
        <x:v>74</x:v>
      </x:c>
      <x:c r="D534" s="0" t="s">
        <x:v>75</x:v>
      </x:c>
      <x:c r="E534" s="0" t="s">
        <x:v>68</x:v>
      </x:c>
      <x:c r="F534" s="0" t="s">
        <x:v>69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 t="s">
        <x:v>66</x:v>
      </x:c>
    </x:row>
    <x:row r="535" spans="1:12">
      <x:c r="A535" s="0" t="s">
        <x:v>70</x:v>
      </x:c>
      <x:c r="B535" s="0" t="s">
        <x:v>77</x:v>
      </x:c>
      <x:c r="C535" s="0" t="s">
        <x:v>74</x:v>
      </x:c>
      <x:c r="D535" s="0" t="s">
        <x:v>75</x:v>
      </x:c>
      <x:c r="E535" s="0" t="s">
        <x:v>68</x:v>
      </x:c>
      <x:c r="F535" s="0" t="s">
        <x:v>69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 t="s">
        <x:v>66</x:v>
      </x:c>
    </x:row>
    <x:row r="536" spans="1:12">
      <x:c r="A536" s="0" t="s">
        <x:v>70</x:v>
      </x:c>
      <x:c r="B536" s="0" t="s">
        <x:v>77</x:v>
      </x:c>
      <x:c r="C536" s="0" t="s">
        <x:v>74</x:v>
      </x:c>
      <x:c r="D536" s="0" t="s">
        <x:v>75</x:v>
      </x:c>
      <x:c r="E536" s="0" t="s">
        <x:v>68</x:v>
      </x:c>
      <x:c r="F536" s="0" t="s">
        <x:v>69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  <x:c r="L536" s="0" t="s">
        <x:v>66</x:v>
      </x:c>
    </x:row>
    <x:row r="537" spans="1:12">
      <x:c r="A537" s="0" t="s">
        <x:v>70</x:v>
      </x:c>
      <x:c r="B537" s="0" t="s">
        <x:v>77</x:v>
      </x:c>
      <x:c r="C537" s="0" t="s">
        <x:v>74</x:v>
      </x:c>
      <x:c r="D537" s="0" t="s">
        <x:v>75</x:v>
      </x:c>
      <x:c r="E537" s="0" t="s">
        <x:v>68</x:v>
      </x:c>
      <x:c r="F537" s="0" t="s">
        <x:v>69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  <x:c r="L537" s="0" t="s">
        <x:v>66</x:v>
      </x:c>
    </x:row>
    <x:row r="538" spans="1:12">
      <x:c r="A538" s="0" t="s">
        <x:v>70</x:v>
      </x:c>
      <x:c r="B538" s="0" t="s">
        <x:v>77</x:v>
      </x:c>
      <x:c r="C538" s="0" t="s">
        <x:v>74</x:v>
      </x:c>
      <x:c r="D538" s="0" t="s">
        <x:v>75</x:v>
      </x:c>
      <x:c r="E538" s="0" t="s">
        <x:v>68</x:v>
      </x:c>
      <x:c r="F538" s="0" t="s">
        <x:v>69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  <x:c r="L538" s="0" t="s">
        <x:v>66</x:v>
      </x:c>
    </x:row>
    <x:row r="539" spans="1:12">
      <x:c r="A539" s="0" t="s">
        <x:v>70</x:v>
      </x:c>
      <x:c r="B539" s="0" t="s">
        <x:v>77</x:v>
      </x:c>
      <x:c r="C539" s="0" t="s">
        <x:v>74</x:v>
      </x:c>
      <x:c r="D539" s="0" t="s">
        <x:v>75</x:v>
      </x:c>
      <x:c r="E539" s="0" t="s">
        <x:v>68</x:v>
      </x:c>
      <x:c r="F539" s="0" t="s">
        <x:v>69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  <x:c r="L539" s="0" t="s">
        <x:v>66</x:v>
      </x:c>
    </x:row>
    <x:row r="540" spans="1:12">
      <x:c r="A540" s="0" t="s">
        <x:v>70</x:v>
      </x:c>
      <x:c r="B540" s="0" t="s">
        <x:v>77</x:v>
      </x:c>
      <x:c r="C540" s="0" t="s">
        <x:v>74</x:v>
      </x:c>
      <x:c r="D540" s="0" t="s">
        <x:v>75</x:v>
      </x:c>
      <x:c r="E540" s="0" t="s">
        <x:v>68</x:v>
      </x:c>
      <x:c r="F540" s="0" t="s">
        <x:v>69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  <x:c r="L540" s="0" t="s">
        <x:v>66</x:v>
      </x:c>
    </x:row>
    <x:row r="541" spans="1:12">
      <x:c r="A541" s="0" t="s">
        <x:v>70</x:v>
      </x:c>
      <x:c r="B541" s="0" t="s">
        <x:v>77</x:v>
      </x:c>
      <x:c r="C541" s="0" t="s">
        <x:v>74</x:v>
      </x:c>
      <x:c r="D541" s="0" t="s">
        <x:v>75</x:v>
      </x:c>
      <x:c r="E541" s="0" t="s">
        <x:v>68</x:v>
      </x:c>
      <x:c r="F541" s="0" t="s">
        <x:v>69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  <x:c r="L541" s="0" t="s">
        <x:v>66</x:v>
      </x:c>
    </x:row>
    <x:row r="542" spans="1:12">
      <x:c r="A542" s="0" t="s">
        <x:v>70</x:v>
      </x:c>
      <x:c r="B542" s="0" t="s">
        <x:v>77</x:v>
      </x:c>
      <x:c r="C542" s="0" t="s">
        <x:v>74</x:v>
      </x:c>
      <x:c r="D542" s="0" t="s">
        <x:v>75</x:v>
      </x:c>
      <x:c r="E542" s="0" t="s">
        <x:v>68</x:v>
      </x:c>
      <x:c r="F542" s="0" t="s">
        <x:v>69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  <x:c r="L542" s="0" t="s">
        <x:v>66</x:v>
      </x:c>
    </x:row>
    <x:row r="543" spans="1:12">
      <x:c r="A543" s="0" t="s">
        <x:v>70</x:v>
      </x:c>
      <x:c r="B543" s="0" t="s">
        <x:v>77</x:v>
      </x:c>
      <x:c r="C543" s="0" t="s">
        <x:v>74</x:v>
      </x:c>
      <x:c r="D543" s="0" t="s">
        <x:v>75</x:v>
      </x:c>
      <x:c r="E543" s="0" t="s">
        <x:v>68</x:v>
      </x:c>
      <x:c r="F543" s="0" t="s">
        <x:v>69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  <x:c r="L543" s="0" t="s">
        <x:v>66</x:v>
      </x:c>
    </x:row>
    <x:row r="544" spans="1:12">
      <x:c r="A544" s="0" t="s">
        <x:v>70</x:v>
      </x:c>
      <x:c r="B544" s="0" t="s">
        <x:v>77</x:v>
      </x:c>
      <x:c r="C544" s="0" t="s">
        <x:v>74</x:v>
      </x:c>
      <x:c r="D544" s="0" t="s">
        <x:v>75</x:v>
      </x:c>
      <x:c r="E544" s="0" t="s">
        <x:v>68</x:v>
      </x:c>
      <x:c r="F544" s="0" t="s">
        <x:v>69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  <x:c r="L544" s="0" t="s">
        <x:v>66</x:v>
      </x:c>
    </x:row>
    <x:row r="545" spans="1:12">
      <x:c r="A545" s="0" t="s">
        <x:v>70</x:v>
      </x:c>
      <x:c r="B545" s="0" t="s">
        <x:v>77</x:v>
      </x:c>
      <x:c r="C545" s="0" t="s">
        <x:v>74</x:v>
      </x:c>
      <x:c r="D545" s="0" t="s">
        <x:v>75</x:v>
      </x:c>
      <x:c r="E545" s="0" t="s">
        <x:v>68</x:v>
      </x:c>
      <x:c r="F545" s="0" t="s">
        <x:v>69</x:v>
      </x:c>
      <x:c r="G545" s="0" t="s">
        <x:v>67</x:v>
      </x:c>
      <x:c r="H545" s="0" t="s">
        <x:v>67</x:v>
      </x:c>
      <x:c r="I545" s="0" t="s">
        <x:v>54</x:v>
      </x:c>
      <x:c r="J545" s="0" t="s">
        <x:v>55</x:v>
      </x:c>
      <x:c r="K545" s="0" t="s">
        <x:v>56</x:v>
      </x:c>
      <x:c r="L545" s="0" t="s">
        <x:v>66</x:v>
      </x:c>
    </x:row>
    <x:row r="546" spans="1:12">
      <x:c r="A546" s="0" t="s">
        <x:v>70</x:v>
      </x:c>
      <x:c r="B546" s="0" t="s">
        <x:v>77</x:v>
      </x:c>
      <x:c r="C546" s="0" t="s">
        <x:v>74</x:v>
      </x:c>
      <x:c r="D546" s="0" t="s">
        <x:v>75</x:v>
      </x:c>
      <x:c r="E546" s="0" t="s">
        <x:v>68</x:v>
      </x:c>
      <x:c r="F546" s="0" t="s">
        <x:v>69</x:v>
      </x:c>
      <x:c r="G546" s="0" t="s">
        <x:v>67</x:v>
      </x:c>
      <x:c r="H546" s="0" t="s">
        <x:v>67</x:v>
      </x:c>
      <x:c r="I546" s="0" t="s">
        <x:v>57</x:v>
      </x:c>
      <x:c r="J546" s="0" t="s">
        <x:v>58</x:v>
      </x:c>
      <x:c r="K546" s="0" t="s">
        <x:v>56</x:v>
      </x:c>
      <x:c r="L546" s="0" t="s">
        <x:v>66</x:v>
      </x:c>
    </x:row>
    <x:row r="547" spans="1:12">
      <x:c r="A547" s="0" t="s">
        <x:v>70</x:v>
      </x:c>
      <x:c r="B547" s="0" t="s">
        <x:v>77</x:v>
      </x:c>
      <x:c r="C547" s="0" t="s">
        <x:v>74</x:v>
      </x:c>
      <x:c r="D547" s="0" t="s">
        <x:v>75</x:v>
      </x:c>
      <x:c r="E547" s="0" t="s">
        <x:v>68</x:v>
      </x:c>
      <x:c r="F547" s="0" t="s">
        <x:v>69</x:v>
      </x:c>
      <x:c r="G547" s="0" t="s">
        <x:v>67</x:v>
      </x:c>
      <x:c r="H547" s="0" t="s">
        <x:v>67</x:v>
      </x:c>
      <x:c r="I547" s="0" t="s">
        <x:v>59</x:v>
      </x:c>
      <x:c r="J547" s="0" t="s">
        <x:v>60</x:v>
      </x:c>
      <x:c r="K547" s="0" t="s">
        <x:v>56</x:v>
      </x:c>
      <x:c r="L547" s="0" t="s">
        <x:v>66</x:v>
      </x:c>
    </x:row>
    <x:row r="548" spans="1:12">
      <x:c r="A548" s="0" t="s">
        <x:v>70</x:v>
      </x:c>
      <x:c r="B548" s="0" t="s">
        <x:v>77</x:v>
      </x:c>
      <x:c r="C548" s="0" t="s">
        <x:v>74</x:v>
      </x:c>
      <x:c r="D548" s="0" t="s">
        <x:v>75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 t="s">
        <x:v>66</x:v>
      </x:c>
    </x:row>
    <x:row r="549" spans="1:12">
      <x:c r="A549" s="0" t="s">
        <x:v>70</x:v>
      </x:c>
      <x:c r="B549" s="0" t="s">
        <x:v>77</x:v>
      </x:c>
      <x:c r="C549" s="0" t="s">
        <x:v>74</x:v>
      </x:c>
      <x:c r="D549" s="0" t="s">
        <x:v>75</x:v>
      </x:c>
      <x:c r="E549" s="0" t="s">
        <x:v>70</x:v>
      </x:c>
      <x:c r="F549" s="0" t="s">
        <x:v>71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 t="s">
        <x:v>66</x:v>
      </x:c>
    </x:row>
    <x:row r="550" spans="1:12">
      <x:c r="A550" s="0" t="s">
        <x:v>70</x:v>
      </x:c>
      <x:c r="B550" s="0" t="s">
        <x:v>77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  <x:c r="L550" s="0" t="s">
        <x:v>66</x:v>
      </x:c>
    </x:row>
    <x:row r="551" spans="1:12">
      <x:c r="A551" s="0" t="s">
        <x:v>70</x:v>
      </x:c>
      <x:c r="B551" s="0" t="s">
        <x:v>77</x:v>
      </x:c>
      <x:c r="C551" s="0" t="s">
        <x:v>74</x:v>
      </x:c>
      <x:c r="D551" s="0" t="s">
        <x:v>75</x:v>
      </x:c>
      <x:c r="E551" s="0" t="s">
        <x:v>70</x:v>
      </x:c>
      <x:c r="F551" s="0" t="s">
        <x:v>71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  <x:c r="L551" s="0" t="s">
        <x:v>66</x:v>
      </x:c>
    </x:row>
    <x:row r="552" spans="1:12">
      <x:c r="A552" s="0" t="s">
        <x:v>70</x:v>
      </x:c>
      <x:c r="B552" s="0" t="s">
        <x:v>77</x:v>
      </x:c>
      <x:c r="C552" s="0" t="s">
        <x:v>74</x:v>
      </x:c>
      <x:c r="D552" s="0" t="s">
        <x:v>75</x:v>
      </x:c>
      <x:c r="E552" s="0" t="s">
        <x:v>70</x:v>
      </x:c>
      <x:c r="F552" s="0" t="s">
        <x:v>71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 t="s">
        <x:v>66</x:v>
      </x:c>
    </x:row>
    <x:row r="553" spans="1:12">
      <x:c r="A553" s="0" t="s">
        <x:v>70</x:v>
      </x:c>
      <x:c r="B553" s="0" t="s">
        <x:v>77</x:v>
      </x:c>
      <x:c r="C553" s="0" t="s">
        <x:v>74</x:v>
      </x:c>
      <x:c r="D553" s="0" t="s">
        <x:v>75</x:v>
      </x:c>
      <x:c r="E553" s="0" t="s">
        <x:v>70</x:v>
      </x:c>
      <x:c r="F553" s="0" t="s">
        <x:v>71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 t="s">
        <x:v>66</x:v>
      </x:c>
    </x:row>
    <x:row r="554" spans="1:12">
      <x:c r="A554" s="0" t="s">
        <x:v>70</x:v>
      </x:c>
      <x:c r="B554" s="0" t="s">
        <x:v>77</x:v>
      </x:c>
      <x:c r="C554" s="0" t="s">
        <x:v>74</x:v>
      </x:c>
      <x:c r="D554" s="0" t="s">
        <x:v>75</x:v>
      </x:c>
      <x:c r="E554" s="0" t="s">
        <x:v>70</x:v>
      </x:c>
      <x:c r="F554" s="0" t="s">
        <x:v>71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  <x:c r="L554" s="0" t="s">
        <x:v>66</x:v>
      </x:c>
    </x:row>
    <x:row r="555" spans="1:12">
      <x:c r="A555" s="0" t="s">
        <x:v>70</x:v>
      </x:c>
      <x:c r="B555" s="0" t="s">
        <x:v>77</x:v>
      </x:c>
      <x:c r="C555" s="0" t="s">
        <x:v>74</x:v>
      </x:c>
      <x:c r="D555" s="0" t="s">
        <x:v>75</x:v>
      </x:c>
      <x:c r="E555" s="0" t="s">
        <x:v>70</x:v>
      </x:c>
      <x:c r="F555" s="0" t="s">
        <x:v>71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  <x:c r="L555" s="0" t="s">
        <x:v>66</x:v>
      </x:c>
    </x:row>
    <x:row r="556" spans="1:12">
      <x:c r="A556" s="0" t="s">
        <x:v>70</x:v>
      </x:c>
      <x:c r="B556" s="0" t="s">
        <x:v>77</x:v>
      </x:c>
      <x:c r="C556" s="0" t="s">
        <x:v>74</x:v>
      </x:c>
      <x:c r="D556" s="0" t="s">
        <x:v>75</x:v>
      </x:c>
      <x:c r="E556" s="0" t="s">
        <x:v>70</x:v>
      </x:c>
      <x:c r="F556" s="0" t="s">
        <x:v>71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  <x:c r="L556" s="0" t="s">
        <x:v>66</x:v>
      </x:c>
    </x:row>
    <x:row r="557" spans="1:12">
      <x:c r="A557" s="0" t="s">
        <x:v>70</x:v>
      </x:c>
      <x:c r="B557" s="0" t="s">
        <x:v>77</x:v>
      </x:c>
      <x:c r="C557" s="0" t="s">
        <x:v>74</x:v>
      </x:c>
      <x:c r="D557" s="0" t="s">
        <x:v>75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  <x:c r="L557" s="0" t="s">
        <x:v>66</x:v>
      </x:c>
    </x:row>
    <x:row r="558" spans="1:12">
      <x:c r="A558" s="0" t="s">
        <x:v>70</x:v>
      </x:c>
      <x:c r="B558" s="0" t="s">
        <x:v>77</x:v>
      </x:c>
      <x:c r="C558" s="0" t="s">
        <x:v>74</x:v>
      </x:c>
      <x:c r="D558" s="0" t="s">
        <x:v>75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  <x:c r="L558" s="0" t="s">
        <x:v>66</x:v>
      </x:c>
    </x:row>
    <x:row r="559" spans="1:12">
      <x:c r="A559" s="0" t="s">
        <x:v>70</x:v>
      </x:c>
      <x:c r="B559" s="0" t="s">
        <x:v>77</x:v>
      </x:c>
      <x:c r="C559" s="0" t="s">
        <x:v>74</x:v>
      </x:c>
      <x:c r="D559" s="0" t="s">
        <x:v>75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  <x:c r="L559" s="0" t="s">
        <x:v>66</x:v>
      </x:c>
    </x:row>
    <x:row r="560" spans="1:12">
      <x:c r="A560" s="0" t="s">
        <x:v>70</x:v>
      </x:c>
      <x:c r="B560" s="0" t="s">
        <x:v>77</x:v>
      </x:c>
      <x:c r="C560" s="0" t="s">
        <x:v>74</x:v>
      </x:c>
      <x:c r="D560" s="0" t="s">
        <x:v>75</x:v>
      </x:c>
      <x:c r="E560" s="0" t="s">
        <x:v>70</x:v>
      </x:c>
      <x:c r="F560" s="0" t="s">
        <x:v>71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  <x:c r="L560" s="0" t="s">
        <x:v>66</x:v>
      </x:c>
    </x:row>
    <x:row r="561" spans="1:12">
      <x:c r="A561" s="0" t="s">
        <x:v>70</x:v>
      </x:c>
      <x:c r="B561" s="0" t="s">
        <x:v>77</x:v>
      </x:c>
      <x:c r="C561" s="0" t="s">
        <x:v>74</x:v>
      </x:c>
      <x:c r="D561" s="0" t="s">
        <x:v>75</x:v>
      </x:c>
      <x:c r="E561" s="0" t="s">
        <x:v>70</x:v>
      </x:c>
      <x:c r="F561" s="0" t="s">
        <x:v>71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 t="s">
        <x:v>66</x:v>
      </x:c>
    </x:row>
    <x:row r="562" spans="1:12">
      <x:c r="A562" s="0" t="s">
        <x:v>70</x:v>
      </x:c>
      <x:c r="B562" s="0" t="s">
        <x:v>77</x:v>
      </x:c>
      <x:c r="C562" s="0" t="s">
        <x:v>74</x:v>
      </x:c>
      <x:c r="D562" s="0" t="s">
        <x:v>75</x:v>
      </x:c>
      <x:c r="E562" s="0" t="s">
        <x:v>70</x:v>
      </x:c>
      <x:c r="F562" s="0" t="s">
        <x:v>71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 t="s">
        <x:v>66</x:v>
      </x:c>
    </x:row>
    <x:row r="563" spans="1:12">
      <x:c r="A563" s="0" t="s">
        <x:v>70</x:v>
      </x:c>
      <x:c r="B563" s="0" t="s">
        <x:v>77</x:v>
      </x:c>
      <x:c r="C563" s="0" t="s">
        <x:v>74</x:v>
      </x:c>
      <x:c r="D563" s="0" t="s">
        <x:v>75</x:v>
      </x:c>
      <x:c r="E563" s="0" t="s">
        <x:v>70</x:v>
      </x:c>
      <x:c r="F563" s="0" t="s">
        <x:v>71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  <x:c r="L563" s="0" t="s">
        <x:v>66</x:v>
      </x:c>
    </x:row>
    <x:row r="564" spans="1:12">
      <x:c r="A564" s="0" t="s">
        <x:v>70</x:v>
      </x:c>
      <x:c r="B564" s="0" t="s">
        <x:v>77</x:v>
      </x:c>
      <x:c r="C564" s="0" t="s">
        <x:v>74</x:v>
      </x:c>
      <x:c r="D564" s="0" t="s">
        <x:v>75</x:v>
      </x:c>
      <x:c r="E564" s="0" t="s">
        <x:v>70</x:v>
      </x:c>
      <x:c r="F564" s="0" t="s">
        <x:v>71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  <x:c r="L564" s="0" t="s">
        <x:v>66</x:v>
      </x:c>
    </x:row>
    <x:row r="565" spans="1:12">
      <x:c r="A565" s="0" t="s">
        <x:v>70</x:v>
      </x:c>
      <x:c r="B565" s="0" t="s">
        <x:v>77</x:v>
      </x:c>
      <x:c r="C565" s="0" t="s">
        <x:v>74</x:v>
      </x:c>
      <x:c r="D565" s="0" t="s">
        <x:v>75</x:v>
      </x:c>
      <x:c r="E565" s="0" t="s">
        <x:v>70</x:v>
      </x:c>
      <x:c r="F565" s="0" t="s">
        <x:v>71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  <x:c r="L565" s="0" t="s">
        <x:v>66</x:v>
      </x:c>
    </x:row>
    <x:row r="566" spans="1:12">
      <x:c r="A566" s="0" t="s">
        <x:v>70</x:v>
      </x:c>
      <x:c r="B566" s="0" t="s">
        <x:v>77</x:v>
      </x:c>
      <x:c r="C566" s="0" t="s">
        <x:v>74</x:v>
      </x:c>
      <x:c r="D566" s="0" t="s">
        <x:v>75</x:v>
      </x:c>
      <x:c r="E566" s="0" t="s">
        <x:v>70</x:v>
      </x:c>
      <x:c r="F566" s="0" t="s">
        <x:v>71</x:v>
      </x:c>
      <x:c r="G566" s="0" t="s">
        <x:v>67</x:v>
      </x:c>
      <x:c r="H566" s="0" t="s">
        <x:v>67</x:v>
      </x:c>
      <x:c r="I566" s="0" t="s">
        <x:v>54</x:v>
      </x:c>
      <x:c r="J566" s="0" t="s">
        <x:v>55</x:v>
      </x:c>
      <x:c r="K566" s="0" t="s">
        <x:v>56</x:v>
      </x:c>
      <x:c r="L566" s="0" t="s">
        <x:v>66</x:v>
      </x:c>
    </x:row>
    <x:row r="567" spans="1:12">
      <x:c r="A567" s="0" t="s">
        <x:v>70</x:v>
      </x:c>
      <x:c r="B567" s="0" t="s">
        <x:v>77</x:v>
      </x:c>
      <x:c r="C567" s="0" t="s">
        <x:v>74</x:v>
      </x:c>
      <x:c r="D567" s="0" t="s">
        <x:v>75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57</x:v>
      </x:c>
      <x:c r="J567" s="0" t="s">
        <x:v>58</x:v>
      </x:c>
      <x:c r="K567" s="0" t="s">
        <x:v>56</x:v>
      </x:c>
      <x:c r="L567" s="0" t="s">
        <x:v>66</x:v>
      </x:c>
    </x:row>
    <x:row r="568" spans="1:12">
      <x:c r="A568" s="0" t="s">
        <x:v>70</x:v>
      </x:c>
      <x:c r="B568" s="0" t="s">
        <x:v>77</x:v>
      </x:c>
      <x:c r="C568" s="0" t="s">
        <x:v>74</x:v>
      </x:c>
      <x:c r="D568" s="0" t="s">
        <x:v>75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56</x:v>
      </x:c>
      <x:c r="L568" s="0" t="s">
        <x:v>66</x:v>
      </x:c>
    </x:row>
    <x:row r="569" spans="1:12">
      <x:c r="A569" s="0" t="s">
        <x:v>78</x:v>
      </x:c>
      <x:c r="B569" s="0" t="s">
        <x:v>79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78</x:v>
      </x:c>
      <x:c r="B570" s="0" t="s">
        <x:v>79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78</x:v>
      </x:c>
      <x:c r="B571" s="0" t="s">
        <x:v>79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78</x:v>
      </x:c>
      <x:c r="B572" s="0" t="s">
        <x:v>79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78</x:v>
      </x:c>
      <x:c r="B573" s="0" t="s">
        <x:v>79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78</x:v>
      </x:c>
      <x:c r="B574" s="0" t="s">
        <x:v>79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78</x:v>
      </x:c>
      <x:c r="B575" s="0" t="s">
        <x:v>79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78</x:v>
      </x:c>
      <x:c r="B576" s="0" t="s">
        <x:v>79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78</x:v>
      </x:c>
      <x:c r="B577" s="0" t="s">
        <x:v>79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78</x:v>
      </x:c>
      <x:c r="B578" s="0" t="s">
        <x:v>79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78</x:v>
      </x:c>
      <x:c r="B579" s="0" t="s">
        <x:v>79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78</x:v>
      </x:c>
      <x:c r="B580" s="0" t="s">
        <x:v>79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78</x:v>
      </x:c>
      <x:c r="B581" s="0" t="s">
        <x:v>79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78</x:v>
      </x:c>
      <x:c r="B582" s="0" t="s">
        <x:v>79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78</x:v>
      </x:c>
      <x:c r="B583" s="0" t="s">
        <x:v>79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78</x:v>
      </x:c>
      <x:c r="B584" s="0" t="s">
        <x:v>79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  <x:c r="L584" s="0" t="s">
        <x:v>66</x:v>
      </x:c>
    </x:row>
    <x:row r="585" spans="1:12">
      <x:c r="A585" s="0" t="s">
        <x:v>78</x:v>
      </x:c>
      <x:c r="B585" s="0" t="s">
        <x:v>79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  <x:c r="L585" s="0" t="s">
        <x:v>66</x:v>
      </x:c>
    </x:row>
    <x:row r="586" spans="1:12">
      <x:c r="A586" s="0" t="s">
        <x:v>78</x:v>
      </x:c>
      <x:c r="B586" s="0" t="s">
        <x:v>79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  <x:c r="L586" s="0" t="s">
        <x:v>66</x:v>
      </x:c>
    </x:row>
    <x:row r="587" spans="1:12">
      <x:c r="A587" s="0" t="s">
        <x:v>78</x:v>
      </x:c>
      <x:c r="B587" s="0" t="s">
        <x:v>79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67</x:v>
      </x:c>
      <x:c r="H587" s="0" t="s">
        <x:v>67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78</x:v>
      </x:c>
      <x:c r="B588" s="0" t="s">
        <x:v>79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67</x:v>
      </x:c>
      <x:c r="H588" s="0" t="s">
        <x:v>67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78</x:v>
      </x:c>
      <x:c r="B589" s="0" t="s">
        <x:v>79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67</x:v>
      </x:c>
      <x:c r="H589" s="0" t="s">
        <x:v>67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78</x:v>
      </x:c>
      <x:c r="B590" s="0" t="s">
        <x:v>79</x:v>
      </x:c>
      <x:c r="C590" s="0" t="s">
        <x:v>49</x:v>
      </x:c>
      <x:c r="D590" s="0" t="s">
        <x:v>51</x:v>
      </x:c>
      <x:c r="E590" s="0" t="s">
        <x:v>68</x:v>
      </x:c>
      <x:c r="F590" s="0" t="s">
        <x:v>69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 t="s">
        <x:v>66</x:v>
      </x:c>
    </x:row>
    <x:row r="591" spans="1:12">
      <x:c r="A591" s="0" t="s">
        <x:v>78</x:v>
      </x:c>
      <x:c r="B591" s="0" t="s">
        <x:v>79</x:v>
      </x:c>
      <x:c r="C591" s="0" t="s">
        <x:v>49</x:v>
      </x:c>
      <x:c r="D591" s="0" t="s">
        <x:v>51</x:v>
      </x:c>
      <x:c r="E591" s="0" t="s">
        <x:v>68</x:v>
      </x:c>
      <x:c r="F591" s="0" t="s">
        <x:v>69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 t="s">
        <x:v>66</x:v>
      </x:c>
    </x:row>
    <x:row r="592" spans="1:12">
      <x:c r="A592" s="0" t="s">
        <x:v>78</x:v>
      </x:c>
      <x:c r="B592" s="0" t="s">
        <x:v>79</x:v>
      </x:c>
      <x:c r="C592" s="0" t="s">
        <x:v>49</x:v>
      </x:c>
      <x:c r="D592" s="0" t="s">
        <x:v>51</x:v>
      </x:c>
      <x:c r="E592" s="0" t="s">
        <x:v>68</x:v>
      </x:c>
      <x:c r="F592" s="0" t="s">
        <x:v>69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  <x:c r="L592" s="0" t="s">
        <x:v>66</x:v>
      </x:c>
    </x:row>
    <x:row r="593" spans="1:12">
      <x:c r="A593" s="0" t="s">
        <x:v>78</x:v>
      </x:c>
      <x:c r="B593" s="0" t="s">
        <x:v>79</x:v>
      </x:c>
      <x:c r="C593" s="0" t="s">
        <x:v>49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  <x:c r="L593" s="0" t="s">
        <x:v>66</x:v>
      </x:c>
    </x:row>
    <x:row r="594" spans="1:12">
      <x:c r="A594" s="0" t="s">
        <x:v>78</x:v>
      </x:c>
      <x:c r="B594" s="0" t="s">
        <x:v>79</x:v>
      </x:c>
      <x:c r="C594" s="0" t="s">
        <x:v>49</x:v>
      </x:c>
      <x:c r="D594" s="0" t="s">
        <x:v>51</x:v>
      </x:c>
      <x:c r="E594" s="0" t="s">
        <x:v>68</x:v>
      </x:c>
      <x:c r="F594" s="0" t="s">
        <x:v>69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 t="s">
        <x:v>66</x:v>
      </x:c>
    </x:row>
    <x:row r="595" spans="1:12">
      <x:c r="A595" s="0" t="s">
        <x:v>78</x:v>
      </x:c>
      <x:c r="B595" s="0" t="s">
        <x:v>79</x:v>
      </x:c>
      <x:c r="C595" s="0" t="s">
        <x:v>49</x:v>
      </x:c>
      <x:c r="D595" s="0" t="s">
        <x:v>51</x:v>
      </x:c>
      <x:c r="E595" s="0" t="s">
        <x:v>68</x:v>
      </x:c>
      <x:c r="F595" s="0" t="s">
        <x:v>69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 t="s">
        <x:v>66</x:v>
      </x:c>
    </x:row>
    <x:row r="596" spans="1:12">
      <x:c r="A596" s="0" t="s">
        <x:v>78</x:v>
      </x:c>
      <x:c r="B596" s="0" t="s">
        <x:v>79</x:v>
      </x:c>
      <x:c r="C596" s="0" t="s">
        <x:v>49</x:v>
      </x:c>
      <x:c r="D596" s="0" t="s">
        <x:v>51</x:v>
      </x:c>
      <x:c r="E596" s="0" t="s">
        <x:v>68</x:v>
      </x:c>
      <x:c r="F596" s="0" t="s">
        <x:v>69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  <x:c r="L596" s="0" t="s">
        <x:v>66</x:v>
      </x:c>
    </x:row>
    <x:row r="597" spans="1:12">
      <x:c r="A597" s="0" t="s">
        <x:v>78</x:v>
      </x:c>
      <x:c r="B597" s="0" t="s">
        <x:v>79</x:v>
      </x:c>
      <x:c r="C597" s="0" t="s">
        <x:v>49</x:v>
      </x:c>
      <x:c r="D597" s="0" t="s">
        <x:v>51</x:v>
      </x:c>
      <x:c r="E597" s="0" t="s">
        <x:v>68</x:v>
      </x:c>
      <x:c r="F597" s="0" t="s">
        <x:v>69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  <x:c r="L597" s="0" t="s">
        <x:v>66</x:v>
      </x:c>
    </x:row>
    <x:row r="598" spans="1:12">
      <x:c r="A598" s="0" t="s">
        <x:v>78</x:v>
      </x:c>
      <x:c r="B598" s="0" t="s">
        <x:v>79</x:v>
      </x:c>
      <x:c r="C598" s="0" t="s">
        <x:v>49</x:v>
      </x:c>
      <x:c r="D598" s="0" t="s">
        <x:v>51</x:v>
      </x:c>
      <x:c r="E598" s="0" t="s">
        <x:v>68</x:v>
      </x:c>
      <x:c r="F598" s="0" t="s">
        <x:v>69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  <x:c r="L598" s="0" t="s">
        <x:v>66</x:v>
      </x:c>
    </x:row>
    <x:row r="599" spans="1:12">
      <x:c r="A599" s="0" t="s">
        <x:v>78</x:v>
      </x:c>
      <x:c r="B599" s="0" t="s">
        <x:v>79</x:v>
      </x:c>
      <x:c r="C599" s="0" t="s">
        <x:v>49</x:v>
      </x:c>
      <x:c r="D599" s="0" t="s">
        <x:v>51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  <x:c r="L599" s="0" t="s">
        <x:v>66</x:v>
      </x:c>
    </x:row>
    <x:row r="600" spans="1:12">
      <x:c r="A600" s="0" t="s">
        <x:v>78</x:v>
      </x:c>
      <x:c r="B600" s="0" t="s">
        <x:v>79</x:v>
      </x:c>
      <x:c r="C600" s="0" t="s">
        <x:v>49</x:v>
      </x:c>
      <x:c r="D600" s="0" t="s">
        <x:v>51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  <x:c r="L600" s="0" t="s">
        <x:v>66</x:v>
      </x:c>
    </x:row>
    <x:row r="601" spans="1:12">
      <x:c r="A601" s="0" t="s">
        <x:v>78</x:v>
      </x:c>
      <x:c r="B601" s="0" t="s">
        <x:v>79</x:v>
      </x:c>
      <x:c r="C601" s="0" t="s">
        <x:v>49</x:v>
      </x:c>
      <x:c r="D601" s="0" t="s">
        <x:v>51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  <x:c r="L601" s="0" t="s">
        <x:v>66</x:v>
      </x:c>
    </x:row>
    <x:row r="602" spans="1:12">
      <x:c r="A602" s="0" t="s">
        <x:v>78</x:v>
      </x:c>
      <x:c r="B602" s="0" t="s">
        <x:v>79</x:v>
      </x:c>
      <x:c r="C602" s="0" t="s">
        <x:v>49</x:v>
      </x:c>
      <x:c r="D602" s="0" t="s">
        <x:v>51</x:v>
      </x:c>
      <x:c r="E602" s="0" t="s">
        <x:v>68</x:v>
      </x:c>
      <x:c r="F602" s="0" t="s">
        <x:v>69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  <x:c r="L602" s="0" t="s">
        <x:v>66</x:v>
      </x:c>
    </x:row>
    <x:row r="603" spans="1:12">
      <x:c r="A603" s="0" t="s">
        <x:v>78</x:v>
      </x:c>
      <x:c r="B603" s="0" t="s">
        <x:v>79</x:v>
      </x:c>
      <x:c r="C603" s="0" t="s">
        <x:v>49</x:v>
      </x:c>
      <x:c r="D603" s="0" t="s">
        <x:v>51</x:v>
      </x:c>
      <x:c r="E603" s="0" t="s">
        <x:v>68</x:v>
      </x:c>
      <x:c r="F603" s="0" t="s">
        <x:v>69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  <x:c r="L603" s="0" t="s">
        <x:v>66</x:v>
      </x:c>
    </x:row>
    <x:row r="604" spans="1:12">
      <x:c r="A604" s="0" t="s">
        <x:v>78</x:v>
      </x:c>
      <x:c r="B604" s="0" t="s">
        <x:v>79</x:v>
      </x:c>
      <x:c r="C604" s="0" t="s">
        <x:v>49</x:v>
      </x:c>
      <x:c r="D604" s="0" t="s">
        <x:v>51</x:v>
      </x:c>
      <x:c r="E604" s="0" t="s">
        <x:v>68</x:v>
      </x:c>
      <x:c r="F604" s="0" t="s">
        <x:v>69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  <x:c r="L604" s="0" t="s">
        <x:v>66</x:v>
      </x:c>
    </x:row>
    <x:row r="605" spans="1:12">
      <x:c r="A605" s="0" t="s">
        <x:v>78</x:v>
      </x:c>
      <x:c r="B605" s="0" t="s">
        <x:v>79</x:v>
      </x:c>
      <x:c r="C605" s="0" t="s">
        <x:v>49</x:v>
      </x:c>
      <x:c r="D605" s="0" t="s">
        <x:v>51</x:v>
      </x:c>
      <x:c r="E605" s="0" t="s">
        <x:v>68</x:v>
      </x:c>
      <x:c r="F605" s="0" t="s">
        <x:v>69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  <x:c r="L605" s="0" t="s">
        <x:v>66</x:v>
      </x:c>
    </x:row>
    <x:row r="606" spans="1:12">
      <x:c r="A606" s="0" t="s">
        <x:v>78</x:v>
      </x:c>
      <x:c r="B606" s="0" t="s">
        <x:v>79</x:v>
      </x:c>
      <x:c r="C606" s="0" t="s">
        <x:v>49</x:v>
      </x:c>
      <x:c r="D606" s="0" t="s">
        <x:v>51</x:v>
      </x:c>
      <x:c r="E606" s="0" t="s">
        <x:v>68</x:v>
      </x:c>
      <x:c r="F606" s="0" t="s">
        <x:v>69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  <x:c r="L606" s="0" t="s">
        <x:v>66</x:v>
      </x:c>
    </x:row>
    <x:row r="607" spans="1:12">
      <x:c r="A607" s="0" t="s">
        <x:v>78</x:v>
      </x:c>
      <x:c r="B607" s="0" t="s">
        <x:v>79</x:v>
      </x:c>
      <x:c r="C607" s="0" t="s">
        <x:v>49</x:v>
      </x:c>
      <x:c r="D607" s="0" t="s">
        <x:v>51</x:v>
      </x:c>
      <x:c r="E607" s="0" t="s">
        <x:v>68</x:v>
      </x:c>
      <x:c r="F607" s="0" t="s">
        <x:v>69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  <x:c r="L607" s="0" t="s">
        <x:v>66</x:v>
      </x:c>
    </x:row>
    <x:row r="608" spans="1:12">
      <x:c r="A608" s="0" t="s">
        <x:v>78</x:v>
      </x:c>
      <x:c r="B608" s="0" t="s">
        <x:v>79</x:v>
      </x:c>
      <x:c r="C608" s="0" t="s">
        <x:v>49</x:v>
      </x:c>
      <x:c r="D608" s="0" t="s">
        <x:v>51</x:v>
      </x:c>
      <x:c r="E608" s="0" t="s">
        <x:v>68</x:v>
      </x:c>
      <x:c r="F608" s="0" t="s">
        <x:v>69</x:v>
      </x:c>
      <x:c r="G608" s="0" t="s">
        <x:v>67</x:v>
      </x:c>
      <x:c r="H608" s="0" t="s">
        <x:v>67</x:v>
      </x:c>
      <x:c r="I608" s="0" t="s">
        <x:v>54</x:v>
      </x:c>
      <x:c r="J608" s="0" t="s">
        <x:v>55</x:v>
      </x:c>
      <x:c r="K608" s="0" t="s">
        <x:v>56</x:v>
      </x:c>
      <x:c r="L608" s="0" t="s">
        <x:v>66</x:v>
      </x:c>
    </x:row>
    <x:row r="609" spans="1:12">
      <x:c r="A609" s="0" t="s">
        <x:v>78</x:v>
      </x:c>
      <x:c r="B609" s="0" t="s">
        <x:v>79</x:v>
      </x:c>
      <x:c r="C609" s="0" t="s">
        <x:v>49</x:v>
      </x:c>
      <x:c r="D609" s="0" t="s">
        <x:v>51</x:v>
      </x:c>
      <x:c r="E609" s="0" t="s">
        <x:v>68</x:v>
      </x:c>
      <x:c r="F609" s="0" t="s">
        <x:v>69</x:v>
      </x:c>
      <x:c r="G609" s="0" t="s">
        <x:v>67</x:v>
      </x:c>
      <x:c r="H609" s="0" t="s">
        <x:v>67</x:v>
      </x:c>
      <x:c r="I609" s="0" t="s">
        <x:v>57</x:v>
      </x:c>
      <x:c r="J609" s="0" t="s">
        <x:v>58</x:v>
      </x:c>
      <x:c r="K609" s="0" t="s">
        <x:v>56</x:v>
      </x:c>
      <x:c r="L609" s="0" t="s">
        <x:v>66</x:v>
      </x:c>
    </x:row>
    <x:row r="610" spans="1:12">
      <x:c r="A610" s="0" t="s">
        <x:v>78</x:v>
      </x:c>
      <x:c r="B610" s="0" t="s">
        <x:v>79</x:v>
      </x:c>
      <x:c r="C610" s="0" t="s">
        <x:v>49</x:v>
      </x:c>
      <x:c r="D610" s="0" t="s">
        <x:v>51</x:v>
      </x:c>
      <x:c r="E610" s="0" t="s">
        <x:v>68</x:v>
      </x:c>
      <x:c r="F610" s="0" t="s">
        <x:v>69</x:v>
      </x:c>
      <x:c r="G610" s="0" t="s">
        <x:v>67</x:v>
      </x:c>
      <x:c r="H610" s="0" t="s">
        <x:v>67</x:v>
      </x:c>
      <x:c r="I610" s="0" t="s">
        <x:v>59</x:v>
      </x:c>
      <x:c r="J610" s="0" t="s">
        <x:v>60</x:v>
      </x:c>
      <x:c r="K610" s="0" t="s">
        <x:v>56</x:v>
      </x:c>
      <x:c r="L610" s="0" t="s">
        <x:v>66</x:v>
      </x:c>
    </x:row>
    <x:row r="611" spans="1:12">
      <x:c r="A611" s="0" t="s">
        <x:v>78</x:v>
      </x:c>
      <x:c r="B611" s="0" t="s">
        <x:v>79</x:v>
      </x:c>
      <x:c r="C611" s="0" t="s">
        <x:v>49</x:v>
      </x:c>
      <x:c r="D611" s="0" t="s">
        <x:v>51</x:v>
      </x:c>
      <x:c r="E611" s="0" t="s">
        <x:v>70</x:v>
      </x:c>
      <x:c r="F611" s="0" t="s">
        <x:v>71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  <x:c r="L611" s="0" t="s">
        <x:v>66</x:v>
      </x:c>
    </x:row>
    <x:row r="612" spans="1:12">
      <x:c r="A612" s="0" t="s">
        <x:v>78</x:v>
      </x:c>
      <x:c r="B612" s="0" t="s">
        <x:v>79</x:v>
      </x:c>
      <x:c r="C612" s="0" t="s">
        <x:v>49</x:v>
      </x:c>
      <x:c r="D612" s="0" t="s">
        <x:v>51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  <x:c r="L612" s="0" t="s">
        <x:v>66</x:v>
      </x:c>
    </x:row>
    <x:row r="613" spans="1:12">
      <x:c r="A613" s="0" t="s">
        <x:v>78</x:v>
      </x:c>
      <x:c r="B613" s="0" t="s">
        <x:v>79</x:v>
      </x:c>
      <x:c r="C613" s="0" t="s">
        <x:v>49</x:v>
      </x:c>
      <x:c r="D613" s="0" t="s">
        <x:v>51</x:v>
      </x:c>
      <x:c r="E613" s="0" t="s">
        <x:v>70</x:v>
      </x:c>
      <x:c r="F613" s="0" t="s">
        <x:v>71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  <x:c r="L613" s="0" t="s">
        <x:v>66</x:v>
      </x:c>
    </x:row>
    <x:row r="614" spans="1:12">
      <x:c r="A614" s="0" t="s">
        <x:v>78</x:v>
      </x:c>
      <x:c r="B614" s="0" t="s">
        <x:v>79</x:v>
      </x:c>
      <x:c r="C614" s="0" t="s">
        <x:v>49</x:v>
      </x:c>
      <x:c r="D614" s="0" t="s">
        <x:v>51</x:v>
      </x:c>
      <x:c r="E614" s="0" t="s">
        <x:v>70</x:v>
      </x:c>
      <x:c r="F614" s="0" t="s">
        <x:v>71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  <x:c r="L614" s="0" t="s">
        <x:v>66</x:v>
      </x:c>
    </x:row>
    <x:row r="615" spans="1:12">
      <x:c r="A615" s="0" t="s">
        <x:v>78</x:v>
      </x:c>
      <x:c r="B615" s="0" t="s">
        <x:v>79</x:v>
      </x:c>
      <x:c r="C615" s="0" t="s">
        <x:v>49</x:v>
      </x:c>
      <x:c r="D615" s="0" t="s">
        <x:v>51</x:v>
      </x:c>
      <x:c r="E615" s="0" t="s">
        <x:v>70</x:v>
      </x:c>
      <x:c r="F615" s="0" t="s">
        <x:v>71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  <x:c r="L615" s="0" t="s">
        <x:v>66</x:v>
      </x:c>
    </x:row>
    <x:row r="616" spans="1:12">
      <x:c r="A616" s="0" t="s">
        <x:v>78</x:v>
      </x:c>
      <x:c r="B616" s="0" t="s">
        <x:v>79</x:v>
      </x:c>
      <x:c r="C616" s="0" t="s">
        <x:v>49</x:v>
      </x:c>
      <x:c r="D616" s="0" t="s">
        <x:v>51</x:v>
      </x:c>
      <x:c r="E616" s="0" t="s">
        <x:v>70</x:v>
      </x:c>
      <x:c r="F616" s="0" t="s">
        <x:v>71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  <x:c r="L616" s="0" t="s">
        <x:v>66</x:v>
      </x:c>
    </x:row>
    <x:row r="617" spans="1:12">
      <x:c r="A617" s="0" t="s">
        <x:v>78</x:v>
      </x:c>
      <x:c r="B617" s="0" t="s">
        <x:v>79</x:v>
      </x:c>
      <x:c r="C617" s="0" t="s">
        <x:v>49</x:v>
      </x:c>
      <x:c r="D617" s="0" t="s">
        <x:v>51</x:v>
      </x:c>
      <x:c r="E617" s="0" t="s">
        <x:v>70</x:v>
      </x:c>
      <x:c r="F617" s="0" t="s">
        <x:v>71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  <x:c r="L617" s="0" t="s">
        <x:v>66</x:v>
      </x:c>
    </x:row>
    <x:row r="618" spans="1:12">
      <x:c r="A618" s="0" t="s">
        <x:v>78</x:v>
      </x:c>
      <x:c r="B618" s="0" t="s">
        <x:v>79</x:v>
      </x:c>
      <x:c r="C618" s="0" t="s">
        <x:v>49</x:v>
      </x:c>
      <x:c r="D618" s="0" t="s">
        <x:v>51</x:v>
      </x:c>
      <x:c r="E618" s="0" t="s">
        <x:v>70</x:v>
      </x:c>
      <x:c r="F618" s="0" t="s">
        <x:v>71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  <x:c r="L618" s="0" t="s">
        <x:v>66</x:v>
      </x:c>
    </x:row>
    <x:row r="619" spans="1:12">
      <x:c r="A619" s="0" t="s">
        <x:v>78</x:v>
      </x:c>
      <x:c r="B619" s="0" t="s">
        <x:v>79</x:v>
      </x:c>
      <x:c r="C619" s="0" t="s">
        <x:v>49</x:v>
      </x:c>
      <x:c r="D619" s="0" t="s">
        <x:v>51</x:v>
      </x:c>
      <x:c r="E619" s="0" t="s">
        <x:v>70</x:v>
      </x:c>
      <x:c r="F619" s="0" t="s">
        <x:v>71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  <x:c r="L619" s="0" t="s">
        <x:v>66</x:v>
      </x:c>
    </x:row>
    <x:row r="620" spans="1:12">
      <x:c r="A620" s="0" t="s">
        <x:v>78</x:v>
      </x:c>
      <x:c r="B620" s="0" t="s">
        <x:v>79</x:v>
      </x:c>
      <x:c r="C620" s="0" t="s">
        <x:v>49</x:v>
      </x:c>
      <x:c r="D620" s="0" t="s">
        <x:v>51</x:v>
      </x:c>
      <x:c r="E620" s="0" t="s">
        <x:v>70</x:v>
      </x:c>
      <x:c r="F620" s="0" t="s">
        <x:v>71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  <x:c r="L620" s="0" t="s">
        <x:v>66</x:v>
      </x:c>
    </x:row>
    <x:row r="621" spans="1:12">
      <x:c r="A621" s="0" t="s">
        <x:v>78</x:v>
      </x:c>
      <x:c r="B621" s="0" t="s">
        <x:v>79</x:v>
      </x:c>
      <x:c r="C621" s="0" t="s">
        <x:v>49</x:v>
      </x:c>
      <x:c r="D621" s="0" t="s">
        <x:v>51</x:v>
      </x:c>
      <x:c r="E621" s="0" t="s">
        <x:v>70</x:v>
      </x:c>
      <x:c r="F621" s="0" t="s">
        <x:v>71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  <x:c r="L621" s="0" t="s">
        <x:v>66</x:v>
      </x:c>
    </x:row>
    <x:row r="622" spans="1:12">
      <x:c r="A622" s="0" t="s">
        <x:v>78</x:v>
      </x:c>
      <x:c r="B622" s="0" t="s">
        <x:v>79</x:v>
      </x:c>
      <x:c r="C622" s="0" t="s">
        <x:v>49</x:v>
      </x:c>
      <x:c r="D622" s="0" t="s">
        <x:v>51</x:v>
      </x:c>
      <x:c r="E622" s="0" t="s">
        <x:v>70</x:v>
      </x:c>
      <x:c r="F622" s="0" t="s">
        <x:v>71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  <x:c r="L622" s="0" t="s">
        <x:v>66</x:v>
      </x:c>
    </x:row>
    <x:row r="623" spans="1:12">
      <x:c r="A623" s="0" t="s">
        <x:v>78</x:v>
      </x:c>
      <x:c r="B623" s="0" t="s">
        <x:v>79</x:v>
      </x:c>
      <x:c r="C623" s="0" t="s">
        <x:v>49</x:v>
      </x:c>
      <x:c r="D623" s="0" t="s">
        <x:v>51</x:v>
      </x:c>
      <x:c r="E623" s="0" t="s">
        <x:v>70</x:v>
      </x:c>
      <x:c r="F623" s="0" t="s">
        <x:v>71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  <x:c r="L623" s="0" t="s">
        <x:v>66</x:v>
      </x:c>
    </x:row>
    <x:row r="624" spans="1:12">
      <x:c r="A624" s="0" t="s">
        <x:v>78</x:v>
      </x:c>
      <x:c r="B624" s="0" t="s">
        <x:v>79</x:v>
      </x:c>
      <x:c r="C624" s="0" t="s">
        <x:v>49</x:v>
      </x:c>
      <x:c r="D624" s="0" t="s">
        <x:v>51</x:v>
      </x:c>
      <x:c r="E624" s="0" t="s">
        <x:v>70</x:v>
      </x:c>
      <x:c r="F624" s="0" t="s">
        <x:v>71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  <x:c r="L624" s="0" t="s">
        <x:v>66</x:v>
      </x:c>
    </x:row>
    <x:row r="625" spans="1:12">
      <x:c r="A625" s="0" t="s">
        <x:v>78</x:v>
      </x:c>
      <x:c r="B625" s="0" t="s">
        <x:v>79</x:v>
      </x:c>
      <x:c r="C625" s="0" t="s">
        <x:v>49</x:v>
      </x:c>
      <x:c r="D625" s="0" t="s">
        <x:v>51</x:v>
      </x:c>
      <x:c r="E625" s="0" t="s">
        <x:v>70</x:v>
      </x:c>
      <x:c r="F625" s="0" t="s">
        <x:v>71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  <x:c r="L625" s="0" t="s">
        <x:v>66</x:v>
      </x:c>
    </x:row>
    <x:row r="626" spans="1:12">
      <x:c r="A626" s="0" t="s">
        <x:v>78</x:v>
      </x:c>
      <x:c r="B626" s="0" t="s">
        <x:v>79</x:v>
      </x:c>
      <x:c r="C626" s="0" t="s">
        <x:v>49</x:v>
      </x:c>
      <x:c r="D626" s="0" t="s">
        <x:v>51</x:v>
      </x:c>
      <x:c r="E626" s="0" t="s">
        <x:v>70</x:v>
      </x:c>
      <x:c r="F626" s="0" t="s">
        <x:v>71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  <x:c r="L626" s="0" t="s">
        <x:v>66</x:v>
      </x:c>
    </x:row>
    <x:row r="627" spans="1:12">
      <x:c r="A627" s="0" t="s">
        <x:v>78</x:v>
      </x:c>
      <x:c r="B627" s="0" t="s">
        <x:v>79</x:v>
      </x:c>
      <x:c r="C627" s="0" t="s">
        <x:v>49</x:v>
      </x:c>
      <x:c r="D627" s="0" t="s">
        <x:v>51</x:v>
      </x:c>
      <x:c r="E627" s="0" t="s">
        <x:v>70</x:v>
      </x:c>
      <x:c r="F627" s="0" t="s">
        <x:v>71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  <x:c r="L627" s="0" t="s">
        <x:v>66</x:v>
      </x:c>
    </x:row>
    <x:row r="628" spans="1:12">
      <x:c r="A628" s="0" t="s">
        <x:v>78</x:v>
      </x:c>
      <x:c r="B628" s="0" t="s">
        <x:v>79</x:v>
      </x:c>
      <x:c r="C628" s="0" t="s">
        <x:v>49</x:v>
      </x:c>
      <x:c r="D628" s="0" t="s">
        <x:v>51</x:v>
      </x:c>
      <x:c r="E628" s="0" t="s">
        <x:v>70</x:v>
      </x:c>
      <x:c r="F628" s="0" t="s">
        <x:v>71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  <x:c r="L628" s="0" t="s">
        <x:v>66</x:v>
      </x:c>
    </x:row>
    <x:row r="629" spans="1:12">
      <x:c r="A629" s="0" t="s">
        <x:v>78</x:v>
      </x:c>
      <x:c r="B629" s="0" t="s">
        <x:v>79</x:v>
      </x:c>
      <x:c r="C629" s="0" t="s">
        <x:v>49</x:v>
      </x:c>
      <x:c r="D629" s="0" t="s">
        <x:v>51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54</x:v>
      </x:c>
      <x:c r="J629" s="0" t="s">
        <x:v>55</x:v>
      </x:c>
      <x:c r="K629" s="0" t="s">
        <x:v>56</x:v>
      </x:c>
      <x:c r="L629" s="0" t="s">
        <x:v>66</x:v>
      </x:c>
    </x:row>
    <x:row r="630" spans="1:12">
      <x:c r="A630" s="0" t="s">
        <x:v>78</x:v>
      </x:c>
      <x:c r="B630" s="0" t="s">
        <x:v>79</x:v>
      </x:c>
      <x:c r="C630" s="0" t="s">
        <x:v>49</x:v>
      </x:c>
      <x:c r="D630" s="0" t="s">
        <x:v>51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57</x:v>
      </x:c>
      <x:c r="J630" s="0" t="s">
        <x:v>58</x:v>
      </x:c>
      <x:c r="K630" s="0" t="s">
        <x:v>56</x:v>
      </x:c>
      <x:c r="L630" s="0" t="s">
        <x:v>66</x:v>
      </x:c>
    </x:row>
    <x:row r="631" spans="1:12">
      <x:c r="A631" s="0" t="s">
        <x:v>78</x:v>
      </x:c>
      <x:c r="B631" s="0" t="s">
        <x:v>79</x:v>
      </x:c>
      <x:c r="C631" s="0" t="s">
        <x:v>49</x:v>
      </x:c>
      <x:c r="D631" s="0" t="s">
        <x:v>51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56</x:v>
      </x:c>
      <x:c r="L631" s="0" t="s">
        <x:v>66</x:v>
      </x:c>
    </x:row>
    <x:row r="632" spans="1:12">
      <x:c r="A632" s="0" t="s">
        <x:v>78</x:v>
      </x:c>
      <x:c r="B632" s="0" t="s">
        <x:v>79</x:v>
      </x:c>
      <x:c r="C632" s="0" t="s">
        <x:v>72</x:v>
      </x:c>
      <x:c r="D632" s="0" t="s">
        <x:v>73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 t="s">
        <x:v>66</x:v>
      </x:c>
    </x:row>
    <x:row r="633" spans="1:12">
      <x:c r="A633" s="0" t="s">
        <x:v>78</x:v>
      </x:c>
      <x:c r="B633" s="0" t="s">
        <x:v>79</x:v>
      </x:c>
      <x:c r="C633" s="0" t="s">
        <x:v>72</x:v>
      </x:c>
      <x:c r="D633" s="0" t="s">
        <x:v>73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 t="s">
        <x:v>66</x:v>
      </x:c>
    </x:row>
    <x:row r="634" spans="1:12">
      <x:c r="A634" s="0" t="s">
        <x:v>78</x:v>
      </x:c>
      <x:c r="B634" s="0" t="s">
        <x:v>79</x:v>
      </x:c>
      <x:c r="C634" s="0" t="s">
        <x:v>72</x:v>
      </x:c>
      <x:c r="D634" s="0" t="s">
        <x:v>73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 t="s">
        <x:v>66</x:v>
      </x:c>
    </x:row>
    <x:row r="635" spans="1:12">
      <x:c r="A635" s="0" t="s">
        <x:v>78</x:v>
      </x:c>
      <x:c r="B635" s="0" t="s">
        <x:v>79</x:v>
      </x:c>
      <x:c r="C635" s="0" t="s">
        <x:v>72</x:v>
      </x:c>
      <x:c r="D635" s="0" t="s">
        <x:v>73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  <x:c r="L635" s="0" t="s">
        <x:v>66</x:v>
      </x:c>
    </x:row>
    <x:row r="636" spans="1:12">
      <x:c r="A636" s="0" t="s">
        <x:v>78</x:v>
      </x:c>
      <x:c r="B636" s="0" t="s">
        <x:v>79</x:v>
      </x:c>
      <x:c r="C636" s="0" t="s">
        <x:v>72</x:v>
      </x:c>
      <x:c r="D636" s="0" t="s">
        <x:v>73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 t="s">
        <x:v>66</x:v>
      </x:c>
    </x:row>
    <x:row r="637" spans="1:12">
      <x:c r="A637" s="0" t="s">
        <x:v>78</x:v>
      </x:c>
      <x:c r="B637" s="0" t="s">
        <x:v>79</x:v>
      </x:c>
      <x:c r="C637" s="0" t="s">
        <x:v>72</x:v>
      </x:c>
      <x:c r="D637" s="0" t="s">
        <x:v>73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 t="s">
        <x:v>66</x:v>
      </x:c>
    </x:row>
    <x:row r="638" spans="1:12">
      <x:c r="A638" s="0" t="s">
        <x:v>78</x:v>
      </x:c>
      <x:c r="B638" s="0" t="s">
        <x:v>79</x:v>
      </x:c>
      <x:c r="C638" s="0" t="s">
        <x:v>72</x:v>
      </x:c>
      <x:c r="D638" s="0" t="s">
        <x:v>73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  <x:c r="L638" s="0" t="s">
        <x:v>66</x:v>
      </x:c>
    </x:row>
    <x:row r="639" spans="1:12">
      <x:c r="A639" s="0" t="s">
        <x:v>78</x:v>
      </x:c>
      <x:c r="B639" s="0" t="s">
        <x:v>79</x:v>
      </x:c>
      <x:c r="C639" s="0" t="s">
        <x:v>72</x:v>
      </x:c>
      <x:c r="D639" s="0" t="s">
        <x:v>73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  <x:c r="L639" s="0" t="s">
        <x:v>66</x:v>
      </x:c>
    </x:row>
    <x:row r="640" spans="1:12">
      <x:c r="A640" s="0" t="s">
        <x:v>78</x:v>
      </x:c>
      <x:c r="B640" s="0" t="s">
        <x:v>79</x:v>
      </x:c>
      <x:c r="C640" s="0" t="s">
        <x:v>72</x:v>
      </x:c>
      <x:c r="D640" s="0" t="s">
        <x:v>73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  <x:c r="L640" s="0" t="s">
        <x:v>66</x:v>
      </x:c>
    </x:row>
    <x:row r="641" spans="1:12">
      <x:c r="A641" s="0" t="s">
        <x:v>78</x:v>
      </x:c>
      <x:c r="B641" s="0" t="s">
        <x:v>79</x:v>
      </x:c>
      <x:c r="C641" s="0" t="s">
        <x:v>72</x:v>
      </x:c>
      <x:c r="D641" s="0" t="s">
        <x:v>73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  <x:c r="L641" s="0" t="s">
        <x:v>66</x:v>
      </x:c>
    </x:row>
    <x:row r="642" spans="1:12">
      <x:c r="A642" s="0" t="s">
        <x:v>78</x:v>
      </x:c>
      <x:c r="B642" s="0" t="s">
        <x:v>79</x:v>
      </x:c>
      <x:c r="C642" s="0" t="s">
        <x:v>72</x:v>
      </x:c>
      <x:c r="D642" s="0" t="s">
        <x:v>73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  <x:c r="L642" s="0" t="s">
        <x:v>66</x:v>
      </x:c>
    </x:row>
    <x:row r="643" spans="1:12">
      <x:c r="A643" s="0" t="s">
        <x:v>78</x:v>
      </x:c>
      <x:c r="B643" s="0" t="s">
        <x:v>79</x:v>
      </x:c>
      <x:c r="C643" s="0" t="s">
        <x:v>72</x:v>
      </x:c>
      <x:c r="D643" s="0" t="s">
        <x:v>73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  <x:c r="L643" s="0" t="s">
        <x:v>66</x:v>
      </x:c>
    </x:row>
    <x:row r="644" spans="1:12">
      <x:c r="A644" s="0" t="s">
        <x:v>78</x:v>
      </x:c>
      <x:c r="B644" s="0" t="s">
        <x:v>79</x:v>
      </x:c>
      <x:c r="C644" s="0" t="s">
        <x:v>72</x:v>
      </x:c>
      <x:c r="D644" s="0" t="s">
        <x:v>73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  <x:c r="L644" s="0" t="s">
        <x:v>66</x:v>
      </x:c>
    </x:row>
    <x:row r="645" spans="1:12">
      <x:c r="A645" s="0" t="s">
        <x:v>78</x:v>
      </x:c>
      <x:c r="B645" s="0" t="s">
        <x:v>79</x:v>
      </x:c>
      <x:c r="C645" s="0" t="s">
        <x:v>72</x:v>
      </x:c>
      <x:c r="D645" s="0" t="s">
        <x:v>73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  <x:c r="L645" s="0" t="s">
        <x:v>66</x:v>
      </x:c>
    </x:row>
    <x:row r="646" spans="1:12">
      <x:c r="A646" s="0" t="s">
        <x:v>78</x:v>
      </x:c>
      <x:c r="B646" s="0" t="s">
        <x:v>79</x:v>
      </x:c>
      <x:c r="C646" s="0" t="s">
        <x:v>72</x:v>
      </x:c>
      <x:c r="D646" s="0" t="s">
        <x:v>73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  <x:c r="L646" s="0" t="s">
        <x:v>66</x:v>
      </x:c>
    </x:row>
    <x:row r="647" spans="1:12">
      <x:c r="A647" s="0" t="s">
        <x:v>78</x:v>
      </x:c>
      <x:c r="B647" s="0" t="s">
        <x:v>79</x:v>
      </x:c>
      <x:c r="C647" s="0" t="s">
        <x:v>72</x:v>
      </x:c>
      <x:c r="D647" s="0" t="s">
        <x:v>73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  <x:c r="L647" s="0" t="s">
        <x:v>66</x:v>
      </x:c>
    </x:row>
    <x:row r="648" spans="1:12">
      <x:c r="A648" s="0" t="s">
        <x:v>78</x:v>
      </x:c>
      <x:c r="B648" s="0" t="s">
        <x:v>79</x:v>
      </x:c>
      <x:c r="C648" s="0" t="s">
        <x:v>72</x:v>
      </x:c>
      <x:c r="D648" s="0" t="s">
        <x:v>73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  <x:c r="L648" s="0" t="s">
        <x:v>66</x:v>
      </x:c>
    </x:row>
    <x:row r="649" spans="1:12">
      <x:c r="A649" s="0" t="s">
        <x:v>78</x:v>
      </x:c>
      <x:c r="B649" s="0" t="s">
        <x:v>79</x:v>
      </x:c>
      <x:c r="C649" s="0" t="s">
        <x:v>72</x:v>
      </x:c>
      <x:c r="D649" s="0" t="s">
        <x:v>73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  <x:c r="L649" s="0" t="s">
        <x:v>66</x:v>
      </x:c>
    </x:row>
    <x:row r="650" spans="1:12">
      <x:c r="A650" s="0" t="s">
        <x:v>78</x:v>
      </x:c>
      <x:c r="B650" s="0" t="s">
        <x:v>79</x:v>
      </x:c>
      <x:c r="C650" s="0" t="s">
        <x:v>72</x:v>
      </x:c>
      <x:c r="D650" s="0" t="s">
        <x:v>73</x:v>
      </x:c>
      <x:c r="E650" s="0" t="s">
        <x:v>49</x:v>
      </x:c>
      <x:c r="F650" s="0" t="s">
        <x:v>52</x:v>
      </x:c>
      <x:c r="G650" s="0" t="s">
        <x:v>67</x:v>
      </x:c>
      <x:c r="H650" s="0" t="s">
        <x:v>67</x:v>
      </x:c>
      <x:c r="I650" s="0" t="s">
        <x:v>54</x:v>
      </x:c>
      <x:c r="J650" s="0" t="s">
        <x:v>55</x:v>
      </x:c>
      <x:c r="K650" s="0" t="s">
        <x:v>56</x:v>
      </x:c>
      <x:c r="L650" s="0" t="s">
        <x:v>66</x:v>
      </x:c>
    </x:row>
    <x:row r="651" spans="1:12">
      <x:c r="A651" s="0" t="s">
        <x:v>78</x:v>
      </x:c>
      <x:c r="B651" s="0" t="s">
        <x:v>79</x:v>
      </x:c>
      <x:c r="C651" s="0" t="s">
        <x:v>72</x:v>
      </x:c>
      <x:c r="D651" s="0" t="s">
        <x:v>73</x:v>
      </x:c>
      <x:c r="E651" s="0" t="s">
        <x:v>49</x:v>
      </x:c>
      <x:c r="F651" s="0" t="s">
        <x:v>52</x:v>
      </x:c>
      <x:c r="G651" s="0" t="s">
        <x:v>67</x:v>
      </x:c>
      <x:c r="H651" s="0" t="s">
        <x:v>67</x:v>
      </x:c>
      <x:c r="I651" s="0" t="s">
        <x:v>57</x:v>
      </x:c>
      <x:c r="J651" s="0" t="s">
        <x:v>58</x:v>
      </x:c>
      <x:c r="K651" s="0" t="s">
        <x:v>56</x:v>
      </x:c>
      <x:c r="L651" s="0" t="s">
        <x:v>66</x:v>
      </x:c>
    </x:row>
    <x:row r="652" spans="1:12">
      <x:c r="A652" s="0" t="s">
        <x:v>78</x:v>
      </x:c>
      <x:c r="B652" s="0" t="s">
        <x:v>79</x:v>
      </x:c>
      <x:c r="C652" s="0" t="s">
        <x:v>72</x:v>
      </x:c>
      <x:c r="D652" s="0" t="s">
        <x:v>73</x:v>
      </x:c>
      <x:c r="E652" s="0" t="s">
        <x:v>49</x:v>
      </x:c>
      <x:c r="F652" s="0" t="s">
        <x:v>52</x:v>
      </x:c>
      <x:c r="G652" s="0" t="s">
        <x:v>67</x:v>
      </x:c>
      <x:c r="H652" s="0" t="s">
        <x:v>67</x:v>
      </x:c>
      <x:c r="I652" s="0" t="s">
        <x:v>59</x:v>
      </x:c>
      <x:c r="J652" s="0" t="s">
        <x:v>60</x:v>
      </x:c>
      <x:c r="K652" s="0" t="s">
        <x:v>56</x:v>
      </x:c>
      <x:c r="L652" s="0" t="s">
        <x:v>66</x:v>
      </x:c>
    </x:row>
    <x:row r="653" spans="1:12">
      <x:c r="A653" s="0" t="s">
        <x:v>78</x:v>
      </x:c>
      <x:c r="B653" s="0" t="s">
        <x:v>79</x:v>
      </x:c>
      <x:c r="C653" s="0" t="s">
        <x:v>72</x:v>
      </x:c>
      <x:c r="D653" s="0" t="s">
        <x:v>73</x:v>
      </x:c>
      <x:c r="E653" s="0" t="s">
        <x:v>68</x:v>
      </x:c>
      <x:c r="F653" s="0" t="s">
        <x:v>69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  <x:c r="L653" s="0" t="s">
        <x:v>66</x:v>
      </x:c>
    </x:row>
    <x:row r="654" spans="1:12">
      <x:c r="A654" s="0" t="s">
        <x:v>78</x:v>
      </x:c>
      <x:c r="B654" s="0" t="s">
        <x:v>79</x:v>
      </x:c>
      <x:c r="C654" s="0" t="s">
        <x:v>72</x:v>
      </x:c>
      <x:c r="D654" s="0" t="s">
        <x:v>73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  <x:c r="L654" s="0" t="s">
        <x:v>66</x:v>
      </x:c>
    </x:row>
    <x:row r="655" spans="1:12">
      <x:c r="A655" s="0" t="s">
        <x:v>78</x:v>
      </x:c>
      <x:c r="B655" s="0" t="s">
        <x:v>79</x:v>
      </x:c>
      <x:c r="C655" s="0" t="s">
        <x:v>72</x:v>
      </x:c>
      <x:c r="D655" s="0" t="s">
        <x:v>73</x:v>
      </x:c>
      <x:c r="E655" s="0" t="s">
        <x:v>68</x:v>
      </x:c>
      <x:c r="F655" s="0" t="s">
        <x:v>69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  <x:c r="L655" s="0" t="s">
        <x:v>66</x:v>
      </x:c>
    </x:row>
    <x:row r="656" spans="1:12">
      <x:c r="A656" s="0" t="s">
        <x:v>78</x:v>
      </x:c>
      <x:c r="B656" s="0" t="s">
        <x:v>79</x:v>
      </x:c>
      <x:c r="C656" s="0" t="s">
        <x:v>72</x:v>
      </x:c>
      <x:c r="D656" s="0" t="s">
        <x:v>73</x:v>
      </x:c>
      <x:c r="E656" s="0" t="s">
        <x:v>68</x:v>
      </x:c>
      <x:c r="F656" s="0" t="s">
        <x:v>69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  <x:c r="L656" s="0" t="s">
        <x:v>66</x:v>
      </x:c>
    </x:row>
    <x:row r="657" spans="1:12">
      <x:c r="A657" s="0" t="s">
        <x:v>78</x:v>
      </x:c>
      <x:c r="B657" s="0" t="s">
        <x:v>79</x:v>
      </x:c>
      <x:c r="C657" s="0" t="s">
        <x:v>72</x:v>
      </x:c>
      <x:c r="D657" s="0" t="s">
        <x:v>73</x:v>
      </x:c>
      <x:c r="E657" s="0" t="s">
        <x:v>68</x:v>
      </x:c>
      <x:c r="F657" s="0" t="s">
        <x:v>69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  <x:c r="L657" s="0" t="s">
        <x:v>66</x:v>
      </x:c>
    </x:row>
    <x:row r="658" spans="1:12">
      <x:c r="A658" s="0" t="s">
        <x:v>78</x:v>
      </x:c>
      <x:c r="B658" s="0" t="s">
        <x:v>79</x:v>
      </x:c>
      <x:c r="C658" s="0" t="s">
        <x:v>72</x:v>
      </x:c>
      <x:c r="D658" s="0" t="s">
        <x:v>73</x:v>
      </x:c>
      <x:c r="E658" s="0" t="s">
        <x:v>68</x:v>
      </x:c>
      <x:c r="F658" s="0" t="s">
        <x:v>69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  <x:c r="L658" s="0" t="s">
        <x:v>66</x:v>
      </x:c>
    </x:row>
    <x:row r="659" spans="1:12">
      <x:c r="A659" s="0" t="s">
        <x:v>78</x:v>
      </x:c>
      <x:c r="B659" s="0" t="s">
        <x:v>79</x:v>
      </x:c>
      <x:c r="C659" s="0" t="s">
        <x:v>72</x:v>
      </x:c>
      <x:c r="D659" s="0" t="s">
        <x:v>73</x:v>
      </x:c>
      <x:c r="E659" s="0" t="s">
        <x:v>68</x:v>
      </x:c>
      <x:c r="F659" s="0" t="s">
        <x:v>69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  <x:c r="L659" s="0" t="s">
        <x:v>66</x:v>
      </x:c>
    </x:row>
    <x:row r="660" spans="1:12">
      <x:c r="A660" s="0" t="s">
        <x:v>78</x:v>
      </x:c>
      <x:c r="B660" s="0" t="s">
        <x:v>79</x:v>
      </x:c>
      <x:c r="C660" s="0" t="s">
        <x:v>72</x:v>
      </x:c>
      <x:c r="D660" s="0" t="s">
        <x:v>73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  <x:c r="L660" s="0" t="s">
        <x:v>66</x:v>
      </x:c>
    </x:row>
    <x:row r="661" spans="1:12">
      <x:c r="A661" s="0" t="s">
        <x:v>78</x:v>
      </x:c>
      <x:c r="B661" s="0" t="s">
        <x:v>79</x:v>
      </x:c>
      <x:c r="C661" s="0" t="s">
        <x:v>72</x:v>
      </x:c>
      <x:c r="D661" s="0" t="s">
        <x:v>73</x:v>
      </x:c>
      <x:c r="E661" s="0" t="s">
        <x:v>68</x:v>
      </x:c>
      <x:c r="F661" s="0" t="s">
        <x:v>69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  <x:c r="L661" s="0" t="s">
        <x:v>66</x:v>
      </x:c>
    </x:row>
    <x:row r="662" spans="1:12">
      <x:c r="A662" s="0" t="s">
        <x:v>78</x:v>
      </x:c>
      <x:c r="B662" s="0" t="s">
        <x:v>79</x:v>
      </x:c>
      <x:c r="C662" s="0" t="s">
        <x:v>72</x:v>
      </x:c>
      <x:c r="D662" s="0" t="s">
        <x:v>73</x:v>
      </x:c>
      <x:c r="E662" s="0" t="s">
        <x:v>68</x:v>
      </x:c>
      <x:c r="F662" s="0" t="s">
        <x:v>69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  <x:c r="L662" s="0" t="s">
        <x:v>66</x:v>
      </x:c>
    </x:row>
    <x:row r="663" spans="1:12">
      <x:c r="A663" s="0" t="s">
        <x:v>78</x:v>
      </x:c>
      <x:c r="B663" s="0" t="s">
        <x:v>79</x:v>
      </x:c>
      <x:c r="C663" s="0" t="s">
        <x:v>72</x:v>
      </x:c>
      <x:c r="D663" s="0" t="s">
        <x:v>73</x:v>
      </x:c>
      <x:c r="E663" s="0" t="s">
        <x:v>68</x:v>
      </x:c>
      <x:c r="F663" s="0" t="s">
        <x:v>69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 t="s">
        <x:v>66</x:v>
      </x:c>
    </x:row>
    <x:row r="664" spans="1:12">
      <x:c r="A664" s="0" t="s">
        <x:v>78</x:v>
      </x:c>
      <x:c r="B664" s="0" t="s">
        <x:v>79</x:v>
      </x:c>
      <x:c r="C664" s="0" t="s">
        <x:v>72</x:v>
      </x:c>
      <x:c r="D664" s="0" t="s">
        <x:v>73</x:v>
      </x:c>
      <x:c r="E664" s="0" t="s">
        <x:v>68</x:v>
      </x:c>
      <x:c r="F664" s="0" t="s">
        <x:v>69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 t="s">
        <x:v>66</x:v>
      </x:c>
    </x:row>
    <x:row r="665" spans="1:12">
      <x:c r="A665" s="0" t="s">
        <x:v>78</x:v>
      </x:c>
      <x:c r="B665" s="0" t="s">
        <x:v>79</x:v>
      </x:c>
      <x:c r="C665" s="0" t="s">
        <x:v>72</x:v>
      </x:c>
      <x:c r="D665" s="0" t="s">
        <x:v>73</x:v>
      </x:c>
      <x:c r="E665" s="0" t="s">
        <x:v>68</x:v>
      </x:c>
      <x:c r="F665" s="0" t="s">
        <x:v>69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  <x:c r="L665" s="0" t="s">
        <x:v>66</x:v>
      </x:c>
    </x:row>
    <x:row r="666" spans="1:12">
      <x:c r="A666" s="0" t="s">
        <x:v>78</x:v>
      </x:c>
      <x:c r="B666" s="0" t="s">
        <x:v>79</x:v>
      </x:c>
      <x:c r="C666" s="0" t="s">
        <x:v>72</x:v>
      </x:c>
      <x:c r="D666" s="0" t="s">
        <x:v>73</x:v>
      </x:c>
      <x:c r="E666" s="0" t="s">
        <x:v>68</x:v>
      </x:c>
      <x:c r="F666" s="0" t="s">
        <x:v>69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  <x:c r="L666" s="0" t="s">
        <x:v>66</x:v>
      </x:c>
    </x:row>
    <x:row r="667" spans="1:12">
      <x:c r="A667" s="0" t="s">
        <x:v>78</x:v>
      </x:c>
      <x:c r="B667" s="0" t="s">
        <x:v>79</x:v>
      </x:c>
      <x:c r="C667" s="0" t="s">
        <x:v>72</x:v>
      </x:c>
      <x:c r="D667" s="0" t="s">
        <x:v>73</x:v>
      </x:c>
      <x:c r="E667" s="0" t="s">
        <x:v>68</x:v>
      </x:c>
      <x:c r="F667" s="0" t="s">
        <x:v>69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  <x:c r="L667" s="0" t="s">
        <x:v>66</x:v>
      </x:c>
    </x:row>
    <x:row r="668" spans="1:12">
      <x:c r="A668" s="0" t="s">
        <x:v>78</x:v>
      </x:c>
      <x:c r="B668" s="0" t="s">
        <x:v>79</x:v>
      </x:c>
      <x:c r="C668" s="0" t="s">
        <x:v>72</x:v>
      </x:c>
      <x:c r="D668" s="0" t="s">
        <x:v>73</x:v>
      </x:c>
      <x:c r="E668" s="0" t="s">
        <x:v>68</x:v>
      </x:c>
      <x:c r="F668" s="0" t="s">
        <x:v>69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  <x:c r="L668" s="0" t="s">
        <x:v>66</x:v>
      </x:c>
    </x:row>
    <x:row r="669" spans="1:12">
      <x:c r="A669" s="0" t="s">
        <x:v>78</x:v>
      </x:c>
      <x:c r="B669" s="0" t="s">
        <x:v>79</x:v>
      </x:c>
      <x:c r="C669" s="0" t="s">
        <x:v>72</x:v>
      </x:c>
      <x:c r="D669" s="0" t="s">
        <x:v>73</x:v>
      </x:c>
      <x:c r="E669" s="0" t="s">
        <x:v>68</x:v>
      </x:c>
      <x:c r="F669" s="0" t="s">
        <x:v>69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  <x:c r="L669" s="0" t="s">
        <x:v>66</x:v>
      </x:c>
    </x:row>
    <x:row r="670" spans="1:12">
      <x:c r="A670" s="0" t="s">
        <x:v>78</x:v>
      </x:c>
      <x:c r="B670" s="0" t="s">
        <x:v>79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  <x:c r="L670" s="0" t="s">
        <x:v>66</x:v>
      </x:c>
    </x:row>
    <x:row r="671" spans="1:12">
      <x:c r="A671" s="0" t="s">
        <x:v>78</x:v>
      </x:c>
      <x:c r="B671" s="0" t="s">
        <x:v>79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54</x:v>
      </x:c>
      <x:c r="J671" s="0" t="s">
        <x:v>55</x:v>
      </x:c>
      <x:c r="K671" s="0" t="s">
        <x:v>56</x:v>
      </x:c>
      <x:c r="L671" s="0" t="s">
        <x:v>66</x:v>
      </x:c>
    </x:row>
    <x:row r="672" spans="1:12">
      <x:c r="A672" s="0" t="s">
        <x:v>78</x:v>
      </x:c>
      <x:c r="B672" s="0" t="s">
        <x:v>79</x:v>
      </x:c>
      <x:c r="C672" s="0" t="s">
        <x:v>72</x:v>
      </x:c>
      <x:c r="D672" s="0" t="s">
        <x:v>73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57</x:v>
      </x:c>
      <x:c r="J672" s="0" t="s">
        <x:v>58</x:v>
      </x:c>
      <x:c r="K672" s="0" t="s">
        <x:v>56</x:v>
      </x:c>
      <x:c r="L672" s="0" t="s">
        <x:v>66</x:v>
      </x:c>
    </x:row>
    <x:row r="673" spans="1:12">
      <x:c r="A673" s="0" t="s">
        <x:v>78</x:v>
      </x:c>
      <x:c r="B673" s="0" t="s">
        <x:v>79</x:v>
      </x:c>
      <x:c r="C673" s="0" t="s">
        <x:v>72</x:v>
      </x:c>
      <x:c r="D673" s="0" t="s">
        <x:v>73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59</x:v>
      </x:c>
      <x:c r="J673" s="0" t="s">
        <x:v>60</x:v>
      </x:c>
      <x:c r="K673" s="0" t="s">
        <x:v>56</x:v>
      </x:c>
      <x:c r="L673" s="0" t="s">
        <x:v>66</x:v>
      </x:c>
    </x:row>
    <x:row r="674" spans="1:12">
      <x:c r="A674" s="0" t="s">
        <x:v>78</x:v>
      </x:c>
      <x:c r="B674" s="0" t="s">
        <x:v>79</x:v>
      </x:c>
      <x:c r="C674" s="0" t="s">
        <x:v>72</x:v>
      </x:c>
      <x:c r="D674" s="0" t="s">
        <x:v>73</x:v>
      </x:c>
      <x:c r="E674" s="0" t="s">
        <x:v>70</x:v>
      </x:c>
      <x:c r="F674" s="0" t="s">
        <x:v>71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 t="s">
        <x:v>66</x:v>
      </x:c>
    </x:row>
    <x:row r="675" spans="1:12">
      <x:c r="A675" s="0" t="s">
        <x:v>78</x:v>
      </x:c>
      <x:c r="B675" s="0" t="s">
        <x:v>79</x:v>
      </x:c>
      <x:c r="C675" s="0" t="s">
        <x:v>72</x:v>
      </x:c>
      <x:c r="D675" s="0" t="s">
        <x:v>73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 t="s">
        <x:v>66</x:v>
      </x:c>
    </x:row>
    <x:row r="676" spans="1:12">
      <x:c r="A676" s="0" t="s">
        <x:v>78</x:v>
      </x:c>
      <x:c r="B676" s="0" t="s">
        <x:v>79</x:v>
      </x:c>
      <x:c r="C676" s="0" t="s">
        <x:v>72</x:v>
      </x:c>
      <x:c r="D676" s="0" t="s">
        <x:v>73</x:v>
      </x:c>
      <x:c r="E676" s="0" t="s">
        <x:v>70</x:v>
      </x:c>
      <x:c r="F676" s="0" t="s">
        <x:v>71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  <x:c r="L676" s="0" t="s">
        <x:v>66</x:v>
      </x:c>
    </x:row>
    <x:row r="677" spans="1:12">
      <x:c r="A677" s="0" t="s">
        <x:v>78</x:v>
      </x:c>
      <x:c r="B677" s="0" t="s">
        <x:v>79</x:v>
      </x:c>
      <x:c r="C677" s="0" t="s">
        <x:v>72</x:v>
      </x:c>
      <x:c r="D677" s="0" t="s">
        <x:v>73</x:v>
      </x:c>
      <x:c r="E677" s="0" t="s">
        <x:v>70</x:v>
      </x:c>
      <x:c r="F677" s="0" t="s">
        <x:v>71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  <x:c r="L677" s="0" t="s">
        <x:v>66</x:v>
      </x:c>
    </x:row>
    <x:row r="678" spans="1:12">
      <x:c r="A678" s="0" t="s">
        <x:v>78</x:v>
      </x:c>
      <x:c r="B678" s="0" t="s">
        <x:v>79</x:v>
      </x:c>
      <x:c r="C678" s="0" t="s">
        <x:v>72</x:v>
      </x:c>
      <x:c r="D678" s="0" t="s">
        <x:v>73</x:v>
      </x:c>
      <x:c r="E678" s="0" t="s">
        <x:v>70</x:v>
      </x:c>
      <x:c r="F678" s="0" t="s">
        <x:v>71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 t="s">
        <x:v>66</x:v>
      </x:c>
    </x:row>
    <x:row r="679" spans="1:12">
      <x:c r="A679" s="0" t="s">
        <x:v>78</x:v>
      </x:c>
      <x:c r="B679" s="0" t="s">
        <x:v>79</x:v>
      </x:c>
      <x:c r="C679" s="0" t="s">
        <x:v>72</x:v>
      </x:c>
      <x:c r="D679" s="0" t="s">
        <x:v>73</x:v>
      </x:c>
      <x:c r="E679" s="0" t="s">
        <x:v>70</x:v>
      </x:c>
      <x:c r="F679" s="0" t="s">
        <x:v>71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 t="s">
        <x:v>66</x:v>
      </x:c>
    </x:row>
    <x:row r="680" spans="1:12">
      <x:c r="A680" s="0" t="s">
        <x:v>78</x:v>
      </x:c>
      <x:c r="B680" s="0" t="s">
        <x:v>79</x:v>
      </x:c>
      <x:c r="C680" s="0" t="s">
        <x:v>72</x:v>
      </x:c>
      <x:c r="D680" s="0" t="s">
        <x:v>73</x:v>
      </x:c>
      <x:c r="E680" s="0" t="s">
        <x:v>70</x:v>
      </x:c>
      <x:c r="F680" s="0" t="s">
        <x:v>71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  <x:c r="L680" s="0" t="s">
        <x:v>66</x:v>
      </x:c>
    </x:row>
    <x:row r="681" spans="1:12">
      <x:c r="A681" s="0" t="s">
        <x:v>78</x:v>
      </x:c>
      <x:c r="B681" s="0" t="s">
        <x:v>79</x:v>
      </x:c>
      <x:c r="C681" s="0" t="s">
        <x:v>72</x:v>
      </x:c>
      <x:c r="D681" s="0" t="s">
        <x:v>73</x:v>
      </x:c>
      <x:c r="E681" s="0" t="s">
        <x:v>70</x:v>
      </x:c>
      <x:c r="F681" s="0" t="s">
        <x:v>71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  <x:c r="L681" s="0" t="s">
        <x:v>66</x:v>
      </x:c>
    </x:row>
    <x:row r="682" spans="1:12">
      <x:c r="A682" s="0" t="s">
        <x:v>78</x:v>
      </x:c>
      <x:c r="B682" s="0" t="s">
        <x:v>79</x:v>
      </x:c>
      <x:c r="C682" s="0" t="s">
        <x:v>72</x:v>
      </x:c>
      <x:c r="D682" s="0" t="s">
        <x:v>73</x:v>
      </x:c>
      <x:c r="E682" s="0" t="s">
        <x:v>70</x:v>
      </x:c>
      <x:c r="F682" s="0" t="s">
        <x:v>71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  <x:c r="L682" s="0" t="s">
        <x:v>66</x:v>
      </x:c>
    </x:row>
    <x:row r="683" spans="1:12">
      <x:c r="A683" s="0" t="s">
        <x:v>78</x:v>
      </x:c>
      <x:c r="B683" s="0" t="s">
        <x:v>79</x:v>
      </x:c>
      <x:c r="C683" s="0" t="s">
        <x:v>72</x:v>
      </x:c>
      <x:c r="D683" s="0" t="s">
        <x:v>73</x:v>
      </x:c>
      <x:c r="E683" s="0" t="s">
        <x:v>70</x:v>
      </x:c>
      <x:c r="F683" s="0" t="s">
        <x:v>71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  <x:c r="L683" s="0" t="s">
        <x:v>66</x:v>
      </x:c>
    </x:row>
    <x:row r="684" spans="1:12">
      <x:c r="A684" s="0" t="s">
        <x:v>78</x:v>
      </x:c>
      <x:c r="B684" s="0" t="s">
        <x:v>79</x:v>
      </x:c>
      <x:c r="C684" s="0" t="s">
        <x:v>72</x:v>
      </x:c>
      <x:c r="D684" s="0" t="s">
        <x:v>73</x:v>
      </x:c>
      <x:c r="E684" s="0" t="s">
        <x:v>70</x:v>
      </x:c>
      <x:c r="F684" s="0" t="s">
        <x:v>71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  <x:c r="L684" s="0" t="s">
        <x:v>66</x:v>
      </x:c>
    </x:row>
    <x:row r="685" spans="1:12">
      <x:c r="A685" s="0" t="s">
        <x:v>78</x:v>
      </x:c>
      <x:c r="B685" s="0" t="s">
        <x:v>79</x:v>
      </x:c>
      <x:c r="C685" s="0" t="s">
        <x:v>72</x:v>
      </x:c>
      <x:c r="D685" s="0" t="s">
        <x:v>73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  <x:c r="L685" s="0" t="s">
        <x:v>66</x:v>
      </x:c>
    </x:row>
    <x:row r="686" spans="1:12">
      <x:c r="A686" s="0" t="s">
        <x:v>78</x:v>
      </x:c>
      <x:c r="B686" s="0" t="s">
        <x:v>79</x:v>
      </x:c>
      <x:c r="C686" s="0" t="s">
        <x:v>72</x:v>
      </x:c>
      <x:c r="D686" s="0" t="s">
        <x:v>73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  <x:c r="L686" s="0" t="s">
        <x:v>66</x:v>
      </x:c>
    </x:row>
    <x:row r="687" spans="1:12">
      <x:c r="A687" s="0" t="s">
        <x:v>78</x:v>
      </x:c>
      <x:c r="B687" s="0" t="s">
        <x:v>79</x:v>
      </x:c>
      <x:c r="C687" s="0" t="s">
        <x:v>72</x:v>
      </x:c>
      <x:c r="D687" s="0" t="s">
        <x:v>73</x:v>
      </x:c>
      <x:c r="E687" s="0" t="s">
        <x:v>70</x:v>
      </x:c>
      <x:c r="F687" s="0" t="s">
        <x:v>71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  <x:c r="L687" s="0" t="s">
        <x:v>66</x:v>
      </x:c>
    </x:row>
    <x:row r="688" spans="1:12">
      <x:c r="A688" s="0" t="s">
        <x:v>78</x:v>
      </x:c>
      <x:c r="B688" s="0" t="s">
        <x:v>79</x:v>
      </x:c>
      <x:c r="C688" s="0" t="s">
        <x:v>72</x:v>
      </x:c>
      <x:c r="D688" s="0" t="s">
        <x:v>73</x:v>
      </x:c>
      <x:c r="E688" s="0" t="s">
        <x:v>70</x:v>
      </x:c>
      <x:c r="F688" s="0" t="s">
        <x:v>71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  <x:c r="L688" s="0" t="s">
        <x:v>66</x:v>
      </x:c>
    </x:row>
    <x:row r="689" spans="1:12">
      <x:c r="A689" s="0" t="s">
        <x:v>78</x:v>
      </x:c>
      <x:c r="B689" s="0" t="s">
        <x:v>79</x:v>
      </x:c>
      <x:c r="C689" s="0" t="s">
        <x:v>72</x:v>
      </x:c>
      <x:c r="D689" s="0" t="s">
        <x:v>73</x:v>
      </x:c>
      <x:c r="E689" s="0" t="s">
        <x:v>70</x:v>
      </x:c>
      <x:c r="F689" s="0" t="s">
        <x:v>71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  <x:c r="L689" s="0" t="s">
        <x:v>66</x:v>
      </x:c>
    </x:row>
    <x:row r="690" spans="1:12">
      <x:c r="A690" s="0" t="s">
        <x:v>78</x:v>
      </x:c>
      <x:c r="B690" s="0" t="s">
        <x:v>79</x:v>
      </x:c>
      <x:c r="C690" s="0" t="s">
        <x:v>72</x:v>
      </x:c>
      <x:c r="D690" s="0" t="s">
        <x:v>73</x:v>
      </x:c>
      <x:c r="E690" s="0" t="s">
        <x:v>70</x:v>
      </x:c>
      <x:c r="F690" s="0" t="s">
        <x:v>71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  <x:c r="L690" s="0" t="s">
        <x:v>66</x:v>
      </x:c>
    </x:row>
    <x:row r="691" spans="1:12">
      <x:c r="A691" s="0" t="s">
        <x:v>78</x:v>
      </x:c>
      <x:c r="B691" s="0" t="s">
        <x:v>79</x:v>
      </x:c>
      <x:c r="C691" s="0" t="s">
        <x:v>72</x:v>
      </x:c>
      <x:c r="D691" s="0" t="s">
        <x:v>73</x:v>
      </x:c>
      <x:c r="E691" s="0" t="s">
        <x:v>70</x:v>
      </x:c>
      <x:c r="F691" s="0" t="s">
        <x:v>71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  <x:c r="L691" s="0" t="s">
        <x:v>66</x:v>
      </x:c>
    </x:row>
    <x:row r="692" spans="1:12">
      <x:c r="A692" s="0" t="s">
        <x:v>78</x:v>
      </x:c>
      <x:c r="B692" s="0" t="s">
        <x:v>79</x:v>
      </x:c>
      <x:c r="C692" s="0" t="s">
        <x:v>72</x:v>
      </x:c>
      <x:c r="D692" s="0" t="s">
        <x:v>73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54</x:v>
      </x:c>
      <x:c r="J692" s="0" t="s">
        <x:v>55</x:v>
      </x:c>
      <x:c r="K692" s="0" t="s">
        <x:v>56</x:v>
      </x:c>
      <x:c r="L692" s="0" t="s">
        <x:v>66</x:v>
      </x:c>
    </x:row>
    <x:row r="693" spans="1:12">
      <x:c r="A693" s="0" t="s">
        <x:v>78</x:v>
      </x:c>
      <x:c r="B693" s="0" t="s">
        <x:v>79</x:v>
      </x:c>
      <x:c r="C693" s="0" t="s">
        <x:v>72</x:v>
      </x:c>
      <x:c r="D693" s="0" t="s">
        <x:v>73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57</x:v>
      </x:c>
      <x:c r="J693" s="0" t="s">
        <x:v>58</x:v>
      </x:c>
      <x:c r="K693" s="0" t="s">
        <x:v>56</x:v>
      </x:c>
      <x:c r="L693" s="0" t="s">
        <x:v>66</x:v>
      </x:c>
    </x:row>
    <x:row r="694" spans="1:12">
      <x:c r="A694" s="0" t="s">
        <x:v>78</x:v>
      </x:c>
      <x:c r="B694" s="0" t="s">
        <x:v>79</x:v>
      </x:c>
      <x:c r="C694" s="0" t="s">
        <x:v>72</x:v>
      </x:c>
      <x:c r="D694" s="0" t="s">
        <x:v>73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59</x:v>
      </x:c>
      <x:c r="J694" s="0" t="s">
        <x:v>60</x:v>
      </x:c>
      <x:c r="K694" s="0" t="s">
        <x:v>56</x:v>
      </x:c>
      <x:c r="L694" s="0" t="s">
        <x:v>66</x:v>
      </x:c>
    </x:row>
    <x:row r="695" spans="1:12">
      <x:c r="A695" s="0" t="s">
        <x:v>78</x:v>
      </x:c>
      <x:c r="B695" s="0" t="s">
        <x:v>79</x:v>
      </x:c>
      <x:c r="C695" s="0" t="s">
        <x:v>74</x:v>
      </x:c>
      <x:c r="D695" s="0" t="s">
        <x:v>75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 t="s">
        <x:v>66</x:v>
      </x:c>
    </x:row>
    <x:row r="696" spans="1:12">
      <x:c r="A696" s="0" t="s">
        <x:v>78</x:v>
      </x:c>
      <x:c r="B696" s="0" t="s">
        <x:v>79</x:v>
      </x:c>
      <x:c r="C696" s="0" t="s">
        <x:v>74</x:v>
      </x:c>
      <x:c r="D696" s="0" t="s">
        <x:v>75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 t="s">
        <x:v>66</x:v>
      </x:c>
    </x:row>
    <x:row r="697" spans="1:12">
      <x:c r="A697" s="0" t="s">
        <x:v>78</x:v>
      </x:c>
      <x:c r="B697" s="0" t="s">
        <x:v>79</x:v>
      </x:c>
      <x:c r="C697" s="0" t="s">
        <x:v>74</x:v>
      </x:c>
      <x:c r="D697" s="0" t="s">
        <x:v>75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 t="s">
        <x:v>66</x:v>
      </x:c>
    </x:row>
    <x:row r="698" spans="1:12">
      <x:c r="A698" s="0" t="s">
        <x:v>78</x:v>
      </x:c>
      <x:c r="B698" s="0" t="s">
        <x:v>79</x:v>
      </x:c>
      <x:c r="C698" s="0" t="s">
        <x:v>74</x:v>
      </x:c>
      <x:c r="D698" s="0" t="s">
        <x:v>75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  <x:c r="L698" s="0" t="s">
        <x:v>66</x:v>
      </x:c>
    </x:row>
    <x:row r="699" spans="1:12">
      <x:c r="A699" s="0" t="s">
        <x:v>78</x:v>
      </x:c>
      <x:c r="B699" s="0" t="s">
        <x:v>79</x:v>
      </x:c>
      <x:c r="C699" s="0" t="s">
        <x:v>74</x:v>
      </x:c>
      <x:c r="D699" s="0" t="s">
        <x:v>75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  <x:c r="L699" s="0" t="s">
        <x:v>66</x:v>
      </x:c>
    </x:row>
    <x:row r="700" spans="1:12">
      <x:c r="A700" s="0" t="s">
        <x:v>78</x:v>
      </x:c>
      <x:c r="B700" s="0" t="s">
        <x:v>79</x:v>
      </x:c>
      <x:c r="C700" s="0" t="s">
        <x:v>74</x:v>
      </x:c>
      <x:c r="D700" s="0" t="s">
        <x:v>75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  <x:c r="L700" s="0" t="s">
        <x:v>66</x:v>
      </x:c>
    </x:row>
    <x:row r="701" spans="1:12">
      <x:c r="A701" s="0" t="s">
        <x:v>78</x:v>
      </x:c>
      <x:c r="B701" s="0" t="s">
        <x:v>79</x:v>
      </x:c>
      <x:c r="C701" s="0" t="s">
        <x:v>74</x:v>
      </x:c>
      <x:c r="D701" s="0" t="s">
        <x:v>75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  <x:c r="L701" s="0" t="s">
        <x:v>66</x:v>
      </x:c>
    </x:row>
    <x:row r="702" spans="1:12">
      <x:c r="A702" s="0" t="s">
        <x:v>78</x:v>
      </x:c>
      <x:c r="B702" s="0" t="s">
        <x:v>79</x:v>
      </x:c>
      <x:c r="C702" s="0" t="s">
        <x:v>74</x:v>
      </x:c>
      <x:c r="D702" s="0" t="s">
        <x:v>75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 t="s">
        <x:v>66</x:v>
      </x:c>
    </x:row>
    <x:row r="703" spans="1:12">
      <x:c r="A703" s="0" t="s">
        <x:v>78</x:v>
      </x:c>
      <x:c r="B703" s="0" t="s">
        <x:v>79</x:v>
      </x:c>
      <x:c r="C703" s="0" t="s">
        <x:v>74</x:v>
      </x:c>
      <x:c r="D703" s="0" t="s">
        <x:v>75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 t="s">
        <x:v>66</x:v>
      </x:c>
    </x:row>
    <x:row r="704" spans="1:12">
      <x:c r="A704" s="0" t="s">
        <x:v>78</x:v>
      </x:c>
      <x:c r="B704" s="0" t="s">
        <x:v>79</x:v>
      </x:c>
      <x:c r="C704" s="0" t="s">
        <x:v>74</x:v>
      </x:c>
      <x:c r="D704" s="0" t="s">
        <x:v>75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  <x:c r="L704" s="0" t="s">
        <x:v>66</x:v>
      </x:c>
    </x:row>
    <x:row r="705" spans="1:12">
      <x:c r="A705" s="0" t="s">
        <x:v>78</x:v>
      </x:c>
      <x:c r="B705" s="0" t="s">
        <x:v>79</x:v>
      </x:c>
      <x:c r="C705" s="0" t="s">
        <x:v>74</x:v>
      </x:c>
      <x:c r="D705" s="0" t="s">
        <x:v>75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  <x:c r="L705" s="0" t="s">
        <x:v>66</x:v>
      </x:c>
    </x:row>
    <x:row r="706" spans="1:12">
      <x:c r="A706" s="0" t="s">
        <x:v>78</x:v>
      </x:c>
      <x:c r="B706" s="0" t="s">
        <x:v>79</x:v>
      </x:c>
      <x:c r="C706" s="0" t="s">
        <x:v>74</x:v>
      </x:c>
      <x:c r="D706" s="0" t="s">
        <x:v>75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  <x:c r="L706" s="0" t="s">
        <x:v>66</x:v>
      </x:c>
    </x:row>
    <x:row r="707" spans="1:12">
      <x:c r="A707" s="0" t="s">
        <x:v>78</x:v>
      </x:c>
      <x:c r="B707" s="0" t="s">
        <x:v>79</x:v>
      </x:c>
      <x:c r="C707" s="0" t="s">
        <x:v>74</x:v>
      </x:c>
      <x:c r="D707" s="0" t="s">
        <x:v>75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  <x:c r="L707" s="0" t="s">
        <x:v>66</x:v>
      </x:c>
    </x:row>
    <x:row r="708" spans="1:12">
      <x:c r="A708" s="0" t="s">
        <x:v>78</x:v>
      </x:c>
      <x:c r="B708" s="0" t="s">
        <x:v>79</x:v>
      </x:c>
      <x:c r="C708" s="0" t="s">
        <x:v>74</x:v>
      </x:c>
      <x:c r="D708" s="0" t="s">
        <x:v>75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  <x:c r="L708" s="0" t="s">
        <x:v>66</x:v>
      </x:c>
    </x:row>
    <x:row r="709" spans="1:12">
      <x:c r="A709" s="0" t="s">
        <x:v>78</x:v>
      </x:c>
      <x:c r="B709" s="0" t="s">
        <x:v>79</x:v>
      </x:c>
      <x:c r="C709" s="0" t="s">
        <x:v>74</x:v>
      </x:c>
      <x:c r="D709" s="0" t="s">
        <x:v>75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  <x:c r="L709" s="0" t="s">
        <x:v>66</x:v>
      </x:c>
    </x:row>
    <x:row r="710" spans="1:12">
      <x:c r="A710" s="0" t="s">
        <x:v>78</x:v>
      </x:c>
      <x:c r="B710" s="0" t="s">
        <x:v>79</x:v>
      </x:c>
      <x:c r="C710" s="0" t="s">
        <x:v>74</x:v>
      </x:c>
      <x:c r="D710" s="0" t="s">
        <x:v>75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  <x:c r="L710" s="0" t="s">
        <x:v>66</x:v>
      </x:c>
    </x:row>
    <x:row r="711" spans="1:12">
      <x:c r="A711" s="0" t="s">
        <x:v>78</x:v>
      </x:c>
      <x:c r="B711" s="0" t="s">
        <x:v>79</x:v>
      </x:c>
      <x:c r="C711" s="0" t="s">
        <x:v>74</x:v>
      </x:c>
      <x:c r="D711" s="0" t="s">
        <x:v>75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  <x:c r="L711" s="0" t="s">
        <x:v>66</x:v>
      </x:c>
    </x:row>
    <x:row r="712" spans="1:12">
      <x:c r="A712" s="0" t="s">
        <x:v>78</x:v>
      </x:c>
      <x:c r="B712" s="0" t="s">
        <x:v>79</x:v>
      </x:c>
      <x:c r="C712" s="0" t="s">
        <x:v>74</x:v>
      </x:c>
      <x:c r="D712" s="0" t="s">
        <x:v>75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  <x:c r="L712" s="0" t="s">
        <x:v>66</x:v>
      </x:c>
    </x:row>
    <x:row r="713" spans="1:12">
      <x:c r="A713" s="0" t="s">
        <x:v>78</x:v>
      </x:c>
      <x:c r="B713" s="0" t="s">
        <x:v>79</x:v>
      </x:c>
      <x:c r="C713" s="0" t="s">
        <x:v>74</x:v>
      </x:c>
      <x:c r="D713" s="0" t="s">
        <x:v>75</x:v>
      </x:c>
      <x:c r="E713" s="0" t="s">
        <x:v>49</x:v>
      </x:c>
      <x:c r="F713" s="0" t="s">
        <x:v>52</x:v>
      </x:c>
      <x:c r="G713" s="0" t="s">
        <x:v>67</x:v>
      </x:c>
      <x:c r="H713" s="0" t="s">
        <x:v>67</x:v>
      </x:c>
      <x:c r="I713" s="0" t="s">
        <x:v>54</x:v>
      </x:c>
      <x:c r="J713" s="0" t="s">
        <x:v>55</x:v>
      </x:c>
      <x:c r="K713" s="0" t="s">
        <x:v>56</x:v>
      </x:c>
      <x:c r="L713" s="0" t="s">
        <x:v>66</x:v>
      </x:c>
    </x:row>
    <x:row r="714" spans="1:12">
      <x:c r="A714" s="0" t="s">
        <x:v>78</x:v>
      </x:c>
      <x:c r="B714" s="0" t="s">
        <x:v>79</x:v>
      </x:c>
      <x:c r="C714" s="0" t="s">
        <x:v>74</x:v>
      </x:c>
      <x:c r="D714" s="0" t="s">
        <x:v>75</x:v>
      </x:c>
      <x:c r="E714" s="0" t="s">
        <x:v>49</x:v>
      </x:c>
      <x:c r="F714" s="0" t="s">
        <x:v>52</x:v>
      </x:c>
      <x:c r="G714" s="0" t="s">
        <x:v>67</x:v>
      </x:c>
      <x:c r="H714" s="0" t="s">
        <x:v>67</x:v>
      </x:c>
      <x:c r="I714" s="0" t="s">
        <x:v>57</x:v>
      </x:c>
      <x:c r="J714" s="0" t="s">
        <x:v>58</x:v>
      </x:c>
      <x:c r="K714" s="0" t="s">
        <x:v>56</x:v>
      </x:c>
      <x:c r="L714" s="0" t="s">
        <x:v>66</x:v>
      </x:c>
    </x:row>
    <x:row r="715" spans="1:12">
      <x:c r="A715" s="0" t="s">
        <x:v>78</x:v>
      </x:c>
      <x:c r="B715" s="0" t="s">
        <x:v>79</x:v>
      </x:c>
      <x:c r="C715" s="0" t="s">
        <x:v>74</x:v>
      </x:c>
      <x:c r="D715" s="0" t="s">
        <x:v>75</x:v>
      </x:c>
      <x:c r="E715" s="0" t="s">
        <x:v>49</x:v>
      </x:c>
      <x:c r="F715" s="0" t="s">
        <x:v>52</x:v>
      </x:c>
      <x:c r="G715" s="0" t="s">
        <x:v>67</x:v>
      </x:c>
      <x:c r="H715" s="0" t="s">
        <x:v>67</x:v>
      </x:c>
      <x:c r="I715" s="0" t="s">
        <x:v>59</x:v>
      </x:c>
      <x:c r="J715" s="0" t="s">
        <x:v>60</x:v>
      </x:c>
      <x:c r="K715" s="0" t="s">
        <x:v>56</x:v>
      </x:c>
      <x:c r="L715" s="0" t="s">
        <x:v>66</x:v>
      </x:c>
    </x:row>
    <x:row r="716" spans="1:12">
      <x:c r="A716" s="0" t="s">
        <x:v>78</x:v>
      </x:c>
      <x:c r="B716" s="0" t="s">
        <x:v>79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  <x:c r="L716" s="0" t="s">
        <x:v>66</x:v>
      </x:c>
    </x:row>
    <x:row r="717" spans="1:12">
      <x:c r="A717" s="0" t="s">
        <x:v>78</x:v>
      </x:c>
      <x:c r="B717" s="0" t="s">
        <x:v>79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  <x:c r="L717" s="0" t="s">
        <x:v>66</x:v>
      </x:c>
    </x:row>
    <x:row r="718" spans="1:12">
      <x:c r="A718" s="0" t="s">
        <x:v>78</x:v>
      </x:c>
      <x:c r="B718" s="0" t="s">
        <x:v>79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  <x:c r="L718" s="0" t="s">
        <x:v>66</x:v>
      </x:c>
    </x:row>
    <x:row r="719" spans="1:12">
      <x:c r="A719" s="0" t="s">
        <x:v>78</x:v>
      </x:c>
      <x:c r="B719" s="0" t="s">
        <x:v>79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  <x:c r="L719" s="0" t="s">
        <x:v>66</x:v>
      </x:c>
    </x:row>
    <x:row r="720" spans="1:12">
      <x:c r="A720" s="0" t="s">
        <x:v>78</x:v>
      </x:c>
      <x:c r="B720" s="0" t="s">
        <x:v>79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 t="s">
        <x:v>66</x:v>
      </x:c>
    </x:row>
    <x:row r="721" spans="1:12">
      <x:c r="A721" s="0" t="s">
        <x:v>78</x:v>
      </x:c>
      <x:c r="B721" s="0" t="s">
        <x:v>79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 t="s">
        <x:v>66</x:v>
      </x:c>
    </x:row>
    <x:row r="722" spans="1:12">
      <x:c r="A722" s="0" t="s">
        <x:v>78</x:v>
      </x:c>
      <x:c r="B722" s="0" t="s">
        <x:v>79</x:v>
      </x:c>
      <x:c r="C722" s="0" t="s">
        <x:v>74</x:v>
      </x:c>
      <x:c r="D722" s="0" t="s">
        <x:v>75</x:v>
      </x:c>
      <x:c r="E722" s="0" t="s">
        <x:v>68</x:v>
      </x:c>
      <x:c r="F722" s="0" t="s">
        <x:v>69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  <x:c r="L722" s="0" t="s">
        <x:v>66</x:v>
      </x:c>
    </x:row>
    <x:row r="723" spans="1:12">
      <x:c r="A723" s="0" t="s">
        <x:v>78</x:v>
      </x:c>
      <x:c r="B723" s="0" t="s">
        <x:v>79</x:v>
      </x:c>
      <x:c r="C723" s="0" t="s">
        <x:v>74</x:v>
      </x:c>
      <x:c r="D723" s="0" t="s">
        <x:v>75</x:v>
      </x:c>
      <x:c r="E723" s="0" t="s">
        <x:v>68</x:v>
      </x:c>
      <x:c r="F723" s="0" t="s">
        <x:v>69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  <x:c r="L723" s="0" t="s">
        <x:v>66</x:v>
      </x:c>
    </x:row>
    <x:row r="724" spans="1:12">
      <x:c r="A724" s="0" t="s">
        <x:v>78</x:v>
      </x:c>
      <x:c r="B724" s="0" t="s">
        <x:v>79</x:v>
      </x:c>
      <x:c r="C724" s="0" t="s">
        <x:v>74</x:v>
      </x:c>
      <x:c r="D724" s="0" t="s">
        <x:v>75</x:v>
      </x:c>
      <x:c r="E724" s="0" t="s">
        <x:v>68</x:v>
      </x:c>
      <x:c r="F724" s="0" t="s">
        <x:v>69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  <x:c r="L724" s="0" t="s">
        <x:v>66</x:v>
      </x:c>
    </x:row>
    <x:row r="725" spans="1:12">
      <x:c r="A725" s="0" t="s">
        <x:v>78</x:v>
      </x:c>
      <x:c r="B725" s="0" t="s">
        <x:v>79</x:v>
      </x:c>
      <x:c r="C725" s="0" t="s">
        <x:v>74</x:v>
      </x:c>
      <x:c r="D725" s="0" t="s">
        <x:v>75</x:v>
      </x:c>
      <x:c r="E725" s="0" t="s">
        <x:v>68</x:v>
      </x:c>
      <x:c r="F725" s="0" t="s">
        <x:v>69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  <x:c r="L725" s="0" t="s">
        <x:v>66</x:v>
      </x:c>
    </x:row>
    <x:row r="726" spans="1:12">
      <x:c r="A726" s="0" t="s">
        <x:v>78</x:v>
      </x:c>
      <x:c r="B726" s="0" t="s">
        <x:v>79</x:v>
      </x:c>
      <x:c r="C726" s="0" t="s">
        <x:v>74</x:v>
      </x:c>
      <x:c r="D726" s="0" t="s">
        <x:v>75</x:v>
      </x:c>
      <x:c r="E726" s="0" t="s">
        <x:v>68</x:v>
      </x:c>
      <x:c r="F726" s="0" t="s">
        <x:v>69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  <x:c r="L726" s="0" t="s">
        <x:v>66</x:v>
      </x:c>
    </x:row>
    <x:row r="727" spans="1:12">
      <x:c r="A727" s="0" t="s">
        <x:v>78</x:v>
      </x:c>
      <x:c r="B727" s="0" t="s">
        <x:v>79</x:v>
      </x:c>
      <x:c r="C727" s="0" t="s">
        <x:v>74</x:v>
      </x:c>
      <x:c r="D727" s="0" t="s">
        <x:v>75</x:v>
      </x:c>
      <x:c r="E727" s="0" t="s">
        <x:v>68</x:v>
      </x:c>
      <x:c r="F727" s="0" t="s">
        <x:v>69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  <x:c r="L727" s="0" t="s">
        <x:v>66</x:v>
      </x:c>
    </x:row>
    <x:row r="728" spans="1:12">
      <x:c r="A728" s="0" t="s">
        <x:v>78</x:v>
      </x:c>
      <x:c r="B728" s="0" t="s">
        <x:v>79</x:v>
      </x:c>
      <x:c r="C728" s="0" t="s">
        <x:v>74</x:v>
      </x:c>
      <x:c r="D728" s="0" t="s">
        <x:v>75</x:v>
      </x:c>
      <x:c r="E728" s="0" t="s">
        <x:v>68</x:v>
      </x:c>
      <x:c r="F728" s="0" t="s">
        <x:v>69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  <x:c r="L728" s="0" t="s">
        <x:v>66</x:v>
      </x:c>
    </x:row>
    <x:row r="729" spans="1:12">
      <x:c r="A729" s="0" t="s">
        <x:v>78</x:v>
      </x:c>
      <x:c r="B729" s="0" t="s">
        <x:v>79</x:v>
      </x:c>
      <x:c r="C729" s="0" t="s">
        <x:v>74</x:v>
      </x:c>
      <x:c r="D729" s="0" t="s">
        <x:v>75</x:v>
      </x:c>
      <x:c r="E729" s="0" t="s">
        <x:v>68</x:v>
      </x:c>
      <x:c r="F729" s="0" t="s">
        <x:v>69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 t="s">
        <x:v>66</x:v>
      </x:c>
    </x:row>
    <x:row r="730" spans="1:12">
      <x:c r="A730" s="0" t="s">
        <x:v>78</x:v>
      </x:c>
      <x:c r="B730" s="0" t="s">
        <x:v>79</x:v>
      </x:c>
      <x:c r="C730" s="0" t="s">
        <x:v>74</x:v>
      </x:c>
      <x:c r="D730" s="0" t="s">
        <x:v>75</x:v>
      </x:c>
      <x:c r="E730" s="0" t="s">
        <x:v>68</x:v>
      </x:c>
      <x:c r="F730" s="0" t="s">
        <x:v>69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 t="s">
        <x:v>66</x:v>
      </x:c>
    </x:row>
    <x:row r="731" spans="1:12">
      <x:c r="A731" s="0" t="s">
        <x:v>78</x:v>
      </x:c>
      <x:c r="B731" s="0" t="s">
        <x:v>79</x:v>
      </x:c>
      <x:c r="C731" s="0" t="s">
        <x:v>74</x:v>
      </x:c>
      <x:c r="D731" s="0" t="s">
        <x:v>75</x:v>
      </x:c>
      <x:c r="E731" s="0" t="s">
        <x:v>68</x:v>
      </x:c>
      <x:c r="F731" s="0" t="s">
        <x:v>69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  <x:c r="L731" s="0" t="s">
        <x:v>66</x:v>
      </x:c>
    </x:row>
    <x:row r="732" spans="1:12">
      <x:c r="A732" s="0" t="s">
        <x:v>78</x:v>
      </x:c>
      <x:c r="B732" s="0" t="s">
        <x:v>79</x:v>
      </x:c>
      <x:c r="C732" s="0" t="s">
        <x:v>74</x:v>
      </x:c>
      <x:c r="D732" s="0" t="s">
        <x:v>75</x:v>
      </x:c>
      <x:c r="E732" s="0" t="s">
        <x:v>68</x:v>
      </x:c>
      <x:c r="F732" s="0" t="s">
        <x:v>69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  <x:c r="L732" s="0" t="s">
        <x:v>66</x:v>
      </x:c>
    </x:row>
    <x:row r="733" spans="1:12">
      <x:c r="A733" s="0" t="s">
        <x:v>78</x:v>
      </x:c>
      <x:c r="B733" s="0" t="s">
        <x:v>79</x:v>
      </x:c>
      <x:c r="C733" s="0" t="s">
        <x:v>74</x:v>
      </x:c>
      <x:c r="D733" s="0" t="s">
        <x:v>75</x:v>
      </x:c>
      <x:c r="E733" s="0" t="s">
        <x:v>68</x:v>
      </x:c>
      <x:c r="F733" s="0" t="s">
        <x:v>69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  <x:c r="L733" s="0" t="s">
        <x:v>66</x:v>
      </x:c>
    </x:row>
    <x:row r="734" spans="1:12">
      <x:c r="A734" s="0" t="s">
        <x:v>78</x:v>
      </x:c>
      <x:c r="B734" s="0" t="s">
        <x:v>79</x:v>
      </x:c>
      <x:c r="C734" s="0" t="s">
        <x:v>74</x:v>
      </x:c>
      <x:c r="D734" s="0" t="s">
        <x:v>75</x:v>
      </x:c>
      <x:c r="E734" s="0" t="s">
        <x:v>68</x:v>
      </x:c>
      <x:c r="F734" s="0" t="s">
        <x:v>69</x:v>
      </x:c>
      <x:c r="G734" s="0" t="s">
        <x:v>67</x:v>
      </x:c>
      <x:c r="H734" s="0" t="s">
        <x:v>67</x:v>
      </x:c>
      <x:c r="I734" s="0" t="s">
        <x:v>54</x:v>
      </x:c>
      <x:c r="J734" s="0" t="s">
        <x:v>55</x:v>
      </x:c>
      <x:c r="K734" s="0" t="s">
        <x:v>56</x:v>
      </x:c>
      <x:c r="L734" s="0" t="s">
        <x:v>66</x:v>
      </x:c>
    </x:row>
    <x:row r="735" spans="1:12">
      <x:c r="A735" s="0" t="s">
        <x:v>78</x:v>
      </x:c>
      <x:c r="B735" s="0" t="s">
        <x:v>79</x:v>
      </x:c>
      <x:c r="C735" s="0" t="s">
        <x:v>74</x:v>
      </x:c>
      <x:c r="D735" s="0" t="s">
        <x:v>75</x:v>
      </x:c>
      <x:c r="E735" s="0" t="s">
        <x:v>68</x:v>
      </x:c>
      <x:c r="F735" s="0" t="s">
        <x:v>69</x:v>
      </x:c>
      <x:c r="G735" s="0" t="s">
        <x:v>67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 t="s">
        <x:v>66</x:v>
      </x:c>
    </x:row>
    <x:row r="736" spans="1:12">
      <x:c r="A736" s="0" t="s">
        <x:v>78</x:v>
      </x:c>
      <x:c r="B736" s="0" t="s">
        <x:v>79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67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 t="s">
        <x:v>66</x:v>
      </x:c>
    </x:row>
    <x:row r="737" spans="1:12">
      <x:c r="A737" s="0" t="s">
        <x:v>78</x:v>
      </x:c>
      <x:c r="B737" s="0" t="s">
        <x:v>79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  <x:c r="L737" s="0" t="s">
        <x:v>66</x:v>
      </x:c>
    </x:row>
    <x:row r="738" spans="1:12">
      <x:c r="A738" s="0" t="s">
        <x:v>78</x:v>
      </x:c>
      <x:c r="B738" s="0" t="s">
        <x:v>79</x:v>
      </x:c>
      <x:c r="C738" s="0" t="s">
        <x:v>74</x:v>
      </x:c>
      <x:c r="D738" s="0" t="s">
        <x:v>75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  <x:c r="L738" s="0" t="s">
        <x:v>66</x:v>
      </x:c>
    </x:row>
    <x:row r="739" spans="1:12">
      <x:c r="A739" s="0" t="s">
        <x:v>78</x:v>
      </x:c>
      <x:c r="B739" s="0" t="s">
        <x:v>79</x:v>
      </x:c>
      <x:c r="C739" s="0" t="s">
        <x:v>74</x:v>
      </x:c>
      <x:c r="D739" s="0" t="s">
        <x:v>75</x:v>
      </x:c>
      <x:c r="E739" s="0" t="s">
        <x:v>70</x:v>
      </x:c>
      <x:c r="F739" s="0" t="s">
        <x:v>71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  <x:c r="L739" s="0" t="s">
        <x:v>66</x:v>
      </x:c>
    </x:row>
    <x:row r="740" spans="1:12">
      <x:c r="A740" s="0" t="s">
        <x:v>78</x:v>
      </x:c>
      <x:c r="B740" s="0" t="s">
        <x:v>79</x:v>
      </x:c>
      <x:c r="C740" s="0" t="s">
        <x:v>74</x:v>
      </x:c>
      <x:c r="D740" s="0" t="s">
        <x:v>75</x:v>
      </x:c>
      <x:c r="E740" s="0" t="s">
        <x:v>70</x:v>
      </x:c>
      <x:c r="F740" s="0" t="s">
        <x:v>71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  <x:c r="L740" s="0" t="s">
        <x:v>66</x:v>
      </x:c>
    </x:row>
    <x:row r="741" spans="1:12">
      <x:c r="A741" s="0" t="s">
        <x:v>78</x:v>
      </x:c>
      <x:c r="B741" s="0" t="s">
        <x:v>79</x:v>
      </x:c>
      <x:c r="C741" s="0" t="s">
        <x:v>74</x:v>
      </x:c>
      <x:c r="D741" s="0" t="s">
        <x:v>75</x:v>
      </x:c>
      <x:c r="E741" s="0" t="s">
        <x:v>70</x:v>
      </x:c>
      <x:c r="F741" s="0" t="s">
        <x:v>71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  <x:c r="L741" s="0" t="s">
        <x:v>66</x:v>
      </x:c>
    </x:row>
    <x:row r="742" spans="1:12">
      <x:c r="A742" s="0" t="s">
        <x:v>78</x:v>
      </x:c>
      <x:c r="B742" s="0" t="s">
        <x:v>79</x:v>
      </x:c>
      <x:c r="C742" s="0" t="s">
        <x:v>74</x:v>
      </x:c>
      <x:c r="D742" s="0" t="s">
        <x:v>75</x:v>
      </x:c>
      <x:c r="E742" s="0" t="s">
        <x:v>70</x:v>
      </x:c>
      <x:c r="F742" s="0" t="s">
        <x:v>71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  <x:c r="L742" s="0" t="s">
        <x:v>66</x:v>
      </x:c>
    </x:row>
    <x:row r="743" spans="1:12">
      <x:c r="A743" s="0" t="s">
        <x:v>78</x:v>
      </x:c>
      <x:c r="B743" s="0" t="s">
        <x:v>79</x:v>
      </x:c>
      <x:c r="C743" s="0" t="s">
        <x:v>74</x:v>
      </x:c>
      <x:c r="D743" s="0" t="s">
        <x:v>75</x:v>
      </x:c>
      <x:c r="E743" s="0" t="s">
        <x:v>70</x:v>
      </x:c>
      <x:c r="F743" s="0" t="s">
        <x:v>71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  <x:c r="L743" s="0" t="s">
        <x:v>66</x:v>
      </x:c>
    </x:row>
    <x:row r="744" spans="1:12">
      <x:c r="A744" s="0" t="s">
        <x:v>78</x:v>
      </x:c>
      <x:c r="B744" s="0" t="s">
        <x:v>79</x:v>
      </x:c>
      <x:c r="C744" s="0" t="s">
        <x:v>74</x:v>
      </x:c>
      <x:c r="D744" s="0" t="s">
        <x:v>75</x:v>
      </x:c>
      <x:c r="E744" s="0" t="s">
        <x:v>70</x:v>
      </x:c>
      <x:c r="F744" s="0" t="s">
        <x:v>71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  <x:c r="L744" s="0" t="s">
        <x:v>66</x:v>
      </x:c>
    </x:row>
    <x:row r="745" spans="1:12">
      <x:c r="A745" s="0" t="s">
        <x:v>78</x:v>
      </x:c>
      <x:c r="B745" s="0" t="s">
        <x:v>79</x:v>
      </x:c>
      <x:c r="C745" s="0" t="s">
        <x:v>74</x:v>
      </x:c>
      <x:c r="D745" s="0" t="s">
        <x:v>75</x:v>
      </x:c>
      <x:c r="E745" s="0" t="s">
        <x:v>70</x:v>
      </x:c>
      <x:c r="F745" s="0" t="s">
        <x:v>71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  <x:c r="L745" s="0" t="s">
        <x:v>66</x:v>
      </x:c>
    </x:row>
    <x:row r="746" spans="1:12">
      <x:c r="A746" s="0" t="s">
        <x:v>78</x:v>
      </x:c>
      <x:c r="B746" s="0" t="s">
        <x:v>79</x:v>
      </x:c>
      <x:c r="C746" s="0" t="s">
        <x:v>74</x:v>
      </x:c>
      <x:c r="D746" s="0" t="s">
        <x:v>75</x:v>
      </x:c>
      <x:c r="E746" s="0" t="s">
        <x:v>70</x:v>
      </x:c>
      <x:c r="F746" s="0" t="s">
        <x:v>71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  <x:c r="L746" s="0" t="s">
        <x:v>66</x:v>
      </x:c>
    </x:row>
    <x:row r="747" spans="1:12">
      <x:c r="A747" s="0" t="s">
        <x:v>78</x:v>
      </x:c>
      <x:c r="B747" s="0" t="s">
        <x:v>79</x:v>
      </x:c>
      <x:c r="C747" s="0" t="s">
        <x:v>74</x:v>
      </x:c>
      <x:c r="D747" s="0" t="s">
        <x:v>75</x:v>
      </x:c>
      <x:c r="E747" s="0" t="s">
        <x:v>70</x:v>
      </x:c>
      <x:c r="F747" s="0" t="s">
        <x:v>71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  <x:c r="L747" s="0" t="s">
        <x:v>66</x:v>
      </x:c>
    </x:row>
    <x:row r="748" spans="1:12">
      <x:c r="A748" s="0" t="s">
        <x:v>78</x:v>
      </x:c>
      <x:c r="B748" s="0" t="s">
        <x:v>79</x:v>
      </x:c>
      <x:c r="C748" s="0" t="s">
        <x:v>74</x:v>
      </x:c>
      <x:c r="D748" s="0" t="s">
        <x:v>75</x:v>
      </x:c>
      <x:c r="E748" s="0" t="s">
        <x:v>70</x:v>
      </x:c>
      <x:c r="F748" s="0" t="s">
        <x:v>71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  <x:c r="L748" s="0" t="s">
        <x:v>66</x:v>
      </x:c>
    </x:row>
    <x:row r="749" spans="1:12">
      <x:c r="A749" s="0" t="s">
        <x:v>78</x:v>
      </x:c>
      <x:c r="B749" s="0" t="s">
        <x:v>79</x:v>
      </x:c>
      <x:c r="C749" s="0" t="s">
        <x:v>74</x:v>
      </x:c>
      <x:c r="D749" s="0" t="s">
        <x:v>75</x:v>
      </x:c>
      <x:c r="E749" s="0" t="s">
        <x:v>70</x:v>
      </x:c>
      <x:c r="F749" s="0" t="s">
        <x:v>71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  <x:c r="L749" s="0" t="s">
        <x:v>66</x:v>
      </x:c>
    </x:row>
    <x:row r="750" spans="1:12">
      <x:c r="A750" s="0" t="s">
        <x:v>78</x:v>
      </x:c>
      <x:c r="B750" s="0" t="s">
        <x:v>79</x:v>
      </x:c>
      <x:c r="C750" s="0" t="s">
        <x:v>74</x:v>
      </x:c>
      <x:c r="D750" s="0" t="s">
        <x:v>75</x:v>
      </x:c>
      <x:c r="E750" s="0" t="s">
        <x:v>70</x:v>
      </x:c>
      <x:c r="F750" s="0" t="s">
        <x:v>71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  <x:c r="L750" s="0" t="s">
        <x:v>66</x:v>
      </x:c>
    </x:row>
    <x:row r="751" spans="1:12">
      <x:c r="A751" s="0" t="s">
        <x:v>78</x:v>
      </x:c>
      <x:c r="B751" s="0" t="s">
        <x:v>79</x:v>
      </x:c>
      <x:c r="C751" s="0" t="s">
        <x:v>74</x:v>
      </x:c>
      <x:c r="D751" s="0" t="s">
        <x:v>75</x:v>
      </x:c>
      <x:c r="E751" s="0" t="s">
        <x:v>70</x:v>
      </x:c>
      <x:c r="F751" s="0" t="s">
        <x:v>71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  <x:c r="L751" s="0" t="s">
        <x:v>66</x:v>
      </x:c>
    </x:row>
    <x:row r="752" spans="1:12">
      <x:c r="A752" s="0" t="s">
        <x:v>78</x:v>
      </x:c>
      <x:c r="B752" s="0" t="s">
        <x:v>79</x:v>
      </x:c>
      <x:c r="C752" s="0" t="s">
        <x:v>74</x:v>
      </x:c>
      <x:c r="D752" s="0" t="s">
        <x:v>75</x:v>
      </x:c>
      <x:c r="E752" s="0" t="s">
        <x:v>70</x:v>
      </x:c>
      <x:c r="F752" s="0" t="s">
        <x:v>71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  <x:c r="L752" s="0" t="s">
        <x:v>66</x:v>
      </x:c>
    </x:row>
    <x:row r="753" spans="1:12">
      <x:c r="A753" s="0" t="s">
        <x:v>78</x:v>
      </x:c>
      <x:c r="B753" s="0" t="s">
        <x:v>79</x:v>
      </x:c>
      <x:c r="C753" s="0" t="s">
        <x:v>74</x:v>
      </x:c>
      <x:c r="D753" s="0" t="s">
        <x:v>75</x:v>
      </x:c>
      <x:c r="E753" s="0" t="s">
        <x:v>70</x:v>
      </x:c>
      <x:c r="F753" s="0" t="s">
        <x:v>71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  <x:c r="L753" s="0" t="s">
        <x:v>66</x:v>
      </x:c>
    </x:row>
    <x:row r="754" spans="1:12">
      <x:c r="A754" s="0" t="s">
        <x:v>78</x:v>
      </x:c>
      <x:c r="B754" s="0" t="s">
        <x:v>79</x:v>
      </x:c>
      <x:c r="C754" s="0" t="s">
        <x:v>74</x:v>
      </x:c>
      <x:c r="D754" s="0" t="s">
        <x:v>75</x:v>
      </x:c>
      <x:c r="E754" s="0" t="s">
        <x:v>70</x:v>
      </x:c>
      <x:c r="F754" s="0" t="s">
        <x:v>71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  <x:c r="L754" s="0" t="s">
        <x:v>66</x:v>
      </x:c>
    </x:row>
    <x:row r="755" spans="1:12">
      <x:c r="A755" s="0" t="s">
        <x:v>78</x:v>
      </x:c>
      <x:c r="B755" s="0" t="s">
        <x:v>79</x:v>
      </x:c>
      <x:c r="C755" s="0" t="s">
        <x:v>74</x:v>
      </x:c>
      <x:c r="D755" s="0" t="s">
        <x:v>75</x:v>
      </x:c>
      <x:c r="E755" s="0" t="s">
        <x:v>70</x:v>
      </x:c>
      <x:c r="F755" s="0" t="s">
        <x:v>71</x:v>
      </x:c>
      <x:c r="G755" s="0" t="s">
        <x:v>67</x:v>
      </x:c>
      <x:c r="H755" s="0" t="s">
        <x:v>67</x:v>
      </x:c>
      <x:c r="I755" s="0" t="s">
        <x:v>54</x:v>
      </x:c>
      <x:c r="J755" s="0" t="s">
        <x:v>55</x:v>
      </x:c>
      <x:c r="K755" s="0" t="s">
        <x:v>56</x:v>
      </x:c>
      <x:c r="L755" s="0" t="s">
        <x:v>66</x:v>
      </x:c>
    </x:row>
    <x:row r="756" spans="1:12">
      <x:c r="A756" s="0" t="s">
        <x:v>78</x:v>
      </x:c>
      <x:c r="B756" s="0" t="s">
        <x:v>79</x:v>
      </x:c>
      <x:c r="C756" s="0" t="s">
        <x:v>74</x:v>
      </x:c>
      <x:c r="D756" s="0" t="s">
        <x:v>75</x:v>
      </x:c>
      <x:c r="E756" s="0" t="s">
        <x:v>70</x:v>
      </x:c>
      <x:c r="F756" s="0" t="s">
        <x:v>71</x:v>
      </x:c>
      <x:c r="G756" s="0" t="s">
        <x:v>67</x:v>
      </x:c>
      <x:c r="H756" s="0" t="s">
        <x:v>67</x:v>
      </x:c>
      <x:c r="I756" s="0" t="s">
        <x:v>57</x:v>
      </x:c>
      <x:c r="J756" s="0" t="s">
        <x:v>58</x:v>
      </x:c>
      <x:c r="K756" s="0" t="s">
        <x:v>56</x:v>
      </x:c>
      <x:c r="L756" s="0" t="s">
        <x:v>66</x:v>
      </x:c>
    </x:row>
    <x:row r="757" spans="1:12">
      <x:c r="A757" s="0" t="s">
        <x:v>78</x:v>
      </x:c>
      <x:c r="B757" s="0" t="s">
        <x:v>79</x:v>
      </x:c>
      <x:c r="C757" s="0" t="s">
        <x:v>74</x:v>
      </x:c>
      <x:c r="D757" s="0" t="s">
        <x:v>75</x:v>
      </x:c>
      <x:c r="E757" s="0" t="s">
        <x:v>70</x:v>
      </x:c>
      <x:c r="F757" s="0" t="s">
        <x:v>71</x:v>
      </x:c>
      <x:c r="G757" s="0" t="s">
        <x:v>67</x:v>
      </x:c>
      <x:c r="H757" s="0" t="s">
        <x:v>67</x:v>
      </x:c>
      <x:c r="I757" s="0" t="s">
        <x:v>59</x:v>
      </x:c>
      <x:c r="J757" s="0" t="s">
        <x:v>60</x:v>
      </x:c>
      <x:c r="K757" s="0" t="s">
        <x:v>56</x:v>
      </x:c>
      <x:c r="L7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economic status (SES)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6"/>
  </r>
  <r>
    <s v="-"/>
    <s v="All social economic status (SES)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7.9"/>
  </r>
  <r>
    <s v="-"/>
    <s v="All social economic status (SES)"/>
    <s v="-"/>
    <s v="Both sexes"/>
    <s v="-"/>
    <s v="All children"/>
    <s v="2000"/>
    <s v="2000"/>
    <s v="SCA39C03"/>
    <s v="Children aged 15 who report that their parents eat a main meal with them several times a week"/>
    <s v="%"/>
    <n v="77.1"/>
  </r>
  <r>
    <s v="-"/>
    <s v="All social economic status (SES)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7"/>
  </r>
  <r>
    <s v="-"/>
    <s v="All social economic status (SES)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8"/>
  </r>
  <r>
    <s v="-"/>
    <s v="All social economic status (SES)"/>
    <s v="-"/>
    <s v="Both sexes"/>
    <s v="-"/>
    <s v="All children"/>
    <s v="2006"/>
    <s v="2006"/>
    <s v="SCA39C03"/>
    <s v="Children aged 15 who report that their parents eat a main meal with them several times a week"/>
    <s v="%"/>
    <n v="74.5"/>
  </r>
  <r>
    <s v="-"/>
    <s v="All social economic status (SES)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9.8"/>
  </r>
  <r>
    <s v="-"/>
    <s v="All social economic status (SES)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2.8"/>
  </r>
  <r>
    <s v="-"/>
    <s v="All social economic status (SES)"/>
    <s v="-"/>
    <s v="Both sexes"/>
    <s v="-"/>
    <s v="All children"/>
    <s v="2009"/>
    <s v="2009"/>
    <s v="SCA39C03"/>
    <s v="Children aged 15 who report that their parents eat a main meal with them several times a week"/>
    <s v="%"/>
    <n v="72.4"/>
  </r>
  <r>
    <s v="-"/>
    <s v="All social economic status (SES)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7.9"/>
  </r>
  <r>
    <s v="-"/>
    <s v="All social economic status (SES)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9.4"/>
  </r>
  <r>
    <s v="-"/>
    <s v="All social economic status (SES)"/>
    <s v="-"/>
    <s v="Both sexes"/>
    <s v="-"/>
    <s v="All children"/>
    <s v="2012"/>
    <s v="2012"/>
    <s v="SCA39C03"/>
    <s v="Children aged 15 who report that their parents eat a main meal with them several times a week"/>
    <s v="%"/>
    <n v="73.2"/>
  </r>
  <r>
    <s v="-"/>
    <s v="All social economic status (SES)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3.4"/>
  </r>
  <r>
    <s v="-"/>
    <s v="All social economic status (SES)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6.1"/>
  </r>
  <r>
    <s v="-"/>
    <s v="All social economic status (SES)"/>
    <s v="-"/>
    <s v="Both sexes"/>
    <s v="-"/>
    <s v="All children"/>
    <s v="2015"/>
    <s v="2015"/>
    <s v="SCA39C03"/>
    <s v="Children aged 15 who report that their parents eat a main meal with them several times a week"/>
    <s v="%"/>
    <n v="76"/>
  </r>
  <r>
    <s v="-"/>
    <s v="All social economic status (SES)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9.6"/>
  </r>
  <r>
    <s v="-"/>
    <s v="All social economic status (SES)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1.9"/>
  </r>
  <r>
    <s v="-"/>
    <s v="All social economic status (SES)"/>
    <s v="-"/>
    <s v="Both sexes"/>
    <s v="-"/>
    <s v="All children"/>
    <s v="2018"/>
    <s v="2018"/>
    <s v="SCA39C03"/>
    <s v="Children aged 15 who report that their parents eat a main meal with them several times a week"/>
    <s v="%"/>
    <n v="69.1"/>
  </r>
  <r>
    <s v="-"/>
    <s v="All social economic status (SES)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n v="73.9"/>
  </r>
  <r>
    <s v="-"/>
    <s v="All social economic status (SES)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n v="56"/>
  </r>
  <r>
    <s v="-"/>
    <s v="All social economic status (SES)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n v="77"/>
  </r>
  <r>
    <s v="-"/>
    <s v="All social economic status (SES)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n v="70.9"/>
  </r>
  <r>
    <s v="-"/>
    <s v="All social economic status (SES)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n v="51.1"/>
  </r>
  <r>
    <s v="-"/>
    <s v="All social economic status (SES)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n v="70.9"/>
  </r>
  <r>
    <s v="-"/>
    <s v="All social economic status (SES)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n v="69.8"/>
  </r>
  <r>
    <s v="-"/>
    <s v="All social economic status (SES)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5"/>
    <s v="2015"/>
    <s v="SCA39C03"/>
    <s v="Children aged 15 who report that their parents eat a main meal with them several times a week"/>
    <s v="%"/>
    <n v="70.2"/>
  </r>
  <r>
    <s v="-"/>
    <s v="All social economic status (SES)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n v="65.9"/>
  </r>
  <r>
    <s v="-"/>
    <s v="All social economic status (SES)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8"/>
    <s v="2018"/>
    <s v="SCA39C03"/>
    <s v="Children aged 15 who report that their parents eat a main meal with them several times a week"/>
    <s v="%"/>
    <n v="62.3"/>
  </r>
  <r>
    <s v="-"/>
    <s v="All social economic status (SES)"/>
    <s v="1"/>
    <s v="Male"/>
    <s v="-"/>
    <s v="All children"/>
    <s v="2000"/>
    <s v="2000"/>
    <s v="SCA39C01"/>
    <s v="Children aged 15 who report that their parents spend time just talking with them several times a week"/>
    <s v="%"/>
    <n v="52.8"/>
  </r>
  <r>
    <s v="-"/>
    <s v="All social economic status (SES)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n v="45.7"/>
  </r>
  <r>
    <s v="-"/>
    <s v="All social economic status (SES)"/>
    <s v="1"/>
    <s v="Male"/>
    <s v="-"/>
    <s v="All children"/>
    <s v="2000"/>
    <s v="2000"/>
    <s v="SCA39C03"/>
    <s v="Children aged 15 who report that their parents eat a main meal with them several times a week"/>
    <s v="%"/>
    <n v="77.6"/>
  </r>
  <r>
    <s v="-"/>
    <s v="All social economic status (SES)"/>
    <s v="1"/>
    <s v="Male"/>
    <s v="-"/>
    <s v="All children"/>
    <s v="2006"/>
    <s v="2006"/>
    <s v="SCA39C01"/>
    <s v="Children aged 15 who report that their parents spend time just talking with them several times a week"/>
    <s v="%"/>
    <n v="55.6"/>
  </r>
  <r>
    <s v="-"/>
    <s v="All social economic status (SES)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n v="44.1"/>
  </r>
  <r>
    <s v="-"/>
    <s v="All social economic status (SES)"/>
    <s v="1"/>
    <s v="Male"/>
    <s v="-"/>
    <s v="All children"/>
    <s v="2006"/>
    <s v="2006"/>
    <s v="SCA39C03"/>
    <s v="Children aged 15 who report that their parents eat a main meal with them several times a week"/>
    <s v="%"/>
    <n v="73.7"/>
  </r>
  <r>
    <s v="-"/>
    <s v="All social economic status (SES)"/>
    <s v="1"/>
    <s v="Male"/>
    <s v="-"/>
    <s v="All children"/>
    <s v="2009"/>
    <s v="2009"/>
    <s v="SCA39C01"/>
    <s v="Children aged 15 who report that their parents spend time just talking with them several times a week"/>
    <s v="%"/>
    <n v="48.9"/>
  </r>
  <r>
    <s v="-"/>
    <s v="All social economic status (SES)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n v="39.4"/>
  </r>
  <r>
    <s v="-"/>
    <s v="All social economic status (SES)"/>
    <s v="1"/>
    <s v="Male"/>
    <s v="-"/>
    <s v="All children"/>
    <s v="2009"/>
    <s v="2009"/>
    <s v="SCA39C03"/>
    <s v="Children aged 15 who report that their parents eat a main meal with them several times a week"/>
    <s v="%"/>
    <n v="70.1"/>
  </r>
  <r>
    <s v="-"/>
    <s v="All social economic status (SES)"/>
    <s v="1"/>
    <s v="Male"/>
    <s v="-"/>
    <s v="All children"/>
    <s v="2012"/>
    <s v="2012"/>
    <s v="SCA39C01"/>
    <s v="Children aged 15 who report that their parents spend time just talking with them several times a week"/>
    <s v="%"/>
    <n v="58.5"/>
  </r>
  <r>
    <s v="-"/>
    <s v="All social economic status (SES)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n v="45.2"/>
  </r>
  <r>
    <s v="-"/>
    <s v="All social economic status (SES)"/>
    <s v="1"/>
    <s v="Male"/>
    <s v="-"/>
    <s v="All children"/>
    <s v="2012"/>
    <s v="2012"/>
    <s v="SCA39C03"/>
    <s v="Children aged 15 who report that their parents eat a main meal with them several times a week"/>
    <s v="%"/>
    <n v="71.8"/>
  </r>
  <r>
    <s v="-"/>
    <s v="All social economic status (SES)"/>
    <s v="1"/>
    <s v="Male"/>
    <s v="-"/>
    <s v="All children"/>
    <s v="2015"/>
    <s v="2015"/>
    <s v="SCA39C01"/>
    <s v="Children aged 15 who report that their parents spend time just talking with them several times a week"/>
    <s v="%"/>
    <n v="65.5"/>
  </r>
  <r>
    <s v="-"/>
    <s v="All social economic status (SES)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n v="51.3"/>
  </r>
  <r>
    <s v="-"/>
    <s v="All social economic status (SES)"/>
    <s v="1"/>
    <s v="Male"/>
    <s v="-"/>
    <s v="All children"/>
    <s v="2015"/>
    <s v="2015"/>
    <s v="SCA39C03"/>
    <s v="Children aged 15 who report that their parents eat a main meal with them several times a week"/>
    <s v="%"/>
    <n v="74.8"/>
  </r>
  <r>
    <s v="-"/>
    <s v="All social economic status (SES)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-"/>
    <s v="All children"/>
    <s v="2018"/>
    <s v="2018"/>
    <s v="SCA39C01"/>
    <s v="Children aged 15 who report that their parents spend time just talking with them several times a week"/>
    <s v="%"/>
    <n v="61"/>
  </r>
  <r>
    <s v="-"/>
    <s v="All social economic status (SES)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n v="44.7"/>
  </r>
  <r>
    <s v="-"/>
    <s v="All social economic status (SES)"/>
    <s v="1"/>
    <s v="Male"/>
    <s v="-"/>
    <s v="All children"/>
    <s v="2018"/>
    <s v="2018"/>
    <s v="SCA39C03"/>
    <s v="Children aged 15 who report that their parents eat a main meal with them several times a week"/>
    <s v="%"/>
    <n v="65.4"/>
  </r>
  <r>
    <s v="-"/>
    <s v="All social economic status (SES)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00"/>
    <s v="2000"/>
    <s v="SCA39C01"/>
    <s v="Children aged 15 who report that their parents spend time just talking with them several times a week"/>
    <s v="%"/>
    <n v="70.3"/>
  </r>
  <r>
    <s v="-"/>
    <s v="All social economic status (SES)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n v="50"/>
  </r>
  <r>
    <s v="-"/>
    <s v="All social economic status (SES)"/>
    <s v="2"/>
    <s v="Female"/>
    <s v="-"/>
    <s v="All children"/>
    <s v="2000"/>
    <s v="2000"/>
    <s v="SCA39C03"/>
    <s v="Children aged 15 who report that their parents eat a main meal with them several times a week"/>
    <s v="%"/>
    <n v="76.5"/>
  </r>
  <r>
    <s v="-"/>
    <s v="All social economic status (SES)"/>
    <s v="2"/>
    <s v="Female"/>
    <s v="-"/>
    <s v="All children"/>
    <s v="2006"/>
    <s v="2006"/>
    <s v="SCA39C01"/>
    <s v="Children aged 15 who report that their parents spend time just talking with them several times a week"/>
    <s v="%"/>
    <n v="73.4"/>
  </r>
  <r>
    <s v="-"/>
    <s v="All social economic status (SES)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n v="51.6"/>
  </r>
  <r>
    <s v="-"/>
    <s v="All social economic status (SES)"/>
    <s v="2"/>
    <s v="Female"/>
    <s v="-"/>
    <s v="All children"/>
    <s v="2006"/>
    <s v="2006"/>
    <s v="SCA39C03"/>
    <s v="Children aged 15 who report that their parents eat a main meal with them several times a week"/>
    <s v="%"/>
    <n v="75.3"/>
  </r>
  <r>
    <s v="-"/>
    <s v="All social economic status (SES)"/>
    <s v="2"/>
    <s v="Female"/>
    <s v="-"/>
    <s v="All children"/>
    <s v="2009"/>
    <s v="2009"/>
    <s v="SCA39C01"/>
    <s v="Children aged 15 who report that their parents spend time just talking with them several times a week"/>
    <s v="%"/>
    <n v="70.8"/>
  </r>
  <r>
    <s v="-"/>
    <s v="All social economic status (SES)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n v="46.3"/>
  </r>
  <r>
    <s v="-"/>
    <s v="All social economic status (SES)"/>
    <s v="2"/>
    <s v="Female"/>
    <s v="-"/>
    <s v="All children"/>
    <s v="2009"/>
    <s v="2009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2"/>
    <s v="2012"/>
    <s v="SCA39C01"/>
    <s v="Children aged 15 who report that their parents spend time just talking with them several times a week"/>
    <s v="%"/>
    <n v="77.4"/>
  </r>
  <r>
    <s v="-"/>
    <s v="All social economic status (SES)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n v="53.6"/>
  </r>
  <r>
    <s v="-"/>
    <s v="All social economic status (SES)"/>
    <s v="2"/>
    <s v="Female"/>
    <s v="-"/>
    <s v="All children"/>
    <s v="2012"/>
    <s v="2012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5"/>
    <s v="2015"/>
    <s v="SCA39C01"/>
    <s v="Children aged 15 who report that their parents spend time just talking with them several times a week"/>
    <s v="%"/>
    <n v="81.6"/>
  </r>
  <r>
    <s v="-"/>
    <s v="All social economic status (SES)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n v="61.1"/>
  </r>
  <r>
    <s v="-"/>
    <s v="All social economic status (SES)"/>
    <s v="2"/>
    <s v="Female"/>
    <s v="-"/>
    <s v="All children"/>
    <s v="2015"/>
    <s v="2015"/>
    <s v="SCA39C03"/>
    <s v="Children aged 15 who report that their parents eat a main meal with them several times a week"/>
    <s v="%"/>
    <n v="77.2"/>
  </r>
  <r>
    <s v="-"/>
    <s v="All social economic status (SES)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18"/>
    <s v="2018"/>
    <s v="SCA39C01"/>
    <s v="Children aged 15 who report that their parents spend time just talking with them several times a week"/>
    <s v="%"/>
    <n v="78.5"/>
  </r>
  <r>
    <s v="-"/>
    <s v="All social economic status (SES)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n v="58.9"/>
  </r>
  <r>
    <s v="-"/>
    <s v="All social economic status (SES)"/>
    <s v="2"/>
    <s v="Female"/>
    <s v="-"/>
    <s v="All children"/>
    <s v="2018"/>
    <s v="2018"/>
    <s v="SCA39C03"/>
    <s v="Children aged 15 who report that their parents eat a main meal with them several times a week"/>
    <s v="%"/>
    <n v="72.7"/>
  </r>
  <r>
    <s v="-"/>
    <s v="All social economic status (SES)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2.3"/>
  </r>
  <r>
    <s v="01"/>
    <s v="High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51.3"/>
  </r>
  <r>
    <s v="01"/>
    <s v="High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5"/>
  </r>
  <r>
    <s v="01"/>
    <s v="High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6.6"/>
  </r>
  <r>
    <s v="01"/>
    <s v="High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1"/>
    <s v="High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8.2"/>
  </r>
  <r>
    <s v="01"/>
    <s v="High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3"/>
  </r>
  <r>
    <s v="01"/>
    <s v="High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6.6"/>
  </r>
  <r>
    <s v="01"/>
    <s v="High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7.1"/>
  </r>
  <r>
    <s v="01"/>
    <s v="High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71.3"/>
  </r>
  <r>
    <s v="01"/>
    <s v="High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55.2"/>
  </r>
  <r>
    <s v="01"/>
    <s v="High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9.2"/>
  </r>
  <r>
    <s v="01"/>
    <s v="High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5.2"/>
  </r>
  <r>
    <s v="01"/>
    <s v="High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8.7"/>
  </r>
  <r>
    <s v="01"/>
    <s v="High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81"/>
  </r>
  <r>
    <s v="01"/>
    <s v="High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3.7"/>
  </r>
  <r>
    <s v="01"/>
    <s v="High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5.1"/>
  </r>
  <r>
    <s v="01"/>
    <s v="High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76.6"/>
  </r>
  <r>
    <s v="01"/>
    <s v="High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9"/>
  </r>
  <r>
    <s v="02"/>
    <s v="Medium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6.7"/>
  </r>
  <r>
    <s v="02"/>
    <s v="Medium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6"/>
  </r>
  <r>
    <s v="02"/>
    <s v="Medium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6"/>
  </r>
  <r>
    <s v="02"/>
    <s v="Medium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2"/>
    <s v="Medium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5.2"/>
  </r>
  <r>
    <s v="02"/>
    <s v="Medium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0.2"/>
  </r>
  <r>
    <s v="02"/>
    <s v="Medium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3.6"/>
  </r>
  <r>
    <s v="02"/>
    <s v="Medium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3.6"/>
  </r>
  <r>
    <s v="02"/>
    <s v="Medium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6.9"/>
  </r>
  <r>
    <s v="02"/>
    <s v="Medium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8.3"/>
  </r>
  <r>
    <s v="02"/>
    <s v="Medium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2.9"/>
  </r>
  <r>
    <s v="02"/>
    <s v="Medium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1"/>
  </r>
  <r>
    <s v="02"/>
    <s v="Medium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7.2"/>
  </r>
  <r>
    <s v="02"/>
    <s v="Medium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5.9"/>
  </r>
  <r>
    <s v="02"/>
    <s v="Medium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0.2"/>
  </r>
  <r>
    <s v="02"/>
    <s v="Medium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2.5"/>
  </r>
  <r>
    <s v="02"/>
    <s v="Medium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8.9"/>
  </r>
  <r>
    <s v="02"/>
    <s v="Medium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0.4"/>
  </r>
  <r>
    <s v="03"/>
    <s v="Low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5.1"/>
  </r>
  <r>
    <s v="03"/>
    <s v="Low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3.5"/>
  </r>
  <r>
    <s v="03"/>
    <s v="Low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3"/>
  </r>
  <r>
    <s v="03"/>
    <s v="Low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3.5"/>
  </r>
  <r>
    <s v="03"/>
    <s v="Low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0.7"/>
  </r>
  <r>
    <s v="03"/>
    <s v="Low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7.1"/>
  </r>
  <r>
    <s v="03"/>
    <s v="Low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37.9"/>
  </r>
  <r>
    <s v="03"/>
    <s v="Low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66.9"/>
  </r>
  <r>
    <s v="03"/>
    <s v="Low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5.4"/>
  </r>
  <r>
    <s v="03"/>
    <s v="Low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4.6"/>
  </r>
  <r>
    <s v="03"/>
    <s v="Low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67.5"/>
  </r>
  <r>
    <s v="03"/>
    <s v="Low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9"/>
  </r>
  <r>
    <s v="03"/>
    <s v="Low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2.6"/>
  </r>
  <r>
    <s v="03"/>
    <s v="Low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1.3"/>
  </r>
  <r>
    <s v="03"/>
    <s v="Low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5.7"/>
  </r>
  <r>
    <s v="03"/>
    <s v="Low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47.8"/>
  </r>
  <r>
    <s v="03"/>
    <s v="Low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1.4"/>
  </r>
  <r>
    <s v="03"/>
    <s v="Low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</pivotCacheRecords>
</file>