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caf9f966949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89ee4189a4504ab8a5aa2a1d9b2a8.psmdcp" Id="Rbc34071e35ed41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<x:sst xmlns:x="http://schemas.openxmlformats.org/spreadsheetml/2006/main">
  <x:si>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</x:si>
  <x:si>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</x:si>
  <x:si>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SCA31</x:t>
  </x:si>
  <x:si>
    <x:t>Name</x:t>
  </x:si>
  <x:si>
    <x:t>Average Percentage of secondary school children who were absent from school for 20 days or more in the school year</x:t>
  </x:si>
  <x:si>
    <x:t>Frequency</x:t>
  </x:si>
  <x:si>
    <x:t>Annual</x:t>
  </x:si>
  <x:si>
    <x:t>Last Updated</x:t>
  </x:si>
  <x:si>
    <x:t>12/16/2024 11:00:00 AM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</x:si>
  <x:si>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</x:si>
  <x:si>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</x:si>
  <x:si>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</x:si>
  <x:si>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https://ws.cso.ie/public/api.restful/PxStat.Data.Cube_API.ReadDataset/SCA31/XLSX/2007/en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</x:si>
  <x:si>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</x:si>
  <x:si>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</x:si>
  <x:si>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</x:si>
  <x:si>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</x:si>
  <x:si>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</x:si>
  <x:si>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</x:si>
  <x:si>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</x:si>
  <x:si>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</x:si>
  <x:si>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</x:si>
  <x:si>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</x:si>
  <x:si>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</x:si>
  <x:si>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</x:si>
  <x:si>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</x:si>
  <x:si>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</x:si>
  <x:si>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</x:si>
  <x:si>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</x:si>
  <x:si>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</x:si>
  <x:si>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</x:si>
  <x:si>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</x:si>
  <x:si>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</x:si>
  <x:si>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</x:si>
  <x:si>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</x:si>
  <x:si>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</x:si>
  <x:si>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</x:si>
  <x:si>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</x:si>
  <x:si>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</x:si>
  <x:si>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</x:si>
  <x:si>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</x:si>
  <x:si>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</x:si>
  <x:si>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C02351V02955A</x:t>
  </x:si>
  <x:si>
    <x:t>DEIS Status</x:t>
  </x:si>
  <x:si>
    <x:t>C02351V02955B</x:t>
  </x:si>
  <x:si>
    <x:t>Type of School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</x:si>
  <x:si>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</x:si>
  <x:si>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</x:si>
  <x:si>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</x:si>
  <x:si>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</x:si>
  <x:si>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</x:si>
  <x:si>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</x:si>
  <x:si>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X320</x:t>
  </x:si>
  <x:si>
    <x:t>DEIS School</x:t>
  </x:si>
  <x:si>
    <x:t>All education institutions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</x:si>
  <x:si>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</x:si>
  <x:si>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</x:si>
  <x:si>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</x:si>
  <x:si>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</x:si>
  <x:si>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</x:si>
  <x:si>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</x:si>
  <x:si>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</x:si>
  <x:si>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</x:si>
  <x:si>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</x:si>
  <x:si>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</x:si>
  <x:si>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</x:si>
  <x:si>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</x:si>
  <x:si>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</x:si>
  <x:si>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</x:si>
  <x:si>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</x:si>
  <x:si>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</x:si>
  <x:si>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</x:si>
  <x:si>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</x:si>
  <x:si>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</x:si>
  <x:si>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X321</x:t>
  </x:si>
  <x:si>
    <x:t>Non-DEIS School</x:t>
  </x:si>
  <x:si>
    <x:t>X322</x:t>
  </x:si>
  <x:si>
    <x:t>All DEIS and Non-DEIS Schools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</x:si>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</x:sst>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51V02955A" axis="axisRow" showAll="0" defaultSubtotal="0">
      <x:items count="3">
        <x:item x="0"/>
        <x:item x="1"/>
        <x:item x="2"/>
      </x:items>
    </x:pivotField>
    <x:pivotField name="DEIS Status" axis="axisRow" showAll="0" defaultSubtotal="0">
      <x:items count="3">
        <x:item x="0"/>
        <x:item x="1"/>
        <x:item x="2"/>
      </x:items>
    </x:pivotField>
    <x:pivotField name="C02351V02955B" axis="axisRow" showAll="0" defaultSubtotal="0">
      <x:items count="4">
        <x:item x="0"/>
        <x:item x="1"/>
        <x:item x="2"/>
        <x:item x="3"/>
      </x:items>
    </x:pivotField>
    <x:pivotField name="Type of Schoo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451V02968"/>
    <x:tableColumn id="4" name="County"/>
    <x:tableColumn id="5" name="C02351V02955A"/>
    <x:tableColumn id="6" name="DEIS Status"/>
    <x:tableColumn id="7" name="C02351V02955B"/>
    <x:tableColumn id="8" name="Type of School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2.424911" style="0" customWidth="1"/>
    <x:col min="5" max="5" width="17.282054" style="0" customWidth="1"/>
    <x:col min="6" max="6" width="27.853482" style="0" customWidth="1"/>
    <x:col min="7" max="7" width="17.282054" style="0" customWidth="1"/>
    <x:col min="8" max="8" width="37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25.3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23.4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22.8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23.6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17.1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23.1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36.8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50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30.7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50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50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12.9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54</x:v>
      </x:c>
      <x:c r="I58" s="0" t="s">
        <x:v>64</x:v>
      </x:c>
      <x:c r="J58" s="0" t="s">
        <x:v>64</x:v>
      </x:c>
      <x:c r="K58" s="0" t="s">
        <x:v>56</x:v>
      </x:c>
      <x:c r="L58" s="0">
        <x:v>7.7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54</x:v>
      </x:c>
      <x:c r="I59" s="0" t="s">
        <x:v>65</x:v>
      </x:c>
      <x:c r="J59" s="0" t="s">
        <x:v>65</x:v>
      </x:c>
      <x:c r="K59" s="0" t="s">
        <x:v>56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54</x:v>
      </x:c>
      <x:c r="I60" s="0" t="s">
        <x:v>66</x:v>
      </x:c>
      <x:c r="J60" s="0" t="s">
        <x:v>66</x:v>
      </x:c>
      <x:c r="K60" s="0" t="s">
        <x:v>56</x:v>
      </x:c>
      <x:c r="L60" s="0">
        <x:v>24.5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54</x:v>
      </x:c>
      <x:c r="I61" s="0" t="s">
        <x:v>67</x:v>
      </x:c>
      <x:c r="J61" s="0" t="s">
        <x:v>67</x:v>
      </x:c>
      <x:c r="K61" s="0" t="s">
        <x:v>56</x:v>
      </x:c>
      <x:c r="L61" s="0">
        <x:v>19.5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58</x:v>
      </x:c>
      <x:c r="J64" s="0" t="s">
        <x:v>58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59</x:v>
      </x:c>
      <x:c r="J65" s="0" t="s">
        <x:v>59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68</x:v>
      </x:c>
      <x:c r="H66" s="0" t="s">
        <x:v>69</x:v>
      </x:c>
      <x:c r="I66" s="0" t="s">
        <x:v>60</x:v>
      </x:c>
      <x:c r="J66" s="0" t="s">
        <x:v>60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61</x:v>
      </x:c>
      <x:c r="J67" s="0" t="s">
        <x:v>61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62</x:v>
      </x:c>
      <x:c r="J68" s="0" t="s">
        <x:v>62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63</x:v>
      </x:c>
      <x:c r="J69" s="0" t="s">
        <x:v>63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64</x:v>
      </x:c>
      <x:c r="J70" s="0" t="s">
        <x:v>64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66</x:v>
      </x:c>
      <x:c r="J72" s="0" t="s">
        <x:v>66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67</x:v>
      </x:c>
      <x:c r="J73" s="0" t="s">
        <x:v>67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70</x:v>
      </x:c>
      <x:c r="H74" s="0" t="s">
        <x:v>71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70</x:v>
      </x:c>
      <x:c r="H76" s="0" t="s">
        <x:v>71</x:v>
      </x:c>
      <x:c r="I76" s="0" t="s">
        <x:v>58</x:v>
      </x:c>
      <x:c r="J76" s="0" t="s">
        <x:v>58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70</x:v>
      </x:c>
      <x:c r="H77" s="0" t="s">
        <x:v>71</x:v>
      </x:c>
      <x:c r="I77" s="0" t="s">
        <x:v>59</x:v>
      </x:c>
      <x:c r="J77" s="0" t="s">
        <x:v>59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70</x:v>
      </x:c>
      <x:c r="H78" s="0" t="s">
        <x:v>71</x:v>
      </x:c>
      <x:c r="I78" s="0" t="s">
        <x:v>60</x:v>
      </x:c>
      <x:c r="J78" s="0" t="s">
        <x:v>60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70</x:v>
      </x:c>
      <x:c r="H79" s="0" t="s">
        <x:v>71</x:v>
      </x:c>
      <x:c r="I79" s="0" t="s">
        <x:v>61</x:v>
      </x:c>
      <x:c r="J79" s="0" t="s">
        <x:v>61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62</x:v>
      </x:c>
      <x:c r="J80" s="0" t="s">
        <x:v>62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63</x:v>
      </x:c>
      <x:c r="J81" s="0" t="s">
        <x:v>63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64</x:v>
      </x:c>
      <x:c r="J82" s="0" t="s">
        <x:v>64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65</x:v>
      </x:c>
      <x:c r="J83" s="0" t="s">
        <x:v>65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66</x:v>
      </x:c>
      <x:c r="J84" s="0" t="s">
        <x:v>66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67</x:v>
      </x:c>
      <x:c r="J85" s="0" t="s">
        <x:v>67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72</x:v>
      </x:c>
      <x:c r="H87" s="0" t="s">
        <x:v>73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72</x:v>
      </x:c>
      <x:c r="H88" s="0" t="s">
        <x:v>73</x:v>
      </x:c>
      <x:c r="I88" s="0" t="s">
        <x:v>58</x:v>
      </x:c>
      <x:c r="J88" s="0" t="s">
        <x:v>58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59</x:v>
      </x:c>
      <x:c r="J89" s="0" t="s">
        <x:v>59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60</x:v>
      </x:c>
      <x:c r="J90" s="0" t="s">
        <x:v>60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61</x:v>
      </x:c>
      <x:c r="J91" s="0" t="s">
        <x:v>61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62</x:v>
      </x:c>
      <x:c r="J92" s="0" t="s">
        <x:v>62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63</x:v>
      </x:c>
      <x:c r="J93" s="0" t="s">
        <x:v>63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64</x:v>
      </x:c>
      <x:c r="J94" s="0" t="s">
        <x:v>64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65</x:v>
      </x:c>
      <x:c r="J95" s="0" t="s">
        <x:v>65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66</x:v>
      </x:c>
      <x:c r="J96" s="0" t="s">
        <x:v>66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67</x:v>
      </x:c>
      <x:c r="J97" s="0" t="s">
        <x:v>67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17.7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50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16.7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50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17.3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50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16.1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50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50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15.8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50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15.5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54</x:v>
      </x:c>
      <x:c r="I106" s="0" t="s">
        <x:v>64</x:v>
      </x:c>
      <x:c r="J106" s="0" t="s">
        <x:v>64</x:v>
      </x:c>
      <x:c r="K106" s="0" t="s">
        <x:v>56</x:v>
      </x:c>
      <x:c r="L106" s="0">
        <x:v>10.4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54</x:v>
      </x:c>
      <x:c r="I107" s="0" t="s">
        <x:v>65</x:v>
      </x:c>
      <x:c r="J107" s="0" t="s">
        <x:v>65</x:v>
      </x:c>
      <x:c r="K107" s="0" t="s">
        <x:v>56</x:v>
      </x:c>
      <x:c r="L107" s="0">
        <x:v>13.3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54</x:v>
      </x:c>
      <x:c r="I108" s="0" t="s">
        <x:v>66</x:v>
      </x:c>
      <x:c r="J108" s="0" t="s">
        <x:v>66</x:v>
      </x:c>
      <x:c r="K108" s="0" t="s">
        <x:v>56</x:v>
      </x:c>
      <x:c r="L108" s="0">
        <x:v>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54</x:v>
      </x:c>
      <x:c r="I109" s="0" t="s">
        <x:v>67</x:v>
      </x:c>
      <x:c r="J109" s="0" t="s">
        <x:v>67</x:v>
      </x:c>
      <x:c r="K109" s="0" t="s">
        <x:v>56</x:v>
      </x:c>
      <x:c r="L109" s="0">
        <x:v>23.3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14.4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58</x:v>
      </x:c>
      <x:c r="J112" s="0" t="s">
        <x:v>58</x:v>
      </x:c>
      <x:c r="K112" s="0" t="s">
        <x:v>56</x:v>
      </x:c>
      <x:c r="L112" s="0">
        <x:v>13.5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56</x:v>
      </x:c>
      <x:c r="L113" s="0">
        <x:v>14.1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60</x:v>
      </x:c>
      <x:c r="J114" s="0" t="s">
        <x:v>60</x:v>
      </x:c>
      <x:c r="K114" s="0" t="s">
        <x:v>56</x:v>
      </x:c>
      <x:c r="L114" s="0">
        <x:v>13.1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61</x:v>
      </x:c>
      <x:c r="J115" s="0" t="s">
        <x:v>61</x:v>
      </x:c>
      <x:c r="K115" s="0" t="s">
        <x:v>56</x:v>
      </x:c>
      <x:c r="L115" s="0">
        <x:v>12.6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62</x:v>
      </x:c>
      <x:c r="J116" s="0" t="s">
        <x:v>62</x:v>
      </x:c>
      <x:c r="K116" s="0" t="s">
        <x:v>56</x:v>
      </x:c>
      <x:c r="L116" s="0">
        <x:v>12.7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63</x:v>
      </x:c>
      <x:c r="J117" s="0" t="s">
        <x:v>63</x:v>
      </x:c>
      <x:c r="K117" s="0" t="s">
        <x:v>56</x:v>
      </x:c>
      <x:c r="L117" s="0">
        <x:v>12.3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64</x:v>
      </x:c>
      <x:c r="J118" s="0" t="s">
        <x:v>64</x:v>
      </x:c>
      <x:c r="K118" s="0" t="s">
        <x:v>56</x:v>
      </x:c>
      <x:c r="L118" s="0">
        <x:v>8.3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65</x:v>
      </x:c>
      <x:c r="J119" s="0" t="s">
        <x:v>65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66</x:v>
      </x:c>
      <x:c r="J120" s="0" t="s">
        <x:v>66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67</x:v>
      </x:c>
      <x:c r="J121" s="0" t="s">
        <x:v>67</x:v>
      </x:c>
      <x:c r="K121" s="0" t="s">
        <x:v>56</x:v>
      </x:c>
      <x:c r="L121" s="0">
        <x:v>19.9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70</x:v>
      </x:c>
      <x:c r="H122" s="0" t="s">
        <x:v>71</x:v>
      </x:c>
      <x:c r="I122" s="0" t="s">
        <x:v>55</x:v>
      </x:c>
      <x:c r="J122" s="0" t="s">
        <x:v>55</x:v>
      </x:c>
      <x:c r="K122" s="0" t="s">
        <x:v>56</x:v>
      </x:c>
      <x:c r="L122" s="0">
        <x:v>22.5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70</x:v>
      </x:c>
      <x:c r="H123" s="0" t="s">
        <x:v>71</x:v>
      </x:c>
      <x:c r="I123" s="0" t="s">
        <x:v>57</x:v>
      </x:c>
      <x:c r="J123" s="0" t="s">
        <x:v>57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70</x:v>
      </x:c>
      <x:c r="H124" s="0" t="s">
        <x:v>71</x:v>
      </x:c>
      <x:c r="I124" s="0" t="s">
        <x:v>58</x:v>
      </x:c>
      <x:c r="J124" s="0" t="s">
        <x:v>58</x:v>
      </x:c>
      <x:c r="K124" s="0" t="s">
        <x:v>56</x:v>
      </x:c>
      <x:c r="L124" s="0">
        <x:v>21.5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56</x:v>
      </x:c>
      <x:c r="L125" s="0">
        <x:v>21.5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70</x:v>
      </x:c>
      <x:c r="H126" s="0" t="s">
        <x:v>71</x:v>
      </x:c>
      <x:c r="I126" s="0" t="s">
        <x:v>60</x:v>
      </x:c>
      <x:c r="J126" s="0" t="s">
        <x:v>60</x:v>
      </x:c>
      <x:c r="K126" s="0" t="s">
        <x:v>56</x:v>
      </x:c>
      <x:c r="L126" s="0">
        <x:v>20.2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61</x:v>
      </x:c>
      <x:c r="J127" s="0" t="s">
        <x:v>61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70</x:v>
      </x:c>
      <x:c r="H128" s="0" t="s">
        <x:v>71</x:v>
      </x:c>
      <x:c r="I128" s="0" t="s">
        <x:v>62</x:v>
      </x:c>
      <x:c r="J128" s="0" t="s">
        <x:v>62</x:v>
      </x:c>
      <x:c r="K128" s="0" t="s">
        <x:v>56</x:v>
      </x:c>
      <x:c r="L128" s="0">
        <x:v>19.7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70</x:v>
      </x:c>
      <x:c r="H129" s="0" t="s">
        <x:v>71</x:v>
      </x:c>
      <x:c r="I129" s="0" t="s">
        <x:v>63</x:v>
      </x:c>
      <x:c r="J129" s="0" t="s">
        <x:v>63</x:v>
      </x:c>
      <x:c r="K129" s="0" t="s">
        <x:v>56</x:v>
      </x:c>
      <x:c r="L129" s="0">
        <x:v>19.8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64</x:v>
      </x:c>
      <x:c r="J130" s="0" t="s">
        <x:v>64</x:v>
      </x:c>
      <x:c r="K130" s="0" t="s">
        <x:v>56</x:v>
      </x:c>
      <x:c r="L130" s="0">
        <x:v>13.3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66</x:v>
      </x:c>
      <x:c r="J132" s="0" t="s">
        <x:v>66</x:v>
      </x:c>
      <x:c r="K132" s="0" t="s">
        <x:v>56</x:v>
      </x:c>
      <x:c r="L132" s="0">
        <x:v>33.2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67</x:v>
      </x:c>
      <x:c r="J133" s="0" t="s">
        <x:v>67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72</x:v>
      </x:c>
      <x:c r="H134" s="0" t="s">
        <x:v>73</x:v>
      </x:c>
      <x:c r="I134" s="0" t="s">
        <x:v>55</x:v>
      </x:c>
      <x:c r="J134" s="0" t="s">
        <x:v>55</x:v>
      </x:c>
      <x:c r="K134" s="0" t="s">
        <x:v>56</x:v>
      </x:c>
      <x:c r="L134" s="0">
        <x:v>18.8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58</x:v>
      </x:c>
      <x:c r="J136" s="0" t="s">
        <x:v>58</x:v>
      </x:c>
      <x:c r="K136" s="0" t="s">
        <x:v>56</x:v>
      </x:c>
      <x:c r="L136" s="0">
        <x:v>18.1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72</x:v>
      </x:c>
      <x:c r="H137" s="0" t="s">
        <x:v>73</x:v>
      </x:c>
      <x:c r="I137" s="0" t="s">
        <x:v>59</x:v>
      </x:c>
      <x:c r="J137" s="0" t="s">
        <x:v>59</x:v>
      </x:c>
      <x:c r="K137" s="0" t="s">
        <x:v>56</x:v>
      </x:c>
      <x:c r="L137" s="0">
        <x:v>19.3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60</x:v>
      </x:c>
      <x:c r="J138" s="0" t="s">
        <x:v>60</x:v>
      </x:c>
      <x:c r="K138" s="0" t="s">
        <x:v>56</x:v>
      </x:c>
      <x:c r="L138" s="0">
        <x:v>17.7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61</x:v>
      </x:c>
      <x:c r="J139" s="0" t="s">
        <x:v>61</x:v>
      </x:c>
      <x:c r="K139" s="0" t="s">
        <x:v>56</x:v>
      </x:c>
      <x:c r="L139" s="0">
        <x:v>17.8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62</x:v>
      </x:c>
      <x:c r="J140" s="0" t="s">
        <x:v>62</x:v>
      </x:c>
      <x:c r="K140" s="0" t="s">
        <x:v>56</x:v>
      </x:c>
      <x:c r="L140" s="0">
        <x:v>18.7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63</x:v>
      </x:c>
      <x:c r="J141" s="0" t="s">
        <x:v>63</x:v>
      </x:c>
      <x:c r="K141" s="0" t="s">
        <x:v>56</x:v>
      </x:c>
      <x:c r="L141" s="0">
        <x:v>17.5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64</x:v>
      </x:c>
      <x:c r="J142" s="0" t="s">
        <x:v>64</x:v>
      </x:c>
      <x:c r="K142" s="0" t="s">
        <x:v>56</x:v>
      </x:c>
      <x:c r="L142" s="0">
        <x:v>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65</x:v>
      </x:c>
      <x:c r="J143" s="0" t="s">
        <x:v>65</x:v>
      </x:c>
      <x:c r="K143" s="0" t="s">
        <x:v>56</x:v>
      </x:c>
      <x:c r="L143" s="0">
        <x:v>15.8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66</x:v>
      </x:c>
      <x:c r="K144" s="0" t="s">
        <x:v>56</x:v>
      </x:c>
      <x:c r="L144" s="0">
        <x:v>31.1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67</x:v>
      </x:c>
      <x:c r="J145" s="0" t="s">
        <x:v>67</x:v>
      </x:c>
      <x:c r="K145" s="0" t="s">
        <x:v>56</x:v>
      </x:c>
      <x:c r="L145" s="0">
        <x:v>26.7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50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50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50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50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50</x:v>
      </x:c>
      <x:c r="H154" s="0" t="s">
        <x:v>54</x:v>
      </x:c>
      <x:c r="I154" s="0" t="s">
        <x:v>64</x:v>
      </x:c>
      <x:c r="J154" s="0" t="s">
        <x:v>64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50</x:v>
      </x:c>
      <x:c r="H155" s="0" t="s">
        <x:v>54</x:v>
      </x:c>
      <x:c r="I155" s="0" t="s">
        <x:v>65</x:v>
      </x:c>
      <x:c r="J155" s="0" t="s">
        <x:v>65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66</x:v>
      </x:c>
      <x:c r="J156" s="0" t="s">
        <x:v>66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50</x:v>
      </x:c>
      <x:c r="H157" s="0" t="s">
        <x:v>54</x:v>
      </x:c>
      <x:c r="I157" s="0" t="s">
        <x:v>67</x:v>
      </x:c>
      <x:c r="J157" s="0" t="s">
        <x:v>67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58</x:v>
      </x:c>
      <x:c r="J160" s="0" t="s">
        <x:v>58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59</x:v>
      </x:c>
      <x:c r="J161" s="0" t="s">
        <x:v>59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60</x:v>
      </x:c>
      <x:c r="J162" s="0" t="s">
        <x:v>60</x:v>
      </x:c>
      <x:c r="K162" s="0" t="s">
        <x:v>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53</x:v>
      </x:c>
      <x:c r="G163" s="0" t="s">
        <x:v>68</x:v>
      </x:c>
      <x:c r="H163" s="0" t="s">
        <x:v>69</x:v>
      </x:c>
      <x:c r="I163" s="0" t="s">
        <x:v>61</x:v>
      </x:c>
      <x:c r="J163" s="0" t="s">
        <x:v>61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62</x:v>
      </x:c>
      <x:c r="J164" s="0" t="s">
        <x:v>62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68</x:v>
      </x:c>
      <x:c r="H165" s="0" t="s">
        <x:v>69</x:v>
      </x:c>
      <x:c r="I165" s="0" t="s">
        <x:v>63</x:v>
      </x:c>
      <x:c r="J165" s="0" t="s">
        <x:v>63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53</x:v>
      </x:c>
      <x:c r="G166" s="0" t="s">
        <x:v>68</x:v>
      </x:c>
      <x:c r="H166" s="0" t="s">
        <x:v>69</x:v>
      </x:c>
      <x:c r="I166" s="0" t="s">
        <x:v>64</x:v>
      </x:c>
      <x:c r="J166" s="0" t="s">
        <x:v>64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53</x:v>
      </x:c>
      <x:c r="G167" s="0" t="s">
        <x:v>68</x:v>
      </x:c>
      <x:c r="H167" s="0" t="s">
        <x:v>69</x:v>
      </x:c>
      <x:c r="I167" s="0" t="s">
        <x:v>65</x:v>
      </x:c>
      <x:c r="J167" s="0" t="s">
        <x:v>65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66</x:v>
      </x:c>
      <x:c r="J168" s="0" t="s">
        <x:v>66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53</x:v>
      </x:c>
      <x:c r="G169" s="0" t="s">
        <x:v>68</x:v>
      </x:c>
      <x:c r="H169" s="0" t="s">
        <x:v>69</x:v>
      </x:c>
      <x:c r="I169" s="0" t="s">
        <x:v>67</x:v>
      </x:c>
      <x:c r="J169" s="0" t="s">
        <x:v>67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53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58</x:v>
      </x:c>
      <x:c r="J172" s="0" t="s">
        <x:v>58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70</x:v>
      </x:c>
      <x:c r="H173" s="0" t="s">
        <x:v>71</x:v>
      </x:c>
      <x:c r="I173" s="0" t="s">
        <x:v>59</x:v>
      </x:c>
      <x:c r="J173" s="0" t="s">
        <x:v>59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60</x:v>
      </x:c>
      <x:c r="J174" s="0" t="s">
        <x:v>60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53</x:v>
      </x:c>
      <x:c r="G175" s="0" t="s">
        <x:v>70</x:v>
      </x:c>
      <x:c r="H175" s="0" t="s">
        <x:v>71</x:v>
      </x:c>
      <x:c r="I175" s="0" t="s">
        <x:v>61</x:v>
      </x:c>
      <x:c r="J175" s="0" t="s">
        <x:v>61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53</x:v>
      </x:c>
      <x:c r="G176" s="0" t="s">
        <x:v>70</x:v>
      </x:c>
      <x:c r="H176" s="0" t="s">
        <x:v>71</x:v>
      </x:c>
      <x:c r="I176" s="0" t="s">
        <x:v>62</x:v>
      </x:c>
      <x:c r="J176" s="0" t="s">
        <x:v>62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63</x:v>
      </x:c>
      <x:c r="J177" s="0" t="s">
        <x:v>63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64</x:v>
      </x:c>
      <x:c r="J178" s="0" t="s">
        <x:v>64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65</x:v>
      </x:c>
      <x:c r="J179" s="0" t="s">
        <x:v>65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53</x:v>
      </x:c>
      <x:c r="G180" s="0" t="s">
        <x:v>70</x:v>
      </x:c>
      <x:c r="H180" s="0" t="s">
        <x:v>71</x:v>
      </x:c>
      <x:c r="I180" s="0" t="s">
        <x:v>66</x:v>
      </x:c>
      <x:c r="J180" s="0" t="s">
        <x:v>66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67</x:v>
      </x:c>
      <x:c r="J181" s="0" t="s">
        <x:v>67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52</x:v>
      </x:c>
      <x:c r="F182" s="0" t="s">
        <x:v>53</x:v>
      </x:c>
      <x:c r="G182" s="0" t="s">
        <x:v>72</x:v>
      </x:c>
      <x:c r="H182" s="0" t="s">
        <x:v>73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52</x:v>
      </x:c>
      <x:c r="F183" s="0" t="s">
        <x:v>53</x:v>
      </x:c>
      <x:c r="G183" s="0" t="s">
        <x:v>72</x:v>
      </x:c>
      <x:c r="H183" s="0" t="s">
        <x:v>73</x:v>
      </x:c>
      <x:c r="I183" s="0" t="s">
        <x:v>57</x:v>
      </x:c>
      <x:c r="J183" s="0" t="s">
        <x:v>57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52</x:v>
      </x:c>
      <x:c r="F184" s="0" t="s">
        <x:v>53</x:v>
      </x:c>
      <x:c r="G184" s="0" t="s">
        <x:v>72</x:v>
      </x:c>
      <x:c r="H184" s="0" t="s">
        <x:v>73</x:v>
      </x:c>
      <x:c r="I184" s="0" t="s">
        <x:v>58</x:v>
      </x:c>
      <x:c r="J184" s="0" t="s">
        <x:v>58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52</x:v>
      </x:c>
      <x:c r="F185" s="0" t="s">
        <x:v>53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60</x:v>
      </x:c>
      <x:c r="J186" s="0" t="s">
        <x:v>60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61</x:v>
      </x:c>
      <x:c r="J187" s="0" t="s">
        <x:v>61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52</x:v>
      </x:c>
      <x:c r="F188" s="0" t="s">
        <x:v>53</x:v>
      </x:c>
      <x:c r="G188" s="0" t="s">
        <x:v>72</x:v>
      </x:c>
      <x:c r="H188" s="0" t="s">
        <x:v>73</x:v>
      </x:c>
      <x:c r="I188" s="0" t="s">
        <x:v>62</x:v>
      </x:c>
      <x:c r="J188" s="0" t="s">
        <x:v>62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52</x:v>
      </x:c>
      <x:c r="F189" s="0" t="s">
        <x:v>53</x:v>
      </x:c>
      <x:c r="G189" s="0" t="s">
        <x:v>72</x:v>
      </x:c>
      <x:c r="H189" s="0" t="s">
        <x:v>73</x:v>
      </x:c>
      <x:c r="I189" s="0" t="s">
        <x:v>63</x:v>
      </x:c>
      <x:c r="J189" s="0" t="s">
        <x:v>63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64</x:v>
      </x:c>
      <x:c r="J190" s="0" t="s">
        <x:v>64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52</x:v>
      </x:c>
      <x:c r="F192" s="0" t="s">
        <x:v>53</x:v>
      </x:c>
      <x:c r="G192" s="0" t="s">
        <x:v>72</x:v>
      </x:c>
      <x:c r="H192" s="0" t="s">
        <x:v>73</x:v>
      </x:c>
      <x:c r="I192" s="0" t="s">
        <x:v>66</x:v>
      </x:c>
      <x:c r="J192" s="0" t="s">
        <x:v>66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67</x:v>
      </x:c>
      <x:c r="J193" s="0" t="s">
        <x:v>67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50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50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50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50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50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50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50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50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50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68</x:v>
      </x:c>
      <x:c r="H212" s="0" t="s">
        <x:v>69</x:v>
      </x:c>
      <x:c r="I212" s="0" t="s">
        <x:v>62</x:v>
      </x:c>
      <x:c r="J212" s="0" t="s">
        <x:v>62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68</x:v>
      </x:c>
      <x:c r="H213" s="0" t="s">
        <x:v>69</x:v>
      </x:c>
      <x:c r="I213" s="0" t="s">
        <x:v>63</x:v>
      </x:c>
      <x:c r="J213" s="0" t="s">
        <x:v>63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68</x:v>
      </x:c>
      <x:c r="H214" s="0" t="s">
        <x:v>69</x:v>
      </x:c>
      <x:c r="I214" s="0" t="s">
        <x:v>64</x:v>
      </x:c>
      <x:c r="J214" s="0" t="s">
        <x:v>64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68</x:v>
      </x:c>
      <x:c r="H215" s="0" t="s">
        <x:v>69</x:v>
      </x:c>
      <x:c r="I215" s="0" t="s">
        <x:v>65</x:v>
      </x:c>
      <x:c r="J215" s="0" t="s">
        <x:v>65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66</x:v>
      </x:c>
      <x:c r="J216" s="0" t="s">
        <x:v>66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67</x:v>
      </x:c>
      <x:c r="J217" s="0" t="s">
        <x:v>67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70</x:v>
      </x:c>
      <x:c r="H218" s="0" t="s">
        <x:v>71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70</x:v>
      </x:c>
      <x:c r="H219" s="0" t="s">
        <x:v>71</x:v>
      </x:c>
      <x:c r="I219" s="0" t="s">
        <x:v>57</x:v>
      </x:c>
      <x:c r="J219" s="0" t="s">
        <x:v>57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58</x:v>
      </x:c>
      <x:c r="J220" s="0" t="s">
        <x:v>58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70</x:v>
      </x:c>
      <x:c r="H221" s="0" t="s">
        <x:v>71</x:v>
      </x:c>
      <x:c r="I221" s="0" t="s">
        <x:v>59</x:v>
      </x:c>
      <x:c r="J221" s="0" t="s">
        <x:v>59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60</x:v>
      </x:c>
      <x:c r="J222" s="0" t="s">
        <x:v>60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61</x:v>
      </x:c>
      <x:c r="J223" s="0" t="s">
        <x:v>61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62</x:v>
      </x:c>
      <x:c r="K224" s="0" t="s">
        <x:v>56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63</x:v>
      </x:c>
      <x:c r="J225" s="0" t="s">
        <x:v>63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64</x:v>
      </x:c>
      <x:c r="J226" s="0" t="s">
        <x:v>64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65</x:v>
      </x:c>
      <x:c r="J227" s="0" t="s">
        <x:v>65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66</x:v>
      </x:c>
      <x:c r="J228" s="0" t="s">
        <x:v>66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67</x:v>
      </x:c>
      <x:c r="J229" s="0" t="s">
        <x:v>67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72</x:v>
      </x:c>
      <x:c r="H230" s="0" t="s">
        <x:v>73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57</x:v>
      </x:c>
      <x:c r="J231" s="0" t="s">
        <x:v>57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72</x:v>
      </x:c>
      <x:c r="H232" s="0" t="s">
        <x:v>73</x:v>
      </x:c>
      <x:c r="I232" s="0" t="s">
        <x:v>58</x:v>
      </x:c>
      <x:c r="J232" s="0" t="s">
        <x:v>58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59</x:v>
      </x:c>
      <x:c r="J233" s="0" t="s">
        <x:v>59</x:v>
      </x:c>
      <x:c r="K233" s="0" t="s">
        <x:v>56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60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61</x:v>
      </x:c>
      <x:c r="J235" s="0" t="s">
        <x:v>61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62</x:v>
      </x:c>
      <x:c r="J236" s="0" t="s">
        <x:v>62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63</x:v>
      </x:c>
      <x:c r="J237" s="0" t="s">
        <x:v>63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64</x:v>
      </x:c>
      <x:c r="J238" s="0" t="s">
        <x:v>64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65</x:v>
      </x:c>
      <x:c r="J239" s="0" t="s">
        <x:v>65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66</x:v>
      </x:c>
      <x:c r="J240" s="0" t="s">
        <x:v>66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67</x:v>
      </x:c>
      <x:c r="J241" s="0" t="s">
        <x:v>67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14.8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15.2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17.5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14.6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16.4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50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15.6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50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17.6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50</x:v>
      </x:c>
      <x:c r="H250" s="0" t="s">
        <x:v>54</x:v>
      </x:c>
      <x:c r="I250" s="0" t="s">
        <x:v>64</x:v>
      </x:c>
      <x:c r="J250" s="0" t="s">
        <x:v>64</x:v>
      </x:c>
      <x:c r="K250" s="0" t="s">
        <x:v>56</x:v>
      </x:c>
      <x:c r="L250" s="0">
        <x:v>13.1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50</x:v>
      </x:c>
      <x:c r="H251" s="0" t="s">
        <x:v>54</x:v>
      </x:c>
      <x:c r="I251" s="0" t="s">
        <x:v>65</x:v>
      </x:c>
      <x:c r="J251" s="0" t="s">
        <x:v>65</x:v>
      </x:c>
      <x:c r="K251" s="0" t="s">
        <x:v>56</x:v>
      </x:c>
      <x:c r="L251" s="0">
        <x:v>15.9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50</x:v>
      </x:c>
      <x:c r="H252" s="0" t="s">
        <x:v>54</x:v>
      </x:c>
      <x:c r="I252" s="0" t="s">
        <x:v>66</x:v>
      </x:c>
      <x:c r="J252" s="0" t="s">
        <x:v>66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50</x:v>
      </x:c>
      <x:c r="H253" s="0" t="s">
        <x:v>54</x:v>
      </x:c>
      <x:c r="I253" s="0" t="s">
        <x:v>67</x:v>
      </x:c>
      <x:c r="J253" s="0" t="s">
        <x:v>67</x:v>
      </x:c>
      <x:c r="K253" s="0" t="s">
        <x:v>56</x:v>
      </x:c>
      <x:c r="L253" s="0">
        <x:v>25.8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68</x:v>
      </x:c>
      <x:c r="H256" s="0" t="s">
        <x:v>69</x:v>
      </x:c>
      <x:c r="I256" s="0" t="s">
        <x:v>58</x:v>
      </x:c>
      <x:c r="J256" s="0" t="s">
        <x:v>58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59</x:v>
      </x:c>
      <x:c r="J257" s="0" t="s">
        <x:v>59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68</x:v>
      </x:c>
      <x:c r="H258" s="0" t="s">
        <x:v>69</x:v>
      </x:c>
      <x:c r="I258" s="0" t="s">
        <x:v>60</x:v>
      </x:c>
      <x:c r="J258" s="0" t="s">
        <x:v>60</x:v>
      </x:c>
      <x:c r="K258" s="0" t="s">
        <x:v>56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68</x:v>
      </x:c>
      <x:c r="H259" s="0" t="s">
        <x:v>69</x:v>
      </x:c>
      <x:c r="I259" s="0" t="s">
        <x:v>61</x:v>
      </x:c>
      <x:c r="J259" s="0" t="s">
        <x:v>61</x:v>
      </x:c>
      <x:c r="K259" s="0" t="s">
        <x:v>56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62</x:v>
      </x:c>
      <x:c r="J260" s="0" t="s">
        <x:v>62</x:v>
      </x:c>
      <x:c r="K260" s="0" t="s">
        <x:v>56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63</x:v>
      </x:c>
      <x:c r="J261" s="0" t="s">
        <x:v>63</x:v>
      </x:c>
      <x:c r="K261" s="0" t="s">
        <x:v>56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64</x:v>
      </x:c>
      <x:c r="J262" s="0" t="s">
        <x:v>64</x:v>
      </x:c>
      <x:c r="K262" s="0" t="s">
        <x:v>56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65</x:v>
      </x:c>
      <x:c r="J263" s="0" t="s">
        <x:v>65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68</x:v>
      </x:c>
      <x:c r="H264" s="0" t="s">
        <x:v>69</x:v>
      </x:c>
      <x:c r="I264" s="0" t="s">
        <x:v>66</x:v>
      </x:c>
      <x:c r="J264" s="0" t="s">
        <x:v>66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67</x:v>
      </x:c>
      <x:c r="J265" s="0" t="s">
        <x:v>67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57</x:v>
      </x:c>
      <x:c r="J267" s="0" t="s">
        <x:v>57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58</x:v>
      </x:c>
      <x:c r="J268" s="0" t="s">
        <x:v>58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59</x:v>
      </x:c>
      <x:c r="J269" s="0" t="s">
        <x:v>59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60</x:v>
      </x:c>
      <x:c r="J270" s="0" t="s">
        <x:v>60</x:v>
      </x:c>
      <x:c r="K270" s="0" t="s">
        <x:v>56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61</x:v>
      </x:c>
      <x:c r="J271" s="0" t="s">
        <x:v>61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70</x:v>
      </x:c>
      <x:c r="H272" s="0" t="s">
        <x:v>71</x:v>
      </x:c>
      <x:c r="I272" s="0" t="s">
        <x:v>62</x:v>
      </x:c>
      <x:c r="J272" s="0" t="s">
        <x:v>62</x:v>
      </x:c>
      <x:c r="K272" s="0" t="s">
        <x:v>56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70</x:v>
      </x:c>
      <x:c r="H273" s="0" t="s">
        <x:v>71</x:v>
      </x:c>
      <x:c r="I273" s="0" t="s">
        <x:v>63</x:v>
      </x:c>
      <x:c r="J273" s="0" t="s">
        <x:v>63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64</x:v>
      </x:c>
      <x:c r="J274" s="0" t="s">
        <x:v>64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65</x:v>
      </x:c>
      <x:c r="J275" s="0" t="s">
        <x:v>65</x:v>
      </x:c>
      <x:c r="K275" s="0" t="s">
        <x:v>56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66</x:v>
      </x:c>
      <x:c r="J276" s="0" t="s">
        <x:v>66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67</x:v>
      </x:c>
      <x:c r="J277" s="0" t="s">
        <x:v>67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58</x:v>
      </x:c>
      <x:c r="J280" s="0" t="s">
        <x:v>58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60</x:v>
      </x:c>
      <x:c r="J282" s="0" t="s">
        <x:v>60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61</x:v>
      </x:c>
      <x:c r="J283" s="0" t="s">
        <x:v>61</x:v>
      </x:c>
      <x:c r="K283" s="0" t="s">
        <x:v>56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62</x:v>
      </x:c>
      <x:c r="J284" s="0" t="s">
        <x:v>62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63</x:v>
      </x:c>
      <x:c r="J285" s="0" t="s">
        <x:v>63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64</x:v>
      </x:c>
      <x:c r="J286" s="0" t="s">
        <x:v>64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65</x:v>
      </x:c>
      <x:c r="J287" s="0" t="s">
        <x:v>65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66</x:v>
      </x:c>
      <x:c r="J288" s="0" t="s">
        <x:v>66</x:v>
      </x:c>
      <x:c r="K288" s="0" t="s">
        <x:v>56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67</x:v>
      </x:c>
      <x:c r="J289" s="0" t="s">
        <x:v>67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52</x:v>
      </x:c>
      <x:c r="F292" s="0" t="s">
        <x:v>53</x:v>
      </x:c>
      <x:c r="G292" s="0" t="s">
        <x:v>50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52</x:v>
      </x:c>
      <x:c r="F293" s="0" t="s">
        <x:v>53</x:v>
      </x:c>
      <x:c r="G293" s="0" t="s">
        <x:v>50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52</x:v>
      </x:c>
      <x:c r="F294" s="0" t="s">
        <x:v>53</x:v>
      </x:c>
      <x:c r="G294" s="0" t="s">
        <x:v>50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52</x:v>
      </x:c>
      <x:c r="F295" s="0" t="s">
        <x:v>53</x:v>
      </x:c>
      <x:c r="G295" s="0" t="s">
        <x:v>50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52</x:v>
      </x:c>
      <x:c r="F297" s="0" t="s">
        <x:v>53</x:v>
      </x:c>
      <x:c r="G297" s="0" t="s">
        <x:v>50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52</x:v>
      </x:c>
      <x:c r="F298" s="0" t="s">
        <x:v>53</x:v>
      </x:c>
      <x:c r="G298" s="0" t="s">
        <x:v>50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52</x:v>
      </x:c>
      <x:c r="F300" s="0" t="s">
        <x:v>53</x:v>
      </x:c>
      <x:c r="G300" s="0" t="s">
        <x:v>50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52</x:v>
      </x:c>
      <x:c r="F301" s="0" t="s">
        <x:v>53</x:v>
      </x:c>
      <x:c r="G301" s="0" t="s">
        <x:v>50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52</x:v>
      </x:c>
      <x:c r="F307" s="0" t="s">
        <x:v>53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52</x:v>
      </x:c>
      <x:c r="F310" s="0" t="s">
        <x:v>53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52</x:v>
      </x:c>
      <x:c r="F311" s="0" t="s">
        <x:v>53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52</x:v>
      </x:c>
      <x:c r="F313" s="0" t="s">
        <x:v>53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52</x:v>
      </x:c>
      <x:c r="F314" s="0" t="s">
        <x:v>53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52</x:v>
      </x:c>
      <x:c r="F316" s="0" t="s">
        <x:v>53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53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53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53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53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53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53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58</x:v>
      </x:c>
      <x:c r="J328" s="0" t="s">
        <x:v>58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53</x:v>
      </x:c>
      <x:c r="G329" s="0" t="s">
        <x:v>72</x:v>
      </x:c>
      <x:c r="H329" s="0" t="s">
        <x:v>73</x:v>
      </x:c>
      <x:c r="I329" s="0" t="s">
        <x:v>59</x:v>
      </x:c>
      <x:c r="J329" s="0" t="s">
        <x:v>59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53</x:v>
      </x:c>
      <x:c r="G330" s="0" t="s">
        <x:v>72</x:v>
      </x:c>
      <x:c r="H330" s="0" t="s">
        <x:v>73</x:v>
      </x:c>
      <x:c r="I330" s="0" t="s">
        <x:v>60</x:v>
      </x:c>
      <x:c r="J330" s="0" t="s">
        <x:v>60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53</x:v>
      </x:c>
      <x:c r="G331" s="0" t="s">
        <x:v>72</x:v>
      </x:c>
      <x:c r="H331" s="0" t="s">
        <x:v>73</x:v>
      </x:c>
      <x:c r="I331" s="0" t="s">
        <x:v>61</x:v>
      </x:c>
      <x:c r="J331" s="0" t="s">
        <x:v>61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53</x:v>
      </x:c>
      <x:c r="G332" s="0" t="s">
        <x:v>72</x:v>
      </x:c>
      <x:c r="H332" s="0" t="s">
        <x:v>73</x:v>
      </x:c>
      <x:c r="I332" s="0" t="s">
        <x:v>62</x:v>
      </x:c>
      <x:c r="J332" s="0" t="s">
        <x:v>62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53</x:v>
      </x:c>
      <x:c r="G333" s="0" t="s">
        <x:v>72</x:v>
      </x:c>
      <x:c r="H333" s="0" t="s">
        <x:v>73</x:v>
      </x:c>
      <x:c r="I333" s="0" t="s">
        <x:v>63</x:v>
      </x:c>
      <x:c r="J333" s="0" t="s">
        <x:v>63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64</x:v>
      </x:c>
      <x:c r="J334" s="0" t="s">
        <x:v>64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65</x:v>
      </x:c>
      <x:c r="J335" s="0" t="s">
        <x:v>65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53</x:v>
      </x:c>
      <x:c r="G336" s="0" t="s">
        <x:v>72</x:v>
      </x:c>
      <x:c r="H336" s="0" t="s">
        <x:v>73</x:v>
      </x:c>
      <x:c r="I336" s="0" t="s">
        <x:v>66</x:v>
      </x:c>
      <x:c r="J336" s="0" t="s">
        <x:v>66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53</x:v>
      </x:c>
      <x:c r="G337" s="0" t="s">
        <x:v>72</x:v>
      </x:c>
      <x:c r="H337" s="0" t="s">
        <x:v>73</x:v>
      </x:c>
      <x:c r="I337" s="0" t="s">
        <x:v>67</x:v>
      </x:c>
      <x:c r="J337" s="0" t="s">
        <x:v>67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50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50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50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50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50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50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50</x:v>
      </x:c>
      <x:c r="H346" s="0" t="s">
        <x:v>54</x:v>
      </x:c>
      <x:c r="I346" s="0" t="s">
        <x:v>64</x:v>
      </x:c>
      <x:c r="J346" s="0" t="s">
        <x:v>64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50</x:v>
      </x:c>
      <x:c r="H347" s="0" t="s">
        <x:v>54</x:v>
      </x:c>
      <x:c r="I347" s="0" t="s">
        <x:v>65</x:v>
      </x:c>
      <x:c r="J347" s="0" t="s">
        <x:v>65</x:v>
      </x:c>
      <x:c r="K347" s="0" t="s">
        <x:v>56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50</x:v>
      </x:c>
      <x:c r="H348" s="0" t="s">
        <x:v>54</x:v>
      </x:c>
      <x:c r="I348" s="0" t="s">
        <x:v>66</x:v>
      </x:c>
      <x:c r="J348" s="0" t="s">
        <x:v>66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50</x:v>
      </x:c>
      <x:c r="H349" s="0" t="s">
        <x:v>54</x:v>
      </x:c>
      <x:c r="I349" s="0" t="s">
        <x:v>67</x:v>
      </x:c>
      <x:c r="J349" s="0" t="s">
        <x:v>67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68</x:v>
      </x:c>
      <x:c r="H352" s="0" t="s">
        <x:v>69</x:v>
      </x:c>
      <x:c r="I352" s="0" t="s">
        <x:v>58</x:v>
      </x:c>
      <x:c r="J352" s="0" t="s">
        <x:v>58</x:v>
      </x:c>
      <x:c r="K352" s="0" t="s">
        <x:v>56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59</x:v>
      </x:c>
      <x:c r="J353" s="0" t="s">
        <x:v>59</x:v>
      </x:c>
      <x:c r="K353" s="0" t="s">
        <x:v>56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68</x:v>
      </x:c>
      <x:c r="H354" s="0" t="s">
        <x:v>69</x:v>
      </x:c>
      <x:c r="I354" s="0" t="s">
        <x:v>60</x:v>
      </x:c>
      <x:c r="J354" s="0" t="s">
        <x:v>60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68</x:v>
      </x:c>
      <x:c r="H355" s="0" t="s">
        <x:v>69</x:v>
      </x:c>
      <x:c r="I355" s="0" t="s">
        <x:v>61</x:v>
      </x:c>
      <x:c r="J355" s="0" t="s">
        <x:v>61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62</x:v>
      </x:c>
      <x:c r="J356" s="0" t="s">
        <x:v>62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63</x:v>
      </x:c>
      <x:c r="J357" s="0" t="s">
        <x:v>63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64</x:v>
      </x:c>
      <x:c r="J358" s="0" t="s">
        <x:v>64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65</x:v>
      </x:c>
      <x:c r="J359" s="0" t="s">
        <x:v>65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66</x:v>
      </x:c>
      <x:c r="J360" s="0" t="s">
        <x:v>66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67</x:v>
      </x:c>
      <x:c r="J361" s="0" t="s">
        <x:v>67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70</x:v>
      </x:c>
      <x:c r="H363" s="0" t="s">
        <x:v>71</x:v>
      </x:c>
      <x:c r="I363" s="0" t="s">
        <x:v>57</x:v>
      </x:c>
      <x:c r="J363" s="0" t="s">
        <x:v>57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70</x:v>
      </x:c>
      <x:c r="H364" s="0" t="s">
        <x:v>71</x:v>
      </x:c>
      <x:c r="I364" s="0" t="s">
        <x:v>58</x:v>
      </x:c>
      <x:c r="J364" s="0" t="s">
        <x:v>58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70</x:v>
      </x:c>
      <x:c r="H366" s="0" t="s">
        <x:v>71</x:v>
      </x:c>
      <x:c r="I366" s="0" t="s">
        <x:v>60</x:v>
      </x:c>
      <x:c r="J366" s="0" t="s">
        <x:v>60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70</x:v>
      </x:c>
      <x:c r="H367" s="0" t="s">
        <x:v>71</x:v>
      </x:c>
      <x:c r="I367" s="0" t="s">
        <x:v>61</x:v>
      </x:c>
      <x:c r="J367" s="0" t="s">
        <x:v>61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70</x:v>
      </x:c>
      <x:c r="H368" s="0" t="s">
        <x:v>71</x:v>
      </x:c>
      <x:c r="I368" s="0" t="s">
        <x:v>62</x:v>
      </x:c>
      <x:c r="J368" s="0" t="s">
        <x:v>62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70</x:v>
      </x:c>
      <x:c r="H369" s="0" t="s">
        <x:v>71</x:v>
      </x:c>
      <x:c r="I369" s="0" t="s">
        <x:v>63</x:v>
      </x:c>
      <x:c r="J369" s="0" t="s">
        <x:v>63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64</x:v>
      </x:c>
      <x:c r="J370" s="0" t="s">
        <x:v>64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65</x:v>
      </x:c>
      <x:c r="J371" s="0" t="s">
        <x:v>65</x:v>
      </x:c>
      <x:c r="K371" s="0" t="s">
        <x:v>56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66</x:v>
      </x:c>
      <x:c r="J372" s="0" t="s">
        <x:v>66</x:v>
      </x:c>
      <x:c r="K372" s="0" t="s">
        <x:v>56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67</x:v>
      </x:c>
      <x:c r="J373" s="0" t="s">
        <x:v>67</x:v>
      </x:c>
      <x:c r="K373" s="0" t="s">
        <x:v>56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72</x:v>
      </x:c>
      <x:c r="H375" s="0" t="s">
        <x:v>73</x:v>
      </x:c>
      <x:c r="I375" s="0" t="s">
        <x:v>57</x:v>
      </x:c>
      <x:c r="J375" s="0" t="s">
        <x:v>57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72</x:v>
      </x:c>
      <x:c r="H376" s="0" t="s">
        <x:v>73</x:v>
      </x:c>
      <x:c r="I376" s="0" t="s">
        <x:v>58</x:v>
      </x:c>
      <x:c r="J376" s="0" t="s">
        <x:v>58</x:v>
      </x:c>
      <x:c r="K376" s="0" t="s">
        <x:v>56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72</x:v>
      </x:c>
      <x:c r="H377" s="0" t="s">
        <x:v>73</x:v>
      </x:c>
      <x:c r="I377" s="0" t="s">
        <x:v>59</x:v>
      </x:c>
      <x:c r="J377" s="0" t="s">
        <x:v>59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60</x:v>
      </x:c>
      <x:c r="J378" s="0" t="s">
        <x:v>60</x:v>
      </x:c>
      <x:c r="K378" s="0" t="s">
        <x:v>56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61</x:v>
      </x:c>
      <x:c r="J379" s="0" t="s">
        <x:v>61</x:v>
      </x:c>
      <x:c r="K379" s="0" t="s">
        <x:v>56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62</x:v>
      </x:c>
      <x:c r="J380" s="0" t="s">
        <x:v>62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63</x:v>
      </x:c>
      <x:c r="J381" s="0" t="s">
        <x:v>63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64</x:v>
      </x:c>
      <x:c r="J382" s="0" t="s">
        <x:v>64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65</x:v>
      </x:c>
      <x:c r="J383" s="0" t="s">
        <x:v>65</x:v>
      </x:c>
      <x:c r="K383" s="0" t="s">
        <x:v>56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66</x:v>
      </x:c>
      <x:c r="J384" s="0" t="s">
        <x:v>66</x:v>
      </x:c>
      <x:c r="K384" s="0" t="s">
        <x:v>56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67</x:v>
      </x:c>
      <x:c r="J385" s="0" t="s">
        <x:v>67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50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16.2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50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16.2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50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15.6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50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15.1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50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15.4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50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15.4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50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11.4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50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14.6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50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28.1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50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22.4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68</x:v>
      </x:c>
      <x:c r="H400" s="0" t="s">
        <x:v>69</x:v>
      </x:c>
      <x:c r="I400" s="0" t="s">
        <x:v>58</x:v>
      </x:c>
      <x:c r="J400" s="0" t="s">
        <x:v>58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59</x:v>
      </x:c>
      <x:c r="J401" s="0" t="s">
        <x:v>59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68</x:v>
      </x:c>
      <x:c r="H402" s="0" t="s">
        <x:v>69</x:v>
      </x:c>
      <x:c r="I402" s="0" t="s">
        <x:v>60</x:v>
      </x:c>
      <x:c r="J402" s="0" t="s">
        <x:v>60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68</x:v>
      </x:c>
      <x:c r="H403" s="0" t="s">
        <x:v>69</x:v>
      </x:c>
      <x:c r="I403" s="0" t="s">
        <x:v>61</x:v>
      </x:c>
      <x:c r="J403" s="0" t="s">
        <x:v>61</x:v>
      </x:c>
      <x:c r="K403" s="0" t="s">
        <x:v>56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68</x:v>
      </x:c>
      <x:c r="H404" s="0" t="s">
        <x:v>69</x:v>
      </x:c>
      <x:c r="I404" s="0" t="s">
        <x:v>62</x:v>
      </x:c>
      <x:c r="J404" s="0" t="s">
        <x:v>62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68</x:v>
      </x:c>
      <x:c r="H405" s="0" t="s">
        <x:v>69</x:v>
      </x:c>
      <x:c r="I405" s="0" t="s">
        <x:v>63</x:v>
      </x:c>
      <x:c r="J405" s="0" t="s">
        <x:v>63</x:v>
      </x:c>
      <x:c r="K405" s="0" t="s">
        <x:v>56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64</x:v>
      </x:c>
      <x:c r="J406" s="0" t="s">
        <x:v>64</x:v>
      </x:c>
      <x:c r="K406" s="0" t="s">
        <x:v>56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65</x:v>
      </x:c>
      <x:c r="J407" s="0" t="s">
        <x:v>65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68</x:v>
      </x:c>
      <x:c r="H408" s="0" t="s">
        <x:v>69</x:v>
      </x:c>
      <x:c r="I408" s="0" t="s">
        <x:v>66</x:v>
      </x:c>
      <x:c r="J408" s="0" t="s">
        <x:v>66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68</x:v>
      </x:c>
      <x:c r="H409" s="0" t="s">
        <x:v>69</x:v>
      </x:c>
      <x:c r="I409" s="0" t="s">
        <x:v>67</x:v>
      </x:c>
      <x:c r="J409" s="0" t="s">
        <x:v>67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70</x:v>
      </x:c>
      <x:c r="H410" s="0" t="s">
        <x:v>71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70</x:v>
      </x:c>
      <x:c r="H411" s="0" t="s">
        <x:v>71</x:v>
      </x:c>
      <x:c r="I411" s="0" t="s">
        <x:v>57</x:v>
      </x:c>
      <x:c r="J411" s="0" t="s">
        <x:v>57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70</x:v>
      </x:c>
      <x:c r="H412" s="0" t="s">
        <x:v>71</x:v>
      </x:c>
      <x:c r="I412" s="0" t="s">
        <x:v>58</x:v>
      </x:c>
      <x:c r="J412" s="0" t="s">
        <x:v>58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70</x:v>
      </x:c>
      <x:c r="H413" s="0" t="s">
        <x:v>71</x:v>
      </x:c>
      <x:c r="I413" s="0" t="s">
        <x:v>59</x:v>
      </x:c>
      <x:c r="J413" s="0" t="s">
        <x:v>59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70</x:v>
      </x:c>
      <x:c r="H414" s="0" t="s">
        <x:v>71</x:v>
      </x:c>
      <x:c r="I414" s="0" t="s">
        <x:v>60</x:v>
      </x:c>
      <x:c r="J414" s="0" t="s">
        <x:v>60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70</x:v>
      </x:c>
      <x:c r="H415" s="0" t="s">
        <x:v>71</x:v>
      </x:c>
      <x:c r="I415" s="0" t="s">
        <x:v>61</x:v>
      </x:c>
      <x:c r="J415" s="0" t="s">
        <x:v>61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70</x:v>
      </x:c>
      <x:c r="H416" s="0" t="s">
        <x:v>71</x:v>
      </x:c>
      <x:c r="I416" s="0" t="s">
        <x:v>62</x:v>
      </x:c>
      <x:c r="J416" s="0" t="s">
        <x:v>62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63</x:v>
      </x:c>
      <x:c r="J417" s="0" t="s">
        <x:v>63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64</x:v>
      </x:c>
      <x:c r="J418" s="0" t="s">
        <x:v>64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65</x:v>
      </x:c>
      <x:c r="J419" s="0" t="s">
        <x:v>65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66</x:v>
      </x:c>
      <x:c r="J420" s="0" t="s">
        <x:v>66</x:v>
      </x:c>
      <x:c r="K420" s="0" t="s">
        <x:v>56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67</x:v>
      </x:c>
      <x:c r="J421" s="0" t="s">
        <x:v>67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57</x:v>
      </x:c>
      <x:c r="J423" s="0" t="s">
        <x:v>57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58</x:v>
      </x:c>
      <x:c r="J424" s="0" t="s">
        <x:v>58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59</x:v>
      </x:c>
      <x:c r="J425" s="0" t="s">
        <x:v>59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60</x:v>
      </x:c>
      <x:c r="J426" s="0" t="s">
        <x:v>60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61</x:v>
      </x:c>
      <x:c r="J427" s="0" t="s">
        <x:v>61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62</x:v>
      </x:c>
      <x:c r="J428" s="0" t="s">
        <x:v>62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63</x:v>
      </x:c>
      <x:c r="J429" s="0" t="s">
        <x:v>63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64</x:v>
      </x:c>
      <x:c r="J430" s="0" t="s">
        <x:v>64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65</x:v>
      </x:c>
      <x:c r="J431" s="0" t="s">
        <x:v>65</x:v>
      </x:c>
      <x:c r="K431" s="0" t="s">
        <x:v>56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66</x:v>
      </x:c>
      <x:c r="J432" s="0" t="s">
        <x:v>66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67</x:v>
      </x:c>
      <x:c r="J433" s="0" t="s">
        <x:v>67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53</x:v>
      </x:c>
      <x:c r="G437" s="0" t="s">
        <x:v>50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53</x:v>
      </x:c>
      <x:c r="G438" s="0" t="s">
        <x:v>50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53</x:v>
      </x:c>
      <x:c r="G439" s="0" t="s">
        <x:v>50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53</x:v>
      </x:c>
      <x:c r="G440" s="0" t="s">
        <x:v>50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50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53</x:v>
      </x:c>
      <x:c r="G442" s="0" t="s">
        <x:v>50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52</x:v>
      </x:c>
      <x:c r="F443" s="0" t="s">
        <x:v>53</x:v>
      </x:c>
      <x:c r="G443" s="0" t="s">
        <x:v>50</x:v>
      </x:c>
      <x:c r="H443" s="0" t="s">
        <x:v>54</x:v>
      </x:c>
      <x:c r="I443" s="0" t="s">
        <x:v>65</x:v>
      </x:c>
      <x:c r="J443" s="0" t="s">
        <x:v>65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52</x:v>
      </x:c>
      <x:c r="F444" s="0" t="s">
        <x:v>53</x:v>
      </x:c>
      <x:c r="G444" s="0" t="s">
        <x:v>50</x:v>
      </x:c>
      <x:c r="H444" s="0" t="s">
        <x:v>54</x:v>
      </x:c>
      <x:c r="I444" s="0" t="s">
        <x:v>66</x:v>
      </x:c>
      <x:c r="J444" s="0" t="s">
        <x:v>66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52</x:v>
      </x:c>
      <x:c r="F445" s="0" t="s">
        <x:v>53</x:v>
      </x:c>
      <x:c r="G445" s="0" t="s">
        <x:v>50</x:v>
      </x:c>
      <x:c r="H445" s="0" t="s">
        <x:v>54</x:v>
      </x:c>
      <x:c r="I445" s="0" t="s">
        <x:v>67</x:v>
      </x:c>
      <x:c r="J445" s="0" t="s">
        <x:v>67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58</x:v>
      </x:c>
      <x:c r="J448" s="0" t="s">
        <x:v>58</x:v>
      </x:c>
      <x:c r="K448" s="0" t="s">
        <x:v>56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59</x:v>
      </x:c>
      <x:c r="J449" s="0" t="s">
        <x:v>59</x:v>
      </x:c>
      <x:c r="K449" s="0" t="s">
        <x:v>56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52</x:v>
      </x:c>
      <x:c r="F450" s="0" t="s">
        <x:v>53</x:v>
      </x:c>
      <x:c r="G450" s="0" t="s">
        <x:v>68</x:v>
      </x:c>
      <x:c r="H450" s="0" t="s">
        <x:v>69</x:v>
      </x:c>
      <x:c r="I450" s="0" t="s">
        <x:v>60</x:v>
      </x:c>
      <x:c r="J450" s="0" t="s">
        <x:v>60</x:v>
      </x:c>
      <x:c r="K450" s="0" t="s">
        <x:v>56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52</x:v>
      </x:c>
      <x:c r="F451" s="0" t="s">
        <x:v>53</x:v>
      </x:c>
      <x:c r="G451" s="0" t="s">
        <x:v>68</x:v>
      </x:c>
      <x:c r="H451" s="0" t="s">
        <x:v>69</x:v>
      </x:c>
      <x:c r="I451" s="0" t="s">
        <x:v>61</x:v>
      </x:c>
      <x:c r="J451" s="0" t="s">
        <x:v>61</x:v>
      </x:c>
      <x:c r="K451" s="0" t="s">
        <x:v>56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62</x:v>
      </x:c>
      <x:c r="J452" s="0" t="s">
        <x:v>62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52</x:v>
      </x:c>
      <x:c r="F453" s="0" t="s">
        <x:v>53</x:v>
      </x:c>
      <x:c r="G453" s="0" t="s">
        <x:v>68</x:v>
      </x:c>
      <x:c r="H453" s="0" t="s">
        <x:v>69</x:v>
      </x:c>
      <x:c r="I453" s="0" t="s">
        <x:v>63</x:v>
      </x:c>
      <x:c r="J453" s="0" t="s">
        <x:v>63</x:v>
      </x:c>
      <x:c r="K453" s="0" t="s">
        <x:v>56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52</x:v>
      </x:c>
      <x:c r="F454" s="0" t="s">
        <x:v>53</x:v>
      </x:c>
      <x:c r="G454" s="0" t="s">
        <x:v>68</x:v>
      </x:c>
      <x:c r="H454" s="0" t="s">
        <x:v>69</x:v>
      </x:c>
      <x:c r="I454" s="0" t="s">
        <x:v>64</x:v>
      </x:c>
      <x:c r="J454" s="0" t="s">
        <x:v>64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52</x:v>
      </x:c>
      <x:c r="F455" s="0" t="s">
        <x:v>53</x:v>
      </x:c>
      <x:c r="G455" s="0" t="s">
        <x:v>68</x:v>
      </x:c>
      <x:c r="H455" s="0" t="s">
        <x:v>69</x:v>
      </x:c>
      <x:c r="I455" s="0" t="s">
        <x:v>65</x:v>
      </x:c>
      <x:c r="J455" s="0" t="s">
        <x:v>65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66</x:v>
      </x:c>
      <x:c r="J456" s="0" t="s">
        <x:v>66</x:v>
      </x:c>
      <x:c r="K456" s="0" t="s">
        <x:v>56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52</x:v>
      </x:c>
      <x:c r="F457" s="0" t="s">
        <x:v>53</x:v>
      </x:c>
      <x:c r="G457" s="0" t="s">
        <x:v>68</x:v>
      </x:c>
      <x:c r="H457" s="0" t="s">
        <x:v>69</x:v>
      </x:c>
      <x:c r="I457" s="0" t="s">
        <x:v>67</x:v>
      </x:c>
      <x:c r="J457" s="0" t="s">
        <x:v>67</x:v>
      </x:c>
      <x:c r="K457" s="0" t="s">
        <x:v>56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52</x:v>
      </x:c>
      <x:c r="F458" s="0" t="s">
        <x:v>53</x:v>
      </x:c>
      <x:c r="G458" s="0" t="s">
        <x:v>70</x:v>
      </x:c>
      <x:c r="H458" s="0" t="s">
        <x:v>71</x:v>
      </x:c>
      <x:c r="I458" s="0" t="s">
        <x:v>55</x:v>
      </x:c>
      <x:c r="J458" s="0" t="s">
        <x:v>55</x:v>
      </x:c>
      <x:c r="K458" s="0" t="s">
        <x:v>56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57</x:v>
      </x:c>
      <x:c r="J459" s="0" t="s">
        <x:v>57</x:v>
      </x:c>
      <x:c r="K459" s="0" t="s">
        <x:v>56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58</x:v>
      </x:c>
      <x:c r="J460" s="0" t="s">
        <x:v>58</x:v>
      </x:c>
      <x:c r="K460" s="0" t="s">
        <x:v>56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52</x:v>
      </x:c>
      <x:c r="F461" s="0" t="s">
        <x:v>53</x:v>
      </x:c>
      <x:c r="G461" s="0" t="s">
        <x:v>70</x:v>
      </x:c>
      <x:c r="H461" s="0" t="s">
        <x:v>71</x:v>
      </x:c>
      <x:c r="I461" s="0" t="s">
        <x:v>59</x:v>
      </x:c>
      <x:c r="J461" s="0" t="s">
        <x:v>59</x:v>
      </x:c>
      <x:c r="K461" s="0" t="s">
        <x:v>56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52</x:v>
      </x:c>
      <x:c r="F462" s="0" t="s">
        <x:v>53</x:v>
      </x:c>
      <x:c r="G462" s="0" t="s">
        <x:v>70</x:v>
      </x:c>
      <x:c r="H462" s="0" t="s">
        <x:v>71</x:v>
      </x:c>
      <x:c r="I462" s="0" t="s">
        <x:v>60</x:v>
      </x:c>
      <x:c r="J462" s="0" t="s">
        <x:v>60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52</x:v>
      </x:c>
      <x:c r="F463" s="0" t="s">
        <x:v>53</x:v>
      </x:c>
      <x:c r="G463" s="0" t="s">
        <x:v>70</x:v>
      </x:c>
      <x:c r="H463" s="0" t="s">
        <x:v>71</x:v>
      </x:c>
      <x:c r="I463" s="0" t="s">
        <x:v>61</x:v>
      </x:c>
      <x:c r="J463" s="0" t="s">
        <x:v>61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52</x:v>
      </x:c>
      <x:c r="F464" s="0" t="s">
        <x:v>53</x:v>
      </x:c>
      <x:c r="G464" s="0" t="s">
        <x:v>70</x:v>
      </x:c>
      <x:c r="H464" s="0" t="s">
        <x:v>71</x:v>
      </x:c>
      <x:c r="I464" s="0" t="s">
        <x:v>62</x:v>
      </x:c>
      <x:c r="J464" s="0" t="s">
        <x:v>62</x:v>
      </x:c>
      <x:c r="K464" s="0" t="s">
        <x:v>56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63</x:v>
      </x:c>
      <x:c r="J465" s="0" t="s">
        <x:v>63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52</x:v>
      </x:c>
      <x:c r="F466" s="0" t="s">
        <x:v>53</x:v>
      </x:c>
      <x:c r="G466" s="0" t="s">
        <x:v>70</x:v>
      </x:c>
      <x:c r="H466" s="0" t="s">
        <x:v>71</x:v>
      </x:c>
      <x:c r="I466" s="0" t="s">
        <x:v>64</x:v>
      </x:c>
      <x:c r="J466" s="0" t="s">
        <x:v>64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52</x:v>
      </x:c>
      <x:c r="F467" s="0" t="s">
        <x:v>53</x:v>
      </x:c>
      <x:c r="G467" s="0" t="s">
        <x:v>70</x:v>
      </x:c>
      <x:c r="H467" s="0" t="s">
        <x:v>71</x:v>
      </x:c>
      <x:c r="I467" s="0" t="s">
        <x:v>65</x:v>
      </x:c>
      <x:c r="J467" s="0" t="s">
        <x:v>65</x:v>
      </x:c>
      <x:c r="K467" s="0" t="s">
        <x:v>56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66</x:v>
      </x:c>
      <x:c r="J468" s="0" t="s">
        <x:v>66</x:v>
      </x:c>
      <x:c r="K468" s="0" t="s">
        <x:v>56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52</x:v>
      </x:c>
      <x:c r="F469" s="0" t="s">
        <x:v>53</x:v>
      </x:c>
      <x:c r="G469" s="0" t="s">
        <x:v>70</x:v>
      </x:c>
      <x:c r="H469" s="0" t="s">
        <x:v>71</x:v>
      </x:c>
      <x:c r="I469" s="0" t="s">
        <x:v>67</x:v>
      </x:c>
      <x:c r="J469" s="0" t="s">
        <x:v>67</x:v>
      </x:c>
      <x:c r="K469" s="0" t="s">
        <x:v>56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52</x:v>
      </x:c>
      <x:c r="F470" s="0" t="s">
        <x:v>53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52</x:v>
      </x:c>
      <x:c r="F471" s="0" t="s">
        <x:v>53</x:v>
      </x:c>
      <x:c r="G471" s="0" t="s">
        <x:v>72</x:v>
      </x:c>
      <x:c r="H471" s="0" t="s">
        <x:v>73</x:v>
      </x:c>
      <x:c r="I471" s="0" t="s">
        <x:v>57</x:v>
      </x:c>
      <x:c r="J471" s="0" t="s">
        <x:v>57</x:v>
      </x:c>
      <x:c r="K471" s="0" t="s">
        <x:v>56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58</x:v>
      </x:c>
      <x:c r="J472" s="0" t="s">
        <x:v>58</x:v>
      </x:c>
      <x:c r="K472" s="0" t="s">
        <x:v>56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59</x:v>
      </x:c>
      <x:c r="J473" s="0" t="s">
        <x:v>59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52</x:v>
      </x:c>
      <x:c r="F474" s="0" t="s">
        <x:v>53</x:v>
      </x:c>
      <x:c r="G474" s="0" t="s">
        <x:v>72</x:v>
      </x:c>
      <x:c r="H474" s="0" t="s">
        <x:v>73</x:v>
      </x:c>
      <x:c r="I474" s="0" t="s">
        <x:v>60</x:v>
      </x:c>
      <x:c r="J474" s="0" t="s">
        <x:v>60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52</x:v>
      </x:c>
      <x:c r="F475" s="0" t="s">
        <x:v>53</x:v>
      </x:c>
      <x:c r="G475" s="0" t="s">
        <x:v>72</x:v>
      </x:c>
      <x:c r="H475" s="0" t="s">
        <x:v>73</x:v>
      </x:c>
      <x:c r="I475" s="0" t="s">
        <x:v>61</x:v>
      </x:c>
      <x:c r="J475" s="0" t="s">
        <x:v>61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52</x:v>
      </x:c>
      <x:c r="F476" s="0" t="s">
        <x:v>53</x:v>
      </x:c>
      <x:c r="G476" s="0" t="s">
        <x:v>72</x:v>
      </x:c>
      <x:c r="H476" s="0" t="s">
        <x:v>73</x:v>
      </x:c>
      <x:c r="I476" s="0" t="s">
        <x:v>62</x:v>
      </x:c>
      <x:c r="J476" s="0" t="s">
        <x:v>62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52</x:v>
      </x:c>
      <x:c r="F477" s="0" t="s">
        <x:v>53</x:v>
      </x:c>
      <x:c r="G477" s="0" t="s">
        <x:v>72</x:v>
      </x:c>
      <x:c r="H477" s="0" t="s">
        <x:v>73</x:v>
      </x:c>
      <x:c r="I477" s="0" t="s">
        <x:v>63</x:v>
      </x:c>
      <x:c r="J477" s="0" t="s">
        <x:v>63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64</x:v>
      </x:c>
      <x:c r="J478" s="0" t="s">
        <x:v>64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52</x:v>
      </x:c>
      <x:c r="F479" s="0" t="s">
        <x:v>53</x:v>
      </x:c>
      <x:c r="G479" s="0" t="s">
        <x:v>72</x:v>
      </x:c>
      <x:c r="H479" s="0" t="s">
        <x:v>73</x:v>
      </x:c>
      <x:c r="I479" s="0" t="s">
        <x:v>65</x:v>
      </x:c>
      <x:c r="J479" s="0" t="s">
        <x:v>65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66</x:v>
      </x:c>
      <x:c r="J480" s="0" t="s">
        <x:v>66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67</x:v>
      </x:c>
      <x:c r="J481" s="0" t="s">
        <x:v>67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50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50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50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50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50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50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50</x:v>
      </x:c>
      <x:c r="H490" s="0" t="s">
        <x:v>54</x:v>
      </x:c>
      <x:c r="I490" s="0" t="s">
        <x:v>64</x:v>
      </x:c>
      <x:c r="J490" s="0" t="s">
        <x:v>64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50</x:v>
      </x:c>
      <x:c r="H491" s="0" t="s">
        <x:v>54</x:v>
      </x:c>
      <x:c r="I491" s="0" t="s">
        <x:v>65</x:v>
      </x:c>
      <x:c r="J491" s="0" t="s">
        <x:v>65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50</x:v>
      </x:c>
      <x:c r="H492" s="0" t="s">
        <x:v>54</x:v>
      </x:c>
      <x:c r="I492" s="0" t="s">
        <x:v>66</x:v>
      </x:c>
      <x:c r="J492" s="0" t="s">
        <x:v>66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50</x:v>
      </x:c>
      <x:c r="H493" s="0" t="s">
        <x:v>54</x:v>
      </x:c>
      <x:c r="I493" s="0" t="s">
        <x:v>67</x:v>
      </x:c>
      <x:c r="J493" s="0" t="s">
        <x:v>67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68</x:v>
      </x:c>
      <x:c r="H496" s="0" t="s">
        <x:v>69</x:v>
      </x:c>
      <x:c r="I496" s="0" t="s">
        <x:v>58</x:v>
      </x:c>
      <x:c r="J496" s="0" t="s">
        <x:v>58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68</x:v>
      </x:c>
      <x:c r="H498" s="0" t="s">
        <x:v>69</x:v>
      </x:c>
      <x:c r="I498" s="0" t="s">
        <x:v>60</x:v>
      </x:c>
      <x:c r="J498" s="0" t="s">
        <x:v>60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68</x:v>
      </x:c>
      <x:c r="H499" s="0" t="s">
        <x:v>69</x:v>
      </x:c>
      <x:c r="I499" s="0" t="s">
        <x:v>61</x:v>
      </x:c>
      <x:c r="J499" s="0" t="s">
        <x:v>61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68</x:v>
      </x:c>
      <x:c r="H500" s="0" t="s">
        <x:v>69</x:v>
      </x:c>
      <x:c r="I500" s="0" t="s">
        <x:v>62</x:v>
      </x:c>
      <x:c r="J500" s="0" t="s">
        <x:v>62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68</x:v>
      </x:c>
      <x:c r="H501" s="0" t="s">
        <x:v>69</x:v>
      </x:c>
      <x:c r="I501" s="0" t="s">
        <x:v>63</x:v>
      </x:c>
      <x:c r="J501" s="0" t="s">
        <x:v>63</x:v>
      </x:c>
      <x:c r="K501" s="0" t="s">
        <x:v>56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68</x:v>
      </x:c>
      <x:c r="H502" s="0" t="s">
        <x:v>69</x:v>
      </x:c>
      <x:c r="I502" s="0" t="s">
        <x:v>64</x:v>
      </x:c>
      <x:c r="J502" s="0" t="s">
        <x:v>64</x:v>
      </x:c>
      <x:c r="K502" s="0" t="s">
        <x:v>56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68</x:v>
      </x:c>
      <x:c r="H504" s="0" t="s">
        <x:v>69</x:v>
      </x:c>
      <x:c r="I504" s="0" t="s">
        <x:v>66</x:v>
      </x:c>
      <x:c r="J504" s="0" t="s">
        <x:v>66</x:v>
      </x:c>
      <x:c r="K504" s="0" t="s">
        <x:v>56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67</x:v>
      </x:c>
      <x:c r="J505" s="0" t="s">
        <x:v>67</x:v>
      </x:c>
      <x:c r="K505" s="0" t="s">
        <x:v>56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55</x:v>
      </x:c>
      <x:c r="J506" s="0" t="s">
        <x:v>55</x:v>
      </x:c>
      <x:c r="K506" s="0" t="s">
        <x:v>56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56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70</x:v>
      </x:c>
      <x:c r="H508" s="0" t="s">
        <x:v>71</x:v>
      </x:c>
      <x:c r="I508" s="0" t="s">
        <x:v>58</x:v>
      </x:c>
      <x:c r="J508" s="0" t="s">
        <x:v>58</x:v>
      </x:c>
      <x:c r="K508" s="0" t="s">
        <x:v>56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70</x:v>
      </x:c>
      <x:c r="H509" s="0" t="s">
        <x:v>71</x:v>
      </x:c>
      <x:c r="I509" s="0" t="s">
        <x:v>59</x:v>
      </x:c>
      <x:c r="J509" s="0" t="s">
        <x:v>59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70</x:v>
      </x:c>
      <x:c r="H510" s="0" t="s">
        <x:v>71</x:v>
      </x:c>
      <x:c r="I510" s="0" t="s">
        <x:v>60</x:v>
      </x:c>
      <x:c r="J510" s="0" t="s">
        <x:v>60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70</x:v>
      </x:c>
      <x:c r="H511" s="0" t="s">
        <x:v>71</x:v>
      </x:c>
      <x:c r="I511" s="0" t="s">
        <x:v>61</x:v>
      </x:c>
      <x:c r="J511" s="0" t="s">
        <x:v>61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62</x:v>
      </x:c>
      <x:c r="J512" s="0" t="s">
        <x:v>62</x:v>
      </x:c>
      <x:c r="K512" s="0" t="s">
        <x:v>56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63</x:v>
      </x:c>
      <x:c r="J513" s="0" t="s">
        <x:v>63</x:v>
      </x:c>
      <x:c r="K513" s="0" t="s">
        <x:v>56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64</x:v>
      </x:c>
      <x:c r="J514" s="0" t="s">
        <x:v>64</x:v>
      </x:c>
      <x:c r="K514" s="0" t="s">
        <x:v>56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65</x:v>
      </x:c>
      <x:c r="J515" s="0" t="s">
        <x:v>65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66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67</x:v>
      </x:c>
      <x:c r="J517" s="0" t="s">
        <x:v>67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58</x:v>
      </x:c>
      <x:c r="J520" s="0" t="s">
        <x:v>58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60</x:v>
      </x:c>
      <x:c r="J522" s="0" t="s">
        <x:v>60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61</x:v>
      </x:c>
      <x:c r="J523" s="0" t="s">
        <x:v>61</x:v>
      </x:c>
      <x:c r="K523" s="0" t="s">
        <x:v>56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62</x:v>
      </x:c>
      <x:c r="J524" s="0" t="s">
        <x:v>62</x:v>
      </x:c>
      <x:c r="K524" s="0" t="s">
        <x:v>56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63</x:v>
      </x:c>
      <x:c r="J525" s="0" t="s">
        <x:v>63</x:v>
      </x:c>
      <x:c r="K525" s="0" t="s">
        <x:v>56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64</x:v>
      </x:c>
      <x:c r="J526" s="0" t="s">
        <x:v>64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65</x:v>
      </x:c>
      <x:c r="J527" s="0" t="s">
        <x:v>65</x:v>
      </x:c>
      <x:c r="K527" s="0" t="s">
        <x:v>56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66</x:v>
      </x:c>
      <x:c r="J528" s="0" t="s">
        <x:v>66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67</x:v>
      </x:c>
      <x:c r="J529" s="0" t="s">
        <x:v>67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18.3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50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15.1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50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16.8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50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15.6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50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14.7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50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15.4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50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16.2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50</x:v>
      </x:c>
      <x:c r="H538" s="0" t="s">
        <x:v>54</x:v>
      </x:c>
      <x:c r="I538" s="0" t="s">
        <x:v>64</x:v>
      </x:c>
      <x:c r="J538" s="0" t="s">
        <x:v>64</x:v>
      </x:c>
      <x:c r="K538" s="0" t="s">
        <x:v>56</x:v>
      </x:c>
      <x:c r="L538" s="0">
        <x:v>9.4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50</x:v>
      </x:c>
      <x:c r="H539" s="0" t="s">
        <x:v>54</x:v>
      </x:c>
      <x:c r="I539" s="0" t="s">
        <x:v>65</x:v>
      </x:c>
      <x:c r="J539" s="0" t="s">
        <x:v>65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50</x:v>
      </x:c>
      <x:c r="H540" s="0" t="s">
        <x:v>54</x:v>
      </x:c>
      <x:c r="I540" s="0" t="s">
        <x:v>66</x:v>
      </x:c>
      <x:c r="J540" s="0" t="s">
        <x:v>66</x:v>
      </x:c>
      <x:c r="K540" s="0" t="s">
        <x:v>56</x:v>
      </x:c>
      <x:c r="L540" s="0">
        <x:v>28.5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50</x:v>
      </x:c>
      <x:c r="H541" s="0" t="s">
        <x:v>54</x:v>
      </x:c>
      <x:c r="I541" s="0" t="s">
        <x:v>67</x:v>
      </x:c>
      <x:c r="J541" s="0" t="s">
        <x:v>67</x:v>
      </x:c>
      <x:c r="K541" s="0" t="s">
        <x:v>56</x:v>
      </x:c>
      <x:c r="L541" s="0">
        <x:v>22.2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68</x:v>
      </x:c>
      <x:c r="H544" s="0" t="s">
        <x:v>69</x:v>
      </x:c>
      <x:c r="I544" s="0" t="s">
        <x:v>58</x:v>
      </x:c>
      <x:c r="J544" s="0" t="s">
        <x:v>58</x:v>
      </x:c>
      <x:c r="K544" s="0" t="s">
        <x:v>56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68</x:v>
      </x:c>
      <x:c r="H545" s="0" t="s">
        <x:v>69</x:v>
      </x:c>
      <x:c r="I545" s="0" t="s">
        <x:v>59</x:v>
      </x:c>
      <x:c r="J545" s="0" t="s">
        <x:v>59</x:v>
      </x:c>
      <x:c r="K545" s="0" t="s">
        <x:v>56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68</x:v>
      </x:c>
      <x:c r="H546" s="0" t="s">
        <x:v>69</x:v>
      </x:c>
      <x:c r="I546" s="0" t="s">
        <x:v>60</x:v>
      </x:c>
      <x:c r="J546" s="0" t="s">
        <x:v>60</x:v>
      </x:c>
      <x:c r="K546" s="0" t="s">
        <x:v>56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61</x:v>
      </x:c>
      <x:c r="J547" s="0" t="s">
        <x:v>61</x:v>
      </x:c>
      <x:c r="K547" s="0" t="s">
        <x:v>56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62</x:v>
      </x:c>
      <x:c r="J548" s="0" t="s">
        <x:v>62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63</x:v>
      </x:c>
      <x:c r="J549" s="0" t="s">
        <x:v>63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64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65</x:v>
      </x:c>
      <x:c r="J551" s="0" t="s">
        <x:v>65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68</x:v>
      </x:c>
      <x:c r="H552" s="0" t="s">
        <x:v>69</x:v>
      </x:c>
      <x:c r="I552" s="0" t="s">
        <x:v>66</x:v>
      </x:c>
      <x:c r="J552" s="0" t="s">
        <x:v>66</x:v>
      </x:c>
      <x:c r="K552" s="0" t="s">
        <x:v>56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68</x:v>
      </x:c>
      <x:c r="H553" s="0" t="s">
        <x:v>69</x:v>
      </x:c>
      <x:c r="I553" s="0" t="s">
        <x:v>67</x:v>
      </x:c>
      <x:c r="J553" s="0" t="s">
        <x:v>67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57</x:v>
      </x:c>
      <x:c r="J555" s="0" t="s">
        <x:v>57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58</x:v>
      </x:c>
      <x:c r="J556" s="0" t="s">
        <x:v>58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70</x:v>
      </x:c>
      <x:c r="H557" s="0" t="s">
        <x:v>71</x:v>
      </x:c>
      <x:c r="I557" s="0" t="s">
        <x:v>59</x:v>
      </x:c>
      <x:c r="J557" s="0" t="s">
        <x:v>59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70</x:v>
      </x:c>
      <x:c r="H558" s="0" t="s">
        <x:v>71</x:v>
      </x:c>
      <x:c r="I558" s="0" t="s">
        <x:v>60</x:v>
      </x:c>
      <x:c r="J558" s="0" t="s">
        <x:v>60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70</x:v>
      </x:c>
      <x:c r="H559" s="0" t="s">
        <x:v>71</x:v>
      </x:c>
      <x:c r="I559" s="0" t="s">
        <x:v>61</x:v>
      </x:c>
      <x:c r="J559" s="0" t="s">
        <x:v>61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70</x:v>
      </x:c>
      <x:c r="H560" s="0" t="s">
        <x:v>71</x:v>
      </x:c>
      <x:c r="I560" s="0" t="s">
        <x:v>62</x:v>
      </x:c>
      <x:c r="J560" s="0" t="s">
        <x:v>62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63</x:v>
      </x:c>
      <x:c r="J561" s="0" t="s">
        <x:v>63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64</x:v>
      </x:c>
      <x:c r="J562" s="0" t="s">
        <x:v>64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56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66</x:v>
      </x:c>
      <x:c r="J564" s="0" t="s">
        <x:v>66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67</x:v>
      </x:c>
      <x:c r="J565" s="0" t="s">
        <x:v>67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72</x:v>
      </x:c>
      <x:c r="H568" s="0" t="s">
        <x:v>73</x:v>
      </x:c>
      <x:c r="I568" s="0" t="s">
        <x:v>58</x:v>
      </x:c>
      <x:c r="J568" s="0" t="s">
        <x:v>58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72</x:v>
      </x:c>
      <x:c r="H569" s="0" t="s">
        <x:v>73</x:v>
      </x:c>
      <x:c r="I569" s="0" t="s">
        <x:v>59</x:v>
      </x:c>
      <x:c r="J569" s="0" t="s">
        <x:v>59</x:v>
      </x:c>
      <x:c r="K569" s="0" t="s">
        <x:v>56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60</x:v>
      </x:c>
      <x:c r="J570" s="0" t="s">
        <x:v>60</x:v>
      </x:c>
      <x:c r="K570" s="0" t="s">
        <x:v>56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61</x:v>
      </x:c>
      <x:c r="J571" s="0" t="s">
        <x:v>61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62</x:v>
      </x:c>
      <x:c r="J572" s="0" t="s">
        <x:v>62</x:v>
      </x:c>
      <x:c r="K572" s="0" t="s">
        <x:v>56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63</x:v>
      </x:c>
      <x:c r="J573" s="0" t="s">
        <x:v>63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64</x:v>
      </x:c>
      <x:c r="J574" s="0" t="s">
        <x:v>64</x:v>
      </x:c>
      <x:c r="K574" s="0" t="s">
        <x:v>56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65</x:v>
      </x:c>
      <x:c r="J575" s="0" t="s">
        <x:v>65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66</x:v>
      </x:c>
      <x:c r="J576" s="0" t="s">
        <x:v>66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67</x:v>
      </x:c>
      <x:c r="J577" s="0" t="s">
        <x:v>67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53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53</x:v>
      </x:c>
      <x:c r="G580" s="0" t="s">
        <x:v>50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53</x:v>
      </x:c>
      <x:c r="G581" s="0" t="s">
        <x:v>50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53</x:v>
      </x:c>
      <x:c r="G582" s="0" t="s">
        <x:v>50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53</x:v>
      </x:c>
      <x:c r="G583" s="0" t="s">
        <x:v>50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53</x:v>
      </x:c>
      <x:c r="G584" s="0" t="s">
        <x:v>50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53</x:v>
      </x:c>
      <x:c r="G585" s="0" t="s">
        <x:v>50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53</x:v>
      </x:c>
      <x:c r="G586" s="0" t="s">
        <x:v>50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53</x:v>
      </x:c>
      <x:c r="G587" s="0" t="s">
        <x:v>50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53</x:v>
      </x:c>
      <x:c r="G588" s="0" t="s">
        <x:v>50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53</x:v>
      </x:c>
      <x:c r="G589" s="0" t="s">
        <x:v>50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53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53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53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53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53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52</x:v>
      </x:c>
      <x:c r="F602" s="0" t="s">
        <x:v>53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52</x:v>
      </x:c>
      <x:c r="F605" s="0" t="s">
        <x:v>53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52</x:v>
      </x:c>
      <x:c r="F606" s="0" t="s">
        <x:v>53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52</x:v>
      </x:c>
      <x:c r="F607" s="0" t="s">
        <x:v>53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52</x:v>
      </x:c>
      <x:c r="F608" s="0" t="s">
        <x:v>53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52</x:v>
      </x:c>
      <x:c r="F609" s="0" t="s">
        <x:v>53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52</x:v>
      </x:c>
      <x:c r="F612" s="0" t="s">
        <x:v>53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52</x:v>
      </x:c>
      <x:c r="F613" s="0" t="s">
        <x:v>53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52</x:v>
      </x:c>
      <x:c r="F614" s="0" t="s">
        <x:v>53</x:v>
      </x:c>
      <x:c r="G614" s="0" t="s">
        <x:v>72</x:v>
      </x:c>
      <x:c r="H614" s="0" t="s">
        <x:v>73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52</x:v>
      </x:c>
      <x:c r="F615" s="0" t="s">
        <x:v>53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52</x:v>
      </x:c>
      <x:c r="F616" s="0" t="s">
        <x:v>53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52</x:v>
      </x:c>
      <x:c r="F617" s="0" t="s">
        <x:v>53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52</x:v>
      </x:c>
      <x:c r="F618" s="0" t="s">
        <x:v>53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56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52</x:v>
      </x:c>
      <x:c r="F619" s="0" t="s">
        <x:v>53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52</x:v>
      </x:c>
      <x:c r="F620" s="0" t="s">
        <x:v>53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52</x:v>
      </x:c>
      <x:c r="F621" s="0" t="s">
        <x:v>53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52</x:v>
      </x:c>
      <x:c r="F622" s="0" t="s">
        <x:v>53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52</x:v>
      </x:c>
      <x:c r="F623" s="0" t="s">
        <x:v>53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52</x:v>
      </x:c>
      <x:c r="F624" s="0" t="s">
        <x:v>53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52</x:v>
      </x:c>
      <x:c r="F625" s="0" t="s">
        <x:v>53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50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50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50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50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50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50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50</x:v>
      </x:c>
      <x:c r="H634" s="0" t="s">
        <x:v>54</x:v>
      </x:c>
      <x:c r="I634" s="0" t="s">
        <x:v>64</x:v>
      </x:c>
      <x:c r="J634" s="0" t="s">
        <x:v>64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50</x:v>
      </x:c>
      <x:c r="H635" s="0" t="s">
        <x:v>54</x:v>
      </x:c>
      <x:c r="I635" s="0" t="s">
        <x:v>65</x:v>
      </x:c>
      <x:c r="J635" s="0" t="s">
        <x:v>65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50</x:v>
      </x:c>
      <x:c r="H636" s="0" t="s">
        <x:v>54</x:v>
      </x:c>
      <x:c r="I636" s="0" t="s">
        <x:v>66</x:v>
      </x:c>
      <x:c r="J636" s="0" t="s">
        <x:v>66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50</x:v>
      </x:c>
      <x:c r="H637" s="0" t="s">
        <x:v>54</x:v>
      </x:c>
      <x:c r="I637" s="0" t="s">
        <x:v>67</x:v>
      </x:c>
      <x:c r="J637" s="0" t="s">
        <x:v>67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68</x:v>
      </x:c>
      <x:c r="H640" s="0" t="s">
        <x:v>69</x:v>
      </x:c>
      <x:c r="I640" s="0" t="s">
        <x:v>58</x:v>
      </x:c>
      <x:c r="J640" s="0" t="s">
        <x:v>58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68</x:v>
      </x:c>
      <x:c r="H641" s="0" t="s">
        <x:v>69</x:v>
      </x:c>
      <x:c r="I641" s="0" t="s">
        <x:v>59</x:v>
      </x:c>
      <x:c r="J641" s="0" t="s">
        <x:v>59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68</x:v>
      </x:c>
      <x:c r="H642" s="0" t="s">
        <x:v>69</x:v>
      </x:c>
      <x:c r="I642" s="0" t="s">
        <x:v>60</x:v>
      </x:c>
      <x:c r="J642" s="0" t="s">
        <x:v>60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68</x:v>
      </x:c>
      <x:c r="H643" s="0" t="s">
        <x:v>69</x:v>
      </x:c>
      <x:c r="I643" s="0" t="s">
        <x:v>61</x:v>
      </x:c>
      <x:c r="J643" s="0" t="s">
        <x:v>61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68</x:v>
      </x:c>
      <x:c r="H644" s="0" t="s">
        <x:v>69</x:v>
      </x:c>
      <x:c r="I644" s="0" t="s">
        <x:v>62</x:v>
      </x:c>
      <x:c r="J644" s="0" t="s">
        <x:v>62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68</x:v>
      </x:c>
      <x:c r="H645" s="0" t="s">
        <x:v>69</x:v>
      </x:c>
      <x:c r="I645" s="0" t="s">
        <x:v>63</x:v>
      </x:c>
      <x:c r="J645" s="0" t="s">
        <x:v>63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68</x:v>
      </x:c>
      <x:c r="H646" s="0" t="s">
        <x:v>69</x:v>
      </x:c>
      <x:c r="I646" s="0" t="s">
        <x:v>64</x:v>
      </x:c>
      <x:c r="J646" s="0" t="s">
        <x:v>64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68</x:v>
      </x:c>
      <x:c r="H647" s="0" t="s">
        <x:v>69</x:v>
      </x:c>
      <x:c r="I647" s="0" t="s">
        <x:v>65</x:v>
      </x:c>
      <x:c r="J647" s="0" t="s">
        <x:v>65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66</x:v>
      </x:c>
      <x:c r="J648" s="0" t="s">
        <x:v>66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68</x:v>
      </x:c>
      <x:c r="H649" s="0" t="s">
        <x:v>69</x:v>
      </x:c>
      <x:c r="I649" s="0" t="s">
        <x:v>67</x:v>
      </x:c>
      <x:c r="J649" s="0" t="s">
        <x:v>67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70</x:v>
      </x:c>
      <x:c r="H650" s="0" t="s">
        <x:v>71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70</x:v>
      </x:c>
      <x:c r="H651" s="0" t="s">
        <x:v>71</x:v>
      </x:c>
      <x:c r="I651" s="0" t="s">
        <x:v>57</x:v>
      </x:c>
      <x:c r="J651" s="0" t="s">
        <x:v>57</x:v>
      </x:c>
      <x:c r="K651" s="0" t="s">
        <x:v>56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70</x:v>
      </x:c>
      <x:c r="H652" s="0" t="s">
        <x:v>71</x:v>
      </x:c>
      <x:c r="I652" s="0" t="s">
        <x:v>58</x:v>
      </x:c>
      <x:c r="J652" s="0" t="s">
        <x:v>58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70</x:v>
      </x:c>
      <x:c r="H654" s="0" t="s">
        <x:v>71</x:v>
      </x:c>
      <x:c r="I654" s="0" t="s">
        <x:v>60</x:v>
      </x:c>
      <x:c r="J654" s="0" t="s">
        <x:v>60</x:v>
      </x:c>
      <x:c r="K654" s="0" t="s">
        <x:v>56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70</x:v>
      </x:c>
      <x:c r="H655" s="0" t="s">
        <x:v>71</x:v>
      </x:c>
      <x:c r="I655" s="0" t="s">
        <x:v>61</x:v>
      </x:c>
      <x:c r="J655" s="0" t="s">
        <x:v>61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70</x:v>
      </x:c>
      <x:c r="H656" s="0" t="s">
        <x:v>71</x:v>
      </x:c>
      <x:c r="I656" s="0" t="s">
        <x:v>62</x:v>
      </x:c>
      <x:c r="J656" s="0" t="s">
        <x:v>62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70</x:v>
      </x:c>
      <x:c r="H657" s="0" t="s">
        <x:v>71</x:v>
      </x:c>
      <x:c r="I657" s="0" t="s">
        <x:v>63</x:v>
      </x:c>
      <x:c r="J657" s="0" t="s">
        <x:v>63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64</x:v>
      </x:c>
      <x:c r="J658" s="0" t="s">
        <x:v>64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65</x:v>
      </x:c>
      <x:c r="J659" s="0" t="s">
        <x:v>65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66</x:v>
      </x:c>
      <x:c r="J660" s="0" t="s">
        <x:v>66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67</x:v>
      </x:c>
      <x:c r="J661" s="0" t="s">
        <x:v>67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72</x:v>
      </x:c>
      <x:c r="H664" s="0" t="s">
        <x:v>73</x:v>
      </x:c>
      <x:c r="I664" s="0" t="s">
        <x:v>58</x:v>
      </x:c>
      <x:c r="J664" s="0" t="s">
        <x:v>58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72</x:v>
      </x:c>
      <x:c r="H665" s="0" t="s">
        <x:v>73</x:v>
      </x:c>
      <x:c r="I665" s="0" t="s">
        <x:v>59</x:v>
      </x:c>
      <x:c r="J665" s="0" t="s">
        <x:v>59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60</x:v>
      </x:c>
      <x:c r="J666" s="0" t="s">
        <x:v>60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61</x:v>
      </x:c>
      <x:c r="J667" s="0" t="s">
        <x:v>61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62</x:v>
      </x:c>
      <x:c r="J668" s="0" t="s">
        <x:v>62</x:v>
      </x:c>
      <x:c r="K668" s="0" t="s">
        <x:v>56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63</x:v>
      </x:c>
      <x:c r="J669" s="0" t="s">
        <x:v>63</x:v>
      </x:c>
      <x:c r="K669" s="0" t="s">
        <x:v>56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64</x:v>
      </x:c>
      <x:c r="J670" s="0" t="s">
        <x:v>64</x:v>
      </x:c>
      <x:c r="K670" s="0" t="s">
        <x:v>56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65</x:v>
      </x:c>
      <x:c r="J671" s="0" t="s">
        <x:v>65</x:v>
      </x:c>
      <x:c r="K671" s="0" t="s">
        <x:v>56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66</x:v>
      </x:c>
      <x:c r="J672" s="0" t="s">
        <x:v>66</x:v>
      </x:c>
      <x:c r="K672" s="0" t="s">
        <x:v>56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67</x:v>
      </x:c>
      <x:c r="J673" s="0" t="s">
        <x:v>67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17.6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50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15.3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50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15.3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50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14.4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50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18.6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50</x:v>
      </x:c>
      <x:c r="H682" s="0" t="s">
        <x:v>54</x:v>
      </x:c>
      <x:c r="I682" s="0" t="s">
        <x:v>64</x:v>
      </x:c>
      <x:c r="J682" s="0" t="s">
        <x:v>64</x:v>
      </x:c>
      <x:c r="K682" s="0" t="s">
        <x:v>56</x:v>
      </x:c>
      <x:c r="L682" s="0">
        <x:v>10.3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50</x:v>
      </x:c>
      <x:c r="H683" s="0" t="s">
        <x:v>54</x:v>
      </x:c>
      <x:c r="I683" s="0" t="s">
        <x:v>65</x:v>
      </x:c>
      <x:c r="J683" s="0" t="s">
        <x:v>65</x:v>
      </x:c>
      <x:c r="K683" s="0" t="s">
        <x:v>56</x:v>
      </x:c>
      <x:c r="L683" s="0">
        <x:v>12.8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50</x:v>
      </x:c>
      <x:c r="H684" s="0" t="s">
        <x:v>54</x:v>
      </x:c>
      <x:c r="I684" s="0" t="s">
        <x:v>66</x:v>
      </x:c>
      <x:c r="J684" s="0" t="s">
        <x:v>66</x:v>
      </x:c>
      <x:c r="K684" s="0" t="s">
        <x:v>56</x:v>
      </x:c>
      <x:c r="L684" s="0">
        <x:v>26.1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50</x:v>
      </x:c>
      <x:c r="H685" s="0" t="s">
        <x:v>54</x:v>
      </x:c>
      <x:c r="I685" s="0" t="s">
        <x:v>67</x:v>
      </x:c>
      <x:c r="J685" s="0" t="s">
        <x:v>67</x:v>
      </x:c>
      <x:c r="K685" s="0" t="s">
        <x:v>56</x:v>
      </x:c>
      <x:c r="L685" s="0">
        <x:v>20.6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68</x:v>
      </x:c>
      <x:c r="H688" s="0" t="s">
        <x:v>69</x:v>
      </x:c>
      <x:c r="I688" s="0" t="s">
        <x:v>58</x:v>
      </x:c>
      <x:c r="J688" s="0" t="s">
        <x:v>58</x:v>
      </x:c>
      <x:c r="K688" s="0" t="s">
        <x:v>56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68</x:v>
      </x:c>
      <x:c r="H689" s="0" t="s">
        <x:v>69</x:v>
      </x:c>
      <x:c r="I689" s="0" t="s">
        <x:v>59</x:v>
      </x:c>
      <x:c r="J689" s="0" t="s">
        <x:v>59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68</x:v>
      </x:c>
      <x:c r="H690" s="0" t="s">
        <x:v>69</x:v>
      </x:c>
      <x:c r="I690" s="0" t="s">
        <x:v>60</x:v>
      </x:c>
      <x:c r="J690" s="0" t="s">
        <x:v>60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68</x:v>
      </x:c>
      <x:c r="H691" s="0" t="s">
        <x:v>69</x:v>
      </x:c>
      <x:c r="I691" s="0" t="s">
        <x:v>61</x:v>
      </x:c>
      <x:c r="J691" s="0" t="s">
        <x:v>61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62</x:v>
      </x:c>
      <x:c r="J692" s="0" t="s">
        <x:v>62</x:v>
      </x:c>
      <x:c r="K692" s="0" t="s">
        <x:v>56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68</x:v>
      </x:c>
      <x:c r="H693" s="0" t="s">
        <x:v>69</x:v>
      </x:c>
      <x:c r="I693" s="0" t="s">
        <x:v>63</x:v>
      </x:c>
      <x:c r="J693" s="0" t="s">
        <x:v>63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68</x:v>
      </x:c>
      <x:c r="H694" s="0" t="s">
        <x:v>69</x:v>
      </x:c>
      <x:c r="I694" s="0" t="s">
        <x:v>64</x:v>
      </x:c>
      <x:c r="J694" s="0" t="s">
        <x:v>64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68</x:v>
      </x:c>
      <x:c r="H695" s="0" t="s">
        <x:v>69</x:v>
      </x:c>
      <x:c r="I695" s="0" t="s">
        <x:v>65</x:v>
      </x:c>
      <x:c r="J695" s="0" t="s">
        <x:v>65</x:v>
      </x:c>
      <x:c r="K695" s="0" t="s">
        <x:v>56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68</x:v>
      </x:c>
      <x:c r="H696" s="0" t="s">
        <x:v>69</x:v>
      </x:c>
      <x:c r="I696" s="0" t="s">
        <x:v>66</x:v>
      </x:c>
      <x:c r="J696" s="0" t="s">
        <x:v>66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68</x:v>
      </x:c>
      <x:c r="H697" s="0" t="s">
        <x:v>69</x:v>
      </x:c>
      <x:c r="I697" s="0" t="s">
        <x:v>67</x:v>
      </x:c>
      <x:c r="J697" s="0" t="s">
        <x:v>67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58</x:v>
      </x:c>
      <x:c r="J700" s="0" t="s">
        <x:v>58</x:v>
      </x:c>
      <x:c r="K700" s="0" t="s">
        <x:v>56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59</x:v>
      </x:c>
      <x:c r="J701" s="0" t="s">
        <x:v>59</x:v>
      </x:c>
      <x:c r="K701" s="0" t="s">
        <x:v>56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70</x:v>
      </x:c>
      <x:c r="H702" s="0" t="s">
        <x:v>71</x:v>
      </x:c>
      <x:c r="I702" s="0" t="s">
        <x:v>60</x:v>
      </x:c>
      <x:c r="J702" s="0" t="s">
        <x:v>60</x:v>
      </x:c>
      <x:c r="K702" s="0" t="s">
        <x:v>56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70</x:v>
      </x:c>
      <x:c r="H703" s="0" t="s">
        <x:v>71</x:v>
      </x:c>
      <x:c r="I703" s="0" t="s">
        <x:v>61</x:v>
      </x:c>
      <x:c r="J703" s="0" t="s">
        <x:v>61</x:v>
      </x:c>
      <x:c r="K703" s="0" t="s">
        <x:v>56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70</x:v>
      </x:c>
      <x:c r="H704" s="0" t="s">
        <x:v>71</x:v>
      </x:c>
      <x:c r="I704" s="0" t="s">
        <x:v>62</x:v>
      </x:c>
      <x:c r="J704" s="0" t="s">
        <x:v>62</x:v>
      </x:c>
      <x:c r="K704" s="0" t="s">
        <x:v>56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70</x:v>
      </x:c>
      <x:c r="H705" s="0" t="s">
        <x:v>71</x:v>
      </x:c>
      <x:c r="I705" s="0" t="s">
        <x:v>63</x:v>
      </x:c>
      <x:c r="J705" s="0" t="s">
        <x:v>63</x:v>
      </x:c>
      <x:c r="K705" s="0" t="s">
        <x:v>56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64</x:v>
      </x:c>
      <x:c r="J706" s="0" t="s">
        <x:v>64</x:v>
      </x:c>
      <x:c r="K706" s="0" t="s">
        <x:v>56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65</x:v>
      </x:c>
      <x:c r="J707" s="0" t="s">
        <x:v>65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66</x:v>
      </x:c>
      <x:c r="J708" s="0" t="s">
        <x:v>66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67</x:v>
      </x:c>
      <x:c r="J709" s="0" t="s">
        <x:v>67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72</x:v>
      </x:c>
      <x:c r="H710" s="0" t="s">
        <x:v>73</x:v>
      </x:c>
      <x:c r="I710" s="0" t="s">
        <x:v>55</x:v>
      </x:c>
      <x:c r="J710" s="0" t="s">
        <x:v>55</x:v>
      </x:c>
      <x:c r="K710" s="0" t="s">
        <x:v>56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72</x:v>
      </x:c>
      <x:c r="H711" s="0" t="s">
        <x:v>73</x:v>
      </x:c>
      <x:c r="I711" s="0" t="s">
        <x:v>57</x:v>
      </x:c>
      <x:c r="J711" s="0" t="s">
        <x:v>57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72</x:v>
      </x:c>
      <x:c r="H712" s="0" t="s">
        <x:v>73</x:v>
      </x:c>
      <x:c r="I712" s="0" t="s">
        <x:v>58</x:v>
      </x:c>
      <x:c r="J712" s="0" t="s">
        <x:v>58</x:v>
      </x:c>
      <x:c r="K712" s="0" t="s">
        <x:v>56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72</x:v>
      </x:c>
      <x:c r="H713" s="0" t="s">
        <x:v>73</x:v>
      </x:c>
      <x:c r="I713" s="0" t="s">
        <x:v>59</x:v>
      </x:c>
      <x:c r="J713" s="0" t="s">
        <x:v>59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60</x:v>
      </x:c>
      <x:c r="J714" s="0" t="s">
        <x:v>60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61</x:v>
      </x:c>
      <x:c r="J715" s="0" t="s">
        <x:v>61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62</x:v>
      </x:c>
      <x:c r="J716" s="0" t="s">
        <x:v>62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63</x:v>
      </x:c>
      <x:c r="J717" s="0" t="s">
        <x:v>63</x:v>
      </x:c>
      <x:c r="K717" s="0" t="s">
        <x:v>56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64</x:v>
      </x:c>
      <x:c r="J718" s="0" t="s">
        <x:v>64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65</x:v>
      </x:c>
      <x:c r="J719" s="0" t="s">
        <x:v>65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66</x:v>
      </x:c>
      <x:c r="J720" s="0" t="s">
        <x:v>66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67</x:v>
      </x:c>
      <x:c r="J721" s="0" t="s">
        <x:v>67</x:v>
      </x:c>
      <x:c r="K721" s="0" t="s">
        <x:v>56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50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50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50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50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50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50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64</x:v>
      </x:c>
      <x:c r="J730" s="0" t="s">
        <x:v>64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53</x:v>
      </x:c>
      <x:c r="G731" s="0" t="s">
        <x:v>50</x:v>
      </x:c>
      <x:c r="H731" s="0" t="s">
        <x:v>54</x:v>
      </x:c>
      <x:c r="I731" s="0" t="s">
        <x:v>65</x:v>
      </x:c>
      <x:c r="J731" s="0" t="s">
        <x:v>65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53</x:v>
      </x:c>
      <x:c r="G732" s="0" t="s">
        <x:v>50</x:v>
      </x:c>
      <x:c r="H732" s="0" t="s">
        <x:v>54</x:v>
      </x:c>
      <x:c r="I732" s="0" t="s">
        <x:v>66</x:v>
      </x:c>
      <x:c r="J732" s="0" t="s">
        <x:v>66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53</x:v>
      </x:c>
      <x:c r="G733" s="0" t="s">
        <x:v>50</x:v>
      </x:c>
      <x:c r="H733" s="0" t="s">
        <x:v>54</x:v>
      </x:c>
      <x:c r="I733" s="0" t="s">
        <x:v>67</x:v>
      </x:c>
      <x:c r="J733" s="0" t="s">
        <x:v>67</x:v>
      </x:c>
      <x:c r="K733" s="0" t="s">
        <x:v>56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58</x:v>
      </x:c>
      <x:c r="J736" s="0" t="s">
        <x:v>58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59</x:v>
      </x:c>
      <x:c r="J737" s="0" t="s">
        <x:v>59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53</x:v>
      </x:c>
      <x:c r="G738" s="0" t="s">
        <x:v>68</x:v>
      </x:c>
      <x:c r="H738" s="0" t="s">
        <x:v>69</x:v>
      </x:c>
      <x:c r="I738" s="0" t="s">
        <x:v>60</x:v>
      </x:c>
      <x:c r="J738" s="0" t="s">
        <x:v>60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53</x:v>
      </x:c>
      <x:c r="G739" s="0" t="s">
        <x:v>68</x:v>
      </x:c>
      <x:c r="H739" s="0" t="s">
        <x:v>69</x:v>
      </x:c>
      <x:c r="I739" s="0" t="s">
        <x:v>61</x:v>
      </x:c>
      <x:c r="J739" s="0" t="s">
        <x:v>61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62</x:v>
      </x:c>
      <x:c r="J740" s="0" t="s">
        <x:v>62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53</x:v>
      </x:c>
      <x:c r="G741" s="0" t="s">
        <x:v>68</x:v>
      </x:c>
      <x:c r="H741" s="0" t="s">
        <x:v>69</x:v>
      </x:c>
      <x:c r="I741" s="0" t="s">
        <x:v>63</x:v>
      </x:c>
      <x:c r="J741" s="0" t="s">
        <x:v>63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53</x:v>
      </x:c>
      <x:c r="G742" s="0" t="s">
        <x:v>68</x:v>
      </x:c>
      <x:c r="H742" s="0" t="s">
        <x:v>69</x:v>
      </x:c>
      <x:c r="I742" s="0" t="s">
        <x:v>64</x:v>
      </x:c>
      <x:c r="J742" s="0" t="s">
        <x:v>64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53</x:v>
      </x:c>
      <x:c r="G743" s="0" t="s">
        <x:v>68</x:v>
      </x:c>
      <x:c r="H743" s="0" t="s">
        <x:v>69</x:v>
      </x:c>
      <x:c r="I743" s="0" t="s">
        <x:v>65</x:v>
      </x:c>
      <x:c r="J743" s="0" t="s">
        <x:v>65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53</x:v>
      </x:c>
      <x:c r="G744" s="0" t="s">
        <x:v>68</x:v>
      </x:c>
      <x:c r="H744" s="0" t="s">
        <x:v>69</x:v>
      </x:c>
      <x:c r="I744" s="0" t="s">
        <x:v>66</x:v>
      </x:c>
      <x:c r="J744" s="0" t="s">
        <x:v>66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53</x:v>
      </x:c>
      <x:c r="G745" s="0" t="s">
        <x:v>68</x:v>
      </x:c>
      <x:c r="H745" s="0" t="s">
        <x:v>69</x:v>
      </x:c>
      <x:c r="I745" s="0" t="s">
        <x:v>67</x:v>
      </x:c>
      <x:c r="J745" s="0" t="s">
        <x:v>67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53</x:v>
      </x:c>
      <x:c r="G746" s="0" t="s">
        <x:v>70</x:v>
      </x:c>
      <x:c r="H746" s="0" t="s">
        <x:v>71</x:v>
      </x:c>
      <x:c r="I746" s="0" t="s">
        <x:v>55</x:v>
      </x:c>
      <x:c r="J746" s="0" t="s">
        <x:v>55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53</x:v>
      </x:c>
      <x:c r="G747" s="0" t="s">
        <x:v>70</x:v>
      </x:c>
      <x:c r="H747" s="0" t="s">
        <x:v>71</x:v>
      </x:c>
      <x:c r="I747" s="0" t="s">
        <x:v>57</x:v>
      </x:c>
      <x:c r="J747" s="0" t="s">
        <x:v>57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53</x:v>
      </x:c>
      <x:c r="G748" s="0" t="s">
        <x:v>70</x:v>
      </x:c>
      <x:c r="H748" s="0" t="s">
        <x:v>71</x:v>
      </x:c>
      <x:c r="I748" s="0" t="s">
        <x:v>58</x:v>
      </x:c>
      <x:c r="J748" s="0" t="s">
        <x:v>58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59</x:v>
      </x:c>
      <x:c r="J749" s="0" t="s">
        <x:v>59</x:v>
      </x:c>
      <x:c r="K749" s="0" t="s">
        <x:v>56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60</x:v>
      </x:c>
      <x:c r="J750" s="0" t="s">
        <x:v>60</x:v>
      </x:c>
      <x:c r="K750" s="0" t="s">
        <x:v>56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61</x:v>
      </x:c>
      <x:c r="J751" s="0" t="s">
        <x:v>61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53</x:v>
      </x:c>
      <x:c r="G752" s="0" t="s">
        <x:v>70</x:v>
      </x:c>
      <x:c r="H752" s="0" t="s">
        <x:v>71</x:v>
      </x:c>
      <x:c r="I752" s="0" t="s">
        <x:v>62</x:v>
      </x:c>
      <x:c r="J752" s="0" t="s">
        <x:v>62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53</x:v>
      </x:c>
      <x:c r="G753" s="0" t="s">
        <x:v>70</x:v>
      </x:c>
      <x:c r="H753" s="0" t="s">
        <x:v>71</x:v>
      </x:c>
      <x:c r="I753" s="0" t="s">
        <x:v>63</x:v>
      </x:c>
      <x:c r="J753" s="0" t="s">
        <x:v>63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53</x:v>
      </x:c>
      <x:c r="G754" s="0" t="s">
        <x:v>70</x:v>
      </x:c>
      <x:c r="H754" s="0" t="s">
        <x:v>71</x:v>
      </x:c>
      <x:c r="I754" s="0" t="s">
        <x:v>64</x:v>
      </x:c>
      <x:c r="J754" s="0" t="s">
        <x:v>64</x:v>
      </x:c>
      <x:c r="K754" s="0" t="s">
        <x:v>56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53</x:v>
      </x:c>
      <x:c r="G755" s="0" t="s">
        <x:v>70</x:v>
      </x:c>
      <x:c r="H755" s="0" t="s">
        <x:v>71</x:v>
      </x:c>
      <x:c r="I755" s="0" t="s">
        <x:v>65</x:v>
      </x:c>
      <x:c r="J755" s="0" t="s">
        <x:v>65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53</x:v>
      </x:c>
      <x:c r="G756" s="0" t="s">
        <x:v>70</x:v>
      </x:c>
      <x:c r="H756" s="0" t="s">
        <x:v>71</x:v>
      </x:c>
      <x:c r="I756" s="0" t="s">
        <x:v>66</x:v>
      </x:c>
      <x:c r="J756" s="0" t="s">
        <x:v>66</x:v>
      </x:c>
      <x:c r="K756" s="0" t="s">
        <x:v>56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67</x:v>
      </x:c>
      <x:c r="J757" s="0" t="s">
        <x:v>67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53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53</x:v>
      </x:c>
      <x:c r="G760" s="0" t="s">
        <x:v>72</x:v>
      </x:c>
      <x:c r="H760" s="0" t="s">
        <x:v>73</x:v>
      </x:c>
      <x:c r="I760" s="0" t="s">
        <x:v>58</x:v>
      </x:c>
      <x:c r="J760" s="0" t="s">
        <x:v>58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53</x:v>
      </x:c>
      <x:c r="G761" s="0" t="s">
        <x:v>72</x:v>
      </x:c>
      <x:c r="H761" s="0" t="s">
        <x:v>73</x:v>
      </x:c>
      <x:c r="I761" s="0" t="s">
        <x:v>59</x:v>
      </x:c>
      <x:c r="J761" s="0" t="s">
        <x:v>59</x:v>
      </x:c>
      <x:c r="K761" s="0" t="s">
        <x:v>56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53</x:v>
      </x:c>
      <x:c r="G762" s="0" t="s">
        <x:v>72</x:v>
      </x:c>
      <x:c r="H762" s="0" t="s">
        <x:v>73</x:v>
      </x:c>
      <x:c r="I762" s="0" t="s">
        <x:v>60</x:v>
      </x:c>
      <x:c r="J762" s="0" t="s">
        <x:v>60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53</x:v>
      </x:c>
      <x:c r="G763" s="0" t="s">
        <x:v>72</x:v>
      </x:c>
      <x:c r="H763" s="0" t="s">
        <x:v>73</x:v>
      </x:c>
      <x:c r="I763" s="0" t="s">
        <x:v>61</x:v>
      </x:c>
      <x:c r="J763" s="0" t="s">
        <x:v>61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53</x:v>
      </x:c>
      <x:c r="G764" s="0" t="s">
        <x:v>72</x:v>
      </x:c>
      <x:c r="H764" s="0" t="s">
        <x:v>73</x:v>
      </x:c>
      <x:c r="I764" s="0" t="s">
        <x:v>62</x:v>
      </x:c>
      <x:c r="J764" s="0" t="s">
        <x:v>62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53</x:v>
      </x:c>
      <x:c r="G765" s="0" t="s">
        <x:v>72</x:v>
      </x:c>
      <x:c r="H765" s="0" t="s">
        <x:v>73</x:v>
      </x:c>
      <x:c r="I765" s="0" t="s">
        <x:v>63</x:v>
      </x:c>
      <x:c r="J765" s="0" t="s">
        <x:v>63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64</x:v>
      </x:c>
      <x:c r="J766" s="0" t="s">
        <x:v>64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65</x:v>
      </x:c>
      <x:c r="J767" s="0" t="s">
        <x:v>65</x:v>
      </x:c>
      <x:c r="K767" s="0" t="s">
        <x:v>56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53</x:v>
      </x:c>
      <x:c r="G768" s="0" t="s">
        <x:v>72</x:v>
      </x:c>
      <x:c r="H768" s="0" t="s">
        <x:v>73</x:v>
      </x:c>
      <x:c r="I768" s="0" t="s">
        <x:v>66</x:v>
      </x:c>
      <x:c r="J768" s="0" t="s">
        <x:v>66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53</x:v>
      </x:c>
      <x:c r="G769" s="0" t="s">
        <x:v>72</x:v>
      </x:c>
      <x:c r="H769" s="0" t="s">
        <x:v>73</x:v>
      </x:c>
      <x:c r="I769" s="0" t="s">
        <x:v>67</x:v>
      </x:c>
      <x:c r="J769" s="0" t="s">
        <x:v>67</x:v>
      </x:c>
      <x:c r="K769" s="0" t="s">
        <x:v>56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50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50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50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50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50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50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50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50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50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50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68</x:v>
      </x:c>
      <x:c r="H784" s="0" t="s">
        <x:v>69</x:v>
      </x:c>
      <x:c r="I784" s="0" t="s">
        <x:v>58</x:v>
      </x:c>
      <x:c r="J784" s="0" t="s">
        <x:v>58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59</x:v>
      </x:c>
      <x:c r="J785" s="0" t="s">
        <x:v>59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68</x:v>
      </x:c>
      <x:c r="H786" s="0" t="s">
        <x:v>69</x:v>
      </x:c>
      <x:c r="I786" s="0" t="s">
        <x:v>60</x:v>
      </x:c>
      <x:c r="J786" s="0" t="s">
        <x:v>60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68</x:v>
      </x:c>
      <x:c r="H787" s="0" t="s">
        <x:v>69</x:v>
      </x:c>
      <x:c r="I787" s="0" t="s">
        <x:v>61</x:v>
      </x:c>
      <x:c r="J787" s="0" t="s">
        <x:v>61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68</x:v>
      </x:c>
      <x:c r="H788" s="0" t="s">
        <x:v>69</x:v>
      </x:c>
      <x:c r="I788" s="0" t="s">
        <x:v>62</x:v>
      </x:c>
      <x:c r="J788" s="0" t="s">
        <x:v>62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68</x:v>
      </x:c>
      <x:c r="H789" s="0" t="s">
        <x:v>69</x:v>
      </x:c>
      <x:c r="I789" s="0" t="s">
        <x:v>63</x:v>
      </x:c>
      <x:c r="J789" s="0" t="s">
        <x:v>63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68</x:v>
      </x:c>
      <x:c r="H790" s="0" t="s">
        <x:v>69</x:v>
      </x:c>
      <x:c r="I790" s="0" t="s">
        <x:v>64</x:v>
      </x:c>
      <x:c r="J790" s="0" t="s">
        <x:v>64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68</x:v>
      </x:c>
      <x:c r="H791" s="0" t="s">
        <x:v>69</x:v>
      </x:c>
      <x:c r="I791" s="0" t="s">
        <x:v>65</x:v>
      </x:c>
      <x:c r="J791" s="0" t="s">
        <x:v>65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68</x:v>
      </x:c>
      <x:c r="H792" s="0" t="s">
        <x:v>69</x:v>
      </x:c>
      <x:c r="I792" s="0" t="s">
        <x:v>66</x:v>
      </x:c>
      <x:c r="J792" s="0" t="s">
        <x:v>66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68</x:v>
      </x:c>
      <x:c r="H793" s="0" t="s">
        <x:v>69</x:v>
      </x:c>
      <x:c r="I793" s="0" t="s">
        <x:v>67</x:v>
      </x:c>
      <x:c r="J793" s="0" t="s">
        <x:v>67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70</x:v>
      </x:c>
      <x:c r="H794" s="0" t="s">
        <x:v>71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70</x:v>
      </x:c>
      <x:c r="H795" s="0" t="s">
        <x:v>71</x:v>
      </x:c>
      <x:c r="I795" s="0" t="s">
        <x:v>57</x:v>
      </x:c>
      <x:c r="J795" s="0" t="s">
        <x:v>57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70</x:v>
      </x:c>
      <x:c r="H796" s="0" t="s">
        <x:v>71</x:v>
      </x:c>
      <x:c r="I796" s="0" t="s">
        <x:v>58</x:v>
      </x:c>
      <x:c r="J796" s="0" t="s">
        <x:v>58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70</x:v>
      </x:c>
      <x:c r="H797" s="0" t="s">
        <x:v>71</x:v>
      </x:c>
      <x:c r="I797" s="0" t="s">
        <x:v>59</x:v>
      </x:c>
      <x:c r="J797" s="0" t="s">
        <x:v>59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70</x:v>
      </x:c>
      <x:c r="H798" s="0" t="s">
        <x:v>71</x:v>
      </x:c>
      <x:c r="I798" s="0" t="s">
        <x:v>60</x:v>
      </x:c>
      <x:c r="J798" s="0" t="s">
        <x:v>60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70</x:v>
      </x:c>
      <x:c r="H799" s="0" t="s">
        <x:v>71</x:v>
      </x:c>
      <x:c r="I799" s="0" t="s">
        <x:v>61</x:v>
      </x:c>
      <x:c r="J799" s="0" t="s">
        <x:v>61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70</x:v>
      </x:c>
      <x:c r="H800" s="0" t="s">
        <x:v>71</x:v>
      </x:c>
      <x:c r="I800" s="0" t="s">
        <x:v>62</x:v>
      </x:c>
      <x:c r="J800" s="0" t="s">
        <x:v>62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70</x:v>
      </x:c>
      <x:c r="H801" s="0" t="s">
        <x:v>71</x:v>
      </x:c>
      <x:c r="I801" s="0" t="s">
        <x:v>63</x:v>
      </x:c>
      <x:c r="J801" s="0" t="s">
        <x:v>63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64</x:v>
      </x:c>
      <x:c r="J802" s="0" t="s">
        <x:v>64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65</x:v>
      </x:c>
      <x:c r="J803" s="0" t="s">
        <x:v>65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66</x:v>
      </x:c>
      <x:c r="J804" s="0" t="s">
        <x:v>66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67</x:v>
      </x:c>
      <x:c r="J805" s="0" t="s">
        <x:v>67</x:v>
      </x:c>
      <x:c r="K805" s="0" t="s">
        <x:v>56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72</x:v>
      </x:c>
      <x:c r="H806" s="0" t="s">
        <x:v>73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72</x:v>
      </x:c>
      <x:c r="H807" s="0" t="s">
        <x:v>73</x:v>
      </x:c>
      <x:c r="I807" s="0" t="s">
        <x:v>57</x:v>
      </x:c>
      <x:c r="J807" s="0" t="s">
        <x:v>57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72</x:v>
      </x:c>
      <x:c r="H808" s="0" t="s">
        <x:v>73</x:v>
      </x:c>
      <x:c r="I808" s="0" t="s">
        <x:v>58</x:v>
      </x:c>
      <x:c r="J808" s="0" t="s">
        <x:v>58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60</x:v>
      </x:c>
      <x:c r="J810" s="0" t="s">
        <x:v>60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61</x:v>
      </x:c>
      <x:c r="J811" s="0" t="s">
        <x:v>61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62</x:v>
      </x:c>
      <x:c r="J812" s="0" t="s">
        <x:v>62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63</x:v>
      </x:c>
      <x:c r="J813" s="0" t="s">
        <x:v>63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64</x:v>
      </x:c>
      <x:c r="J814" s="0" t="s">
        <x:v>64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65</x:v>
      </x:c>
      <x:c r="J815" s="0" t="s">
        <x:v>65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66</x:v>
      </x:c>
      <x:c r="J816" s="0" t="s">
        <x:v>66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67</x:v>
      </x:c>
      <x:c r="J817" s="0" t="s">
        <x:v>67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24.9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50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19.8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50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22.6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50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50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15.9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50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17.7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50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50</x:v>
      </x:c>
      <x:c r="H826" s="0" t="s">
        <x:v>54</x:v>
      </x:c>
      <x:c r="I826" s="0" t="s">
        <x:v>64</x:v>
      </x:c>
      <x:c r="J826" s="0" t="s">
        <x:v>64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50</x:v>
      </x:c>
      <x:c r="H827" s="0" t="s">
        <x:v>54</x:v>
      </x:c>
      <x:c r="I827" s="0" t="s">
        <x:v>65</x:v>
      </x:c>
      <x:c r="J827" s="0" t="s">
        <x:v>65</x:v>
      </x:c>
      <x:c r="K827" s="0" t="s">
        <x:v>56</x:v>
      </x:c>
      <x:c r="L827" s="0">
        <x:v>23.7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50</x:v>
      </x:c>
      <x:c r="H828" s="0" t="s">
        <x:v>54</x:v>
      </x:c>
      <x:c r="I828" s="0" t="s">
        <x:v>66</x:v>
      </x:c>
      <x:c r="J828" s="0" t="s">
        <x:v>66</x:v>
      </x:c>
      <x:c r="K828" s="0" t="s">
        <x:v>56</x:v>
      </x:c>
      <x:c r="L828" s="0">
        <x:v>44.6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50</x:v>
      </x:c>
      <x:c r="H829" s="0" t="s">
        <x:v>54</x:v>
      </x:c>
      <x:c r="I829" s="0" t="s">
        <x:v>67</x:v>
      </x:c>
      <x:c r="J829" s="0" t="s">
        <x:v>67</x:v>
      </x:c>
      <x:c r="K829" s="0" t="s">
        <x:v>56</x:v>
      </x:c>
      <x:c r="L829" s="0">
        <x:v>39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68</x:v>
      </x:c>
      <x:c r="H832" s="0" t="s">
        <x:v>69</x:v>
      </x:c>
      <x:c r="I832" s="0" t="s">
        <x:v>58</x:v>
      </x:c>
      <x:c r="J832" s="0" t="s">
        <x:v>58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68</x:v>
      </x:c>
      <x:c r="H833" s="0" t="s">
        <x:v>69</x:v>
      </x:c>
      <x:c r="I833" s="0" t="s">
        <x:v>59</x:v>
      </x:c>
      <x:c r="J833" s="0" t="s">
        <x:v>59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68</x:v>
      </x:c>
      <x:c r="H834" s="0" t="s">
        <x:v>69</x:v>
      </x:c>
      <x:c r="I834" s="0" t="s">
        <x:v>60</x:v>
      </x:c>
      <x:c r="J834" s="0" t="s">
        <x:v>60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61</x:v>
      </x:c>
      <x:c r="J835" s="0" t="s">
        <x:v>61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68</x:v>
      </x:c>
      <x:c r="H836" s="0" t="s">
        <x:v>69</x:v>
      </x:c>
      <x:c r="I836" s="0" t="s">
        <x:v>62</x:v>
      </x:c>
      <x:c r="J836" s="0" t="s">
        <x:v>62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68</x:v>
      </x:c>
      <x:c r="H837" s="0" t="s">
        <x:v>69</x:v>
      </x:c>
      <x:c r="I837" s="0" t="s">
        <x:v>63</x:v>
      </x:c>
      <x:c r="J837" s="0" t="s">
        <x:v>63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68</x:v>
      </x:c>
      <x:c r="H838" s="0" t="s">
        <x:v>69</x:v>
      </x:c>
      <x:c r="I838" s="0" t="s">
        <x:v>64</x:v>
      </x:c>
      <x:c r="J838" s="0" t="s">
        <x:v>64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68</x:v>
      </x:c>
      <x:c r="H839" s="0" t="s">
        <x:v>69</x:v>
      </x:c>
      <x:c r="I839" s="0" t="s">
        <x:v>65</x:v>
      </x:c>
      <x:c r="J839" s="0" t="s">
        <x:v>65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68</x:v>
      </x:c>
      <x:c r="H840" s="0" t="s">
        <x:v>69</x:v>
      </x:c>
      <x:c r="I840" s="0" t="s">
        <x:v>66</x:v>
      </x:c>
      <x:c r="J840" s="0" t="s">
        <x:v>66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68</x:v>
      </x:c>
      <x:c r="H841" s="0" t="s">
        <x:v>69</x:v>
      </x:c>
      <x:c r="I841" s="0" t="s">
        <x:v>67</x:v>
      </x:c>
      <x:c r="J841" s="0" t="s">
        <x:v>67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70</x:v>
      </x:c>
      <x:c r="H842" s="0" t="s">
        <x:v>71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70</x:v>
      </x:c>
      <x:c r="H843" s="0" t="s">
        <x:v>71</x:v>
      </x:c>
      <x:c r="I843" s="0" t="s">
        <x:v>57</x:v>
      </x:c>
      <x:c r="J843" s="0" t="s">
        <x:v>57</x:v>
      </x:c>
      <x:c r="K843" s="0" t="s">
        <x:v>56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70</x:v>
      </x:c>
      <x:c r="H844" s="0" t="s">
        <x:v>71</x:v>
      </x:c>
      <x:c r="I844" s="0" t="s">
        <x:v>58</x:v>
      </x:c>
      <x:c r="J844" s="0" t="s">
        <x:v>58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70</x:v>
      </x:c>
      <x:c r="H845" s="0" t="s">
        <x:v>71</x:v>
      </x:c>
      <x:c r="I845" s="0" t="s">
        <x:v>59</x:v>
      </x:c>
      <x:c r="J845" s="0" t="s">
        <x:v>59</x:v>
      </x:c>
      <x:c r="K845" s="0" t="s">
        <x:v>56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70</x:v>
      </x:c>
      <x:c r="H846" s="0" t="s">
        <x:v>71</x:v>
      </x:c>
      <x:c r="I846" s="0" t="s">
        <x:v>60</x:v>
      </x:c>
      <x:c r="J846" s="0" t="s">
        <x:v>60</x:v>
      </x:c>
      <x:c r="K846" s="0" t="s">
        <x:v>56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70</x:v>
      </x:c>
      <x:c r="H847" s="0" t="s">
        <x:v>71</x:v>
      </x:c>
      <x:c r="I847" s="0" t="s">
        <x:v>61</x:v>
      </x:c>
      <x:c r="J847" s="0" t="s">
        <x:v>61</x:v>
      </x:c>
      <x:c r="K847" s="0" t="s">
        <x:v>56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70</x:v>
      </x:c>
      <x:c r="H848" s="0" t="s">
        <x:v>71</x:v>
      </x:c>
      <x:c r="I848" s="0" t="s">
        <x:v>62</x:v>
      </x:c>
      <x:c r="J848" s="0" t="s">
        <x:v>62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70</x:v>
      </x:c>
      <x:c r="H849" s="0" t="s">
        <x:v>71</x:v>
      </x:c>
      <x:c r="I849" s="0" t="s">
        <x:v>63</x:v>
      </x:c>
      <x:c r="J849" s="0" t="s">
        <x:v>63</x:v>
      </x:c>
      <x:c r="K849" s="0" t="s">
        <x:v>56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64</x:v>
      </x:c>
      <x:c r="J850" s="0" t="s">
        <x:v>64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65</x:v>
      </x:c>
      <x:c r="J851" s="0" t="s">
        <x:v>65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66</x:v>
      </x:c>
      <x:c r="J852" s="0" t="s">
        <x:v>66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67</x:v>
      </x:c>
      <x:c r="J853" s="0" t="s">
        <x:v>67</x:v>
      </x:c>
      <x:c r="K853" s="0" t="s">
        <x:v>56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72</x:v>
      </x:c>
      <x:c r="H856" s="0" t="s">
        <x:v>73</x:v>
      </x:c>
      <x:c r="I856" s="0" t="s">
        <x:v>58</x:v>
      </x:c>
      <x:c r="J856" s="0" t="s">
        <x:v>58</x:v>
      </x:c>
      <x:c r="K856" s="0" t="s">
        <x:v>56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60</x:v>
      </x:c>
      <x:c r="J858" s="0" t="s">
        <x:v>60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61</x:v>
      </x:c>
      <x:c r="J859" s="0" t="s">
        <x:v>61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62</x:v>
      </x:c>
      <x:c r="J860" s="0" t="s">
        <x:v>62</x:v>
      </x:c>
      <x:c r="K860" s="0" t="s">
        <x:v>56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63</x:v>
      </x:c>
      <x:c r="J861" s="0" t="s">
        <x:v>63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64</x:v>
      </x:c>
      <x:c r="J862" s="0" t="s">
        <x:v>64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65</x:v>
      </x:c>
      <x:c r="J863" s="0" t="s">
        <x:v>65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66</x:v>
      </x:c>
      <x:c r="K864" s="0" t="s">
        <x:v>56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67</x:v>
      </x:c>
      <x:c r="J865" s="0" t="s">
        <x:v>67</x:v>
      </x:c>
      <x:c r="K865" s="0" t="s">
        <x:v>56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52</x:v>
      </x:c>
      <x:c r="F866" s="0" t="s">
        <x:v>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52</x:v>
      </x:c>
      <x:c r="F867" s="0" t="s">
        <x:v>53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52</x:v>
      </x:c>
      <x:c r="F868" s="0" t="s">
        <x:v>53</x:v>
      </x:c>
      <x:c r="G868" s="0" t="s">
        <x:v>50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52</x:v>
      </x:c>
      <x:c r="F869" s="0" t="s">
        <x:v>53</x:v>
      </x:c>
      <x:c r="G869" s="0" t="s">
        <x:v>50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52</x:v>
      </x:c>
      <x:c r="F871" s="0" t="s">
        <x:v>53</x:v>
      </x:c>
      <x:c r="G871" s="0" t="s">
        <x:v>50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52</x:v>
      </x:c>
      <x:c r="F874" s="0" t="s">
        <x:v>53</x:v>
      </x:c>
      <x:c r="G874" s="0" t="s">
        <x:v>50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52</x:v>
      </x:c>
      <x:c r="F875" s="0" t="s">
        <x:v>53</x:v>
      </x:c>
      <x:c r="G875" s="0" t="s">
        <x:v>50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52</x:v>
      </x:c>
      <x:c r="F876" s="0" t="s">
        <x:v>53</x:v>
      </x:c>
      <x:c r="G876" s="0" t="s">
        <x:v>50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52</x:v>
      </x:c>
      <x:c r="F877" s="0" t="s">
        <x:v>53</x:v>
      </x:c>
      <x:c r="G877" s="0" t="s">
        <x:v>50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52</x:v>
      </x:c>
      <x:c r="F882" s="0" t="s">
        <x:v>53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52</x:v>
      </x:c>
      <x:c r="F883" s="0" t="s">
        <x:v>53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52</x:v>
      </x:c>
      <x:c r="F884" s="0" t="s">
        <x:v>53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52</x:v>
      </x:c>
      <x:c r="F885" s="0" t="s">
        <x:v>53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52</x:v>
      </x:c>
      <x:c r="F886" s="0" t="s">
        <x:v>53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52</x:v>
      </x:c>
      <x:c r="F887" s="0" t="s">
        <x:v>53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52</x:v>
      </x:c>
      <x:c r="F891" s="0" t="s">
        <x:v>53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52</x:v>
      </x:c>
      <x:c r="F893" s="0" t="s">
        <x:v>53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52</x:v>
      </x:c>
      <x:c r="F894" s="0" t="s">
        <x:v>53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52</x:v>
      </x:c>
      <x:c r="F895" s="0" t="s">
        <x:v>53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52</x:v>
      </x:c>
      <x:c r="F896" s="0" t="s">
        <x:v>53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52</x:v>
      </x:c>
      <x:c r="F897" s="0" t="s">
        <x:v>53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52</x:v>
      </x:c>
      <x:c r="F898" s="0" t="s">
        <x:v>53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52</x:v>
      </x:c>
      <x:c r="F899" s="0" t="s">
        <x:v>53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52</x:v>
      </x:c>
      <x:c r="F900" s="0" t="s">
        <x:v>53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53</x:v>
      </x:c>
      <x:c r="G904" s="0" t="s">
        <x:v>72</x:v>
      </x:c>
      <x:c r="H904" s="0" t="s">
        <x:v>73</x:v>
      </x:c>
      <x:c r="I904" s="0" t="s">
        <x:v>58</x:v>
      </x:c>
      <x:c r="J904" s="0" t="s">
        <x:v>58</x:v>
      </x:c>
      <x:c r="K904" s="0" t="s">
        <x:v>56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53</x:v>
      </x:c>
      <x:c r="G905" s="0" t="s">
        <x:v>72</x:v>
      </x:c>
      <x:c r="H905" s="0" t="s">
        <x:v>73</x:v>
      </x:c>
      <x:c r="I905" s="0" t="s">
        <x:v>59</x:v>
      </x:c>
      <x:c r="J905" s="0" t="s">
        <x:v>59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53</x:v>
      </x:c>
      <x:c r="G906" s="0" t="s">
        <x:v>72</x:v>
      </x:c>
      <x:c r="H906" s="0" t="s">
        <x:v>73</x:v>
      </x:c>
      <x:c r="I906" s="0" t="s">
        <x:v>60</x:v>
      </x:c>
      <x:c r="J906" s="0" t="s">
        <x:v>60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61</x:v>
      </x:c>
      <x:c r="J907" s="0" t="s">
        <x:v>61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53</x:v>
      </x:c>
      <x:c r="G908" s="0" t="s">
        <x:v>72</x:v>
      </x:c>
      <x:c r="H908" s="0" t="s">
        <x:v>73</x:v>
      </x:c>
      <x:c r="I908" s="0" t="s">
        <x:v>62</x:v>
      </x:c>
      <x:c r="J908" s="0" t="s">
        <x:v>62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53</x:v>
      </x:c>
      <x:c r="G909" s="0" t="s">
        <x:v>72</x:v>
      </x:c>
      <x:c r="H909" s="0" t="s">
        <x:v>73</x:v>
      </x:c>
      <x:c r="I909" s="0" t="s">
        <x:v>63</x:v>
      </x:c>
      <x:c r="J909" s="0" t="s">
        <x:v>63</x:v>
      </x:c>
      <x:c r="K909" s="0" t="s">
        <x:v>56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64</x:v>
      </x:c>
      <x:c r="J910" s="0" t="s">
        <x:v>64</x:v>
      </x:c>
      <x:c r="K910" s="0" t="s">
        <x:v>56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65</x:v>
      </x:c>
      <x:c r="J911" s="0" t="s">
        <x:v>65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53</x:v>
      </x:c>
      <x:c r="G912" s="0" t="s">
        <x:v>72</x:v>
      </x:c>
      <x:c r="H912" s="0" t="s">
        <x:v>73</x:v>
      </x:c>
      <x:c r="I912" s="0" t="s">
        <x:v>66</x:v>
      </x:c>
      <x:c r="J912" s="0" t="s">
        <x:v>66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53</x:v>
      </x:c>
      <x:c r="G913" s="0" t="s">
        <x:v>72</x:v>
      </x:c>
      <x:c r="H913" s="0" t="s">
        <x:v>73</x:v>
      </x:c>
      <x:c r="I913" s="0" t="s">
        <x:v>67</x:v>
      </x:c>
      <x:c r="J913" s="0" t="s">
        <x:v>67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50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50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50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50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50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50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50</x:v>
      </x:c>
      <x:c r="H922" s="0" t="s">
        <x:v>54</x:v>
      </x:c>
      <x:c r="I922" s="0" t="s">
        <x:v>64</x:v>
      </x:c>
      <x:c r="J922" s="0" t="s">
        <x:v>64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50</x:v>
      </x:c>
      <x:c r="H923" s="0" t="s">
        <x:v>54</x:v>
      </x:c>
      <x:c r="I923" s="0" t="s">
        <x:v>65</x:v>
      </x:c>
      <x:c r="J923" s="0" t="s">
        <x:v>65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50</x:v>
      </x:c>
      <x:c r="H924" s="0" t="s">
        <x:v>54</x:v>
      </x:c>
      <x:c r="I924" s="0" t="s">
        <x:v>66</x:v>
      </x:c>
      <x:c r="J924" s="0" t="s">
        <x:v>66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50</x:v>
      </x:c>
      <x:c r="H925" s="0" t="s">
        <x:v>54</x:v>
      </x:c>
      <x:c r="I925" s="0" t="s">
        <x:v>67</x:v>
      </x:c>
      <x:c r="J925" s="0" t="s">
        <x:v>67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68</x:v>
      </x:c>
      <x:c r="H928" s="0" t="s">
        <x:v>69</x:v>
      </x:c>
      <x:c r="I928" s="0" t="s">
        <x:v>58</x:v>
      </x:c>
      <x:c r="J928" s="0" t="s">
        <x:v>58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68</x:v>
      </x:c>
      <x:c r="H929" s="0" t="s">
        <x:v>69</x:v>
      </x:c>
      <x:c r="I929" s="0" t="s">
        <x:v>59</x:v>
      </x:c>
      <x:c r="J929" s="0" t="s">
        <x:v>59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68</x:v>
      </x:c>
      <x:c r="H930" s="0" t="s">
        <x:v>69</x:v>
      </x:c>
      <x:c r="I930" s="0" t="s">
        <x:v>60</x:v>
      </x:c>
      <x:c r="J930" s="0" t="s">
        <x:v>60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68</x:v>
      </x:c>
      <x:c r="H931" s="0" t="s">
        <x:v>69</x:v>
      </x:c>
      <x:c r="I931" s="0" t="s">
        <x:v>61</x:v>
      </x:c>
      <x:c r="J931" s="0" t="s">
        <x:v>61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68</x:v>
      </x:c>
      <x:c r="H932" s="0" t="s">
        <x:v>69</x:v>
      </x:c>
      <x:c r="I932" s="0" t="s">
        <x:v>62</x:v>
      </x:c>
      <x:c r="J932" s="0" t="s">
        <x:v>62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68</x:v>
      </x:c>
      <x:c r="H933" s="0" t="s">
        <x:v>69</x:v>
      </x:c>
      <x:c r="I933" s="0" t="s">
        <x:v>63</x:v>
      </x:c>
      <x:c r="J933" s="0" t="s">
        <x:v>63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68</x:v>
      </x:c>
      <x:c r="H934" s="0" t="s">
        <x:v>69</x:v>
      </x:c>
      <x:c r="I934" s="0" t="s">
        <x:v>64</x:v>
      </x:c>
      <x:c r="J934" s="0" t="s">
        <x:v>64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68</x:v>
      </x:c>
      <x:c r="H936" s="0" t="s">
        <x:v>69</x:v>
      </x:c>
      <x:c r="I936" s="0" t="s">
        <x:v>66</x:v>
      </x:c>
      <x:c r="J936" s="0" t="s">
        <x:v>66</x:v>
      </x:c>
      <x:c r="K936" s="0" t="s">
        <x:v>56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68</x:v>
      </x:c>
      <x:c r="H937" s="0" t="s">
        <x:v>69</x:v>
      </x:c>
      <x:c r="I937" s="0" t="s">
        <x:v>67</x:v>
      </x:c>
      <x:c r="J937" s="0" t="s">
        <x:v>67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70</x:v>
      </x:c>
      <x:c r="H938" s="0" t="s">
        <x:v>71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70</x:v>
      </x:c>
      <x:c r="H940" s="0" t="s">
        <x:v>71</x:v>
      </x:c>
      <x:c r="I940" s="0" t="s">
        <x:v>58</x:v>
      </x:c>
      <x:c r="J940" s="0" t="s">
        <x:v>58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70</x:v>
      </x:c>
      <x:c r="H941" s="0" t="s">
        <x:v>71</x:v>
      </x:c>
      <x:c r="I941" s="0" t="s">
        <x:v>59</x:v>
      </x:c>
      <x:c r="J941" s="0" t="s">
        <x:v>59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70</x:v>
      </x:c>
      <x:c r="H942" s="0" t="s">
        <x:v>71</x:v>
      </x:c>
      <x:c r="I942" s="0" t="s">
        <x:v>60</x:v>
      </x:c>
      <x:c r="J942" s="0" t="s">
        <x:v>60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70</x:v>
      </x:c>
      <x:c r="H943" s="0" t="s">
        <x:v>71</x:v>
      </x:c>
      <x:c r="I943" s="0" t="s">
        <x:v>61</x:v>
      </x:c>
      <x:c r="J943" s="0" t="s">
        <x:v>61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70</x:v>
      </x:c>
      <x:c r="H944" s="0" t="s">
        <x:v>71</x:v>
      </x:c>
      <x:c r="I944" s="0" t="s">
        <x:v>62</x:v>
      </x:c>
      <x:c r="J944" s="0" t="s">
        <x:v>62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70</x:v>
      </x:c>
      <x:c r="H945" s="0" t="s">
        <x:v>71</x:v>
      </x:c>
      <x:c r="I945" s="0" t="s">
        <x:v>63</x:v>
      </x:c>
      <x:c r="J945" s="0" t="s">
        <x:v>63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64</x:v>
      </x:c>
      <x:c r="J946" s="0" t="s">
        <x:v>64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65</x:v>
      </x:c>
      <x:c r="J947" s="0" t="s">
        <x:v>65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66</x:v>
      </x:c>
      <x:c r="J948" s="0" t="s">
        <x:v>66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67</x:v>
      </x:c>
      <x:c r="J949" s="0" t="s">
        <x:v>67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72</x:v>
      </x:c>
      <x:c r="H950" s="0" t="s">
        <x:v>73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72</x:v>
      </x:c>
      <x:c r="H951" s="0" t="s">
        <x:v>73</x:v>
      </x:c>
      <x:c r="I951" s="0" t="s">
        <x:v>57</x:v>
      </x:c>
      <x:c r="J951" s="0" t="s">
        <x:v>57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72</x:v>
      </x:c>
      <x:c r="H952" s="0" t="s">
        <x:v>73</x:v>
      </x:c>
      <x:c r="I952" s="0" t="s">
        <x:v>58</x:v>
      </x:c>
      <x:c r="J952" s="0" t="s">
        <x:v>58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72</x:v>
      </x:c>
      <x:c r="H953" s="0" t="s">
        <x:v>73</x:v>
      </x:c>
      <x:c r="I953" s="0" t="s">
        <x:v>59</x:v>
      </x:c>
      <x:c r="J953" s="0" t="s">
        <x:v>59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60</x:v>
      </x:c>
      <x:c r="J954" s="0" t="s">
        <x:v>60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61</x:v>
      </x:c>
      <x:c r="J955" s="0" t="s">
        <x:v>61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62</x:v>
      </x:c>
      <x:c r="J956" s="0" t="s">
        <x:v>62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63</x:v>
      </x:c>
      <x:c r="J957" s="0" t="s">
        <x:v>63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64</x:v>
      </x:c>
      <x:c r="J958" s="0" t="s">
        <x:v>64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65</x:v>
      </x:c>
      <x:c r="J959" s="0" t="s">
        <x:v>65</x:v>
      </x:c>
      <x:c r="K959" s="0" t="s">
        <x:v>56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66</x:v>
      </x:c>
      <x:c r="J960" s="0" t="s">
        <x:v>66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67</x:v>
      </x:c>
      <x:c r="J961" s="0" t="s">
        <x:v>67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23.4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50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18.9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50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21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50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19.8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50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19.2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50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21.2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50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25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50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10.3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50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26.3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50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32.9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50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33.7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68</x:v>
      </x:c>
      <x:c r="H976" s="0" t="s">
        <x:v>69</x:v>
      </x:c>
      <x:c r="I976" s="0" t="s">
        <x:v>58</x:v>
      </x:c>
      <x:c r="J976" s="0" t="s">
        <x:v>58</x:v>
      </x:c>
      <x:c r="K976" s="0" t="s">
        <x:v>56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68</x:v>
      </x:c>
      <x:c r="H977" s="0" t="s">
        <x:v>69</x:v>
      </x:c>
      <x:c r="I977" s="0" t="s">
        <x:v>59</x:v>
      </x:c>
      <x:c r="J977" s="0" t="s">
        <x:v>59</x:v>
      </x:c>
      <x:c r="K977" s="0" t="s">
        <x:v>56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68</x:v>
      </x:c>
      <x:c r="H978" s="0" t="s">
        <x:v>69</x:v>
      </x:c>
      <x:c r="I978" s="0" t="s">
        <x:v>60</x:v>
      </x:c>
      <x:c r="J978" s="0" t="s">
        <x:v>60</x:v>
      </x:c>
      <x:c r="K978" s="0" t="s">
        <x:v>56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68</x:v>
      </x:c>
      <x:c r="H979" s="0" t="s">
        <x:v>69</x:v>
      </x:c>
      <x:c r="I979" s="0" t="s">
        <x:v>61</x:v>
      </x:c>
      <x:c r="J979" s="0" t="s">
        <x:v>61</x:v>
      </x:c>
      <x:c r="K979" s="0" t="s">
        <x:v>56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68</x:v>
      </x:c>
      <x:c r="H980" s="0" t="s">
        <x:v>69</x:v>
      </x:c>
      <x:c r="I980" s="0" t="s">
        <x:v>62</x:v>
      </x:c>
      <x:c r="J980" s="0" t="s">
        <x:v>62</x:v>
      </x:c>
      <x:c r="K980" s="0" t="s">
        <x:v>56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68</x:v>
      </x:c>
      <x:c r="H981" s="0" t="s">
        <x:v>69</x:v>
      </x:c>
      <x:c r="I981" s="0" t="s">
        <x:v>63</x:v>
      </x:c>
      <x:c r="J981" s="0" t="s">
        <x:v>63</x:v>
      </x:c>
      <x:c r="K981" s="0" t="s">
        <x:v>56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64</x:v>
      </x:c>
      <x:c r="J982" s="0" t="s">
        <x:v>64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68</x:v>
      </x:c>
      <x:c r="H983" s="0" t="s">
        <x:v>69</x:v>
      </x:c>
      <x:c r="I983" s="0" t="s">
        <x:v>65</x:v>
      </x:c>
      <x:c r="J983" s="0" t="s">
        <x:v>65</x:v>
      </x:c>
      <x:c r="K983" s="0" t="s">
        <x:v>56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68</x:v>
      </x:c>
      <x:c r="H984" s="0" t="s">
        <x:v>69</x:v>
      </x:c>
      <x:c r="I984" s="0" t="s">
        <x:v>66</x:v>
      </x:c>
      <x:c r="J984" s="0" t="s">
        <x:v>66</x:v>
      </x:c>
      <x:c r="K984" s="0" t="s">
        <x:v>56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68</x:v>
      </x:c>
      <x:c r="H985" s="0" t="s">
        <x:v>69</x:v>
      </x:c>
      <x:c r="I985" s="0" t="s">
        <x:v>67</x:v>
      </x:c>
      <x:c r="J985" s="0" t="s">
        <x:v>67</x:v>
      </x:c>
      <x:c r="K985" s="0" t="s">
        <x:v>56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55</x:v>
      </x:c>
      <x:c r="J986" s="0" t="s">
        <x:v>55</x:v>
      </x:c>
      <x:c r="K986" s="0" t="s">
        <x:v>56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57</x:v>
      </x:c>
      <x:c r="J987" s="0" t="s">
        <x:v>57</x:v>
      </x:c>
      <x:c r="K987" s="0" t="s">
        <x:v>56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58</x:v>
      </x:c>
      <x:c r="J988" s="0" t="s">
        <x:v>58</x:v>
      </x:c>
      <x:c r="K988" s="0" t="s">
        <x:v>56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59</x:v>
      </x:c>
      <x:c r="J989" s="0" t="s">
        <x:v>59</x:v>
      </x:c>
      <x:c r="K989" s="0" t="s">
        <x:v>56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60</x:v>
      </x:c>
      <x:c r="J990" s="0" t="s">
        <x:v>60</x:v>
      </x:c>
      <x:c r="K990" s="0" t="s">
        <x:v>56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61</x:v>
      </x:c>
      <x:c r="J991" s="0" t="s">
        <x:v>61</x:v>
      </x:c>
      <x:c r="K991" s="0" t="s">
        <x:v>56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70</x:v>
      </x:c>
      <x:c r="H992" s="0" t="s">
        <x:v>71</x:v>
      </x:c>
      <x:c r="I992" s="0" t="s">
        <x:v>62</x:v>
      </x:c>
      <x:c r="J992" s="0" t="s">
        <x:v>62</x:v>
      </x:c>
      <x:c r="K992" s="0" t="s">
        <x:v>56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70</x:v>
      </x:c>
      <x:c r="H993" s="0" t="s">
        <x:v>71</x:v>
      </x:c>
      <x:c r="I993" s="0" t="s">
        <x:v>63</x:v>
      </x:c>
      <x:c r="J993" s="0" t="s">
        <x:v>63</x:v>
      </x:c>
      <x:c r="K993" s="0" t="s">
        <x:v>56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64</x:v>
      </x:c>
      <x:c r="J994" s="0" t="s">
        <x:v>64</x:v>
      </x:c>
      <x:c r="K994" s="0" t="s">
        <x:v>56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56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66</x:v>
      </x:c>
      <x:c r="J996" s="0" t="s">
        <x:v>66</x:v>
      </x:c>
      <x:c r="K996" s="0" t="s">
        <x:v>56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67</x:v>
      </x:c>
      <x:c r="J997" s="0" t="s">
        <x:v>67</x:v>
      </x:c>
      <x:c r="K997" s="0" t="s">
        <x:v>56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58</x:v>
      </x:c>
      <x:c r="J1000" s="0" t="s">
        <x:v>58</x:v>
      </x:c>
      <x:c r="K1000" s="0" t="s">
        <x:v>56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59</x:v>
      </x:c>
      <x:c r="J1001" s="0" t="s">
        <x:v>59</x:v>
      </x:c>
      <x:c r="K1001" s="0" t="s">
        <x:v>56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60</x:v>
      </x:c>
      <x:c r="J1002" s="0" t="s">
        <x:v>60</x:v>
      </x:c>
      <x:c r="K1002" s="0" t="s">
        <x:v>56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61</x:v>
      </x:c>
      <x:c r="J1003" s="0" t="s">
        <x:v>61</x:v>
      </x:c>
      <x:c r="K1003" s="0" t="s">
        <x:v>56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62</x:v>
      </x:c>
      <x:c r="J1004" s="0" t="s">
        <x:v>62</x:v>
      </x:c>
      <x:c r="K1004" s="0" t="s">
        <x:v>56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63</x:v>
      </x:c>
      <x:c r="J1005" s="0" t="s">
        <x:v>63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64</x:v>
      </x:c>
      <x:c r="J1006" s="0" t="s">
        <x:v>64</x:v>
      </x:c>
      <x:c r="K1006" s="0" t="s">
        <x:v>56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65</x:v>
      </x:c>
      <x:c r="J1007" s="0" t="s">
        <x:v>65</x:v>
      </x:c>
      <x:c r="K1007" s="0" t="s">
        <x:v>56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66</x:v>
      </x:c>
      <x:c r="J1008" s="0" t="s">
        <x:v>66</x:v>
      </x:c>
      <x:c r="K1008" s="0" t="s">
        <x:v>56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67</x:v>
      </x:c>
      <x:c r="J1009" s="0" t="s">
        <x:v>67</x:v>
      </x:c>
      <x:c r="K1009" s="0" t="s">
        <x:v>56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52</x:v>
      </x:c>
      <x:c r="F1012" s="0" t="s">
        <x:v>53</x:v>
      </x:c>
      <x:c r="G1012" s="0" t="s">
        <x:v>50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52</x:v>
      </x:c>
      <x:c r="F1013" s="0" t="s">
        <x:v>53</x:v>
      </x:c>
      <x:c r="G1013" s="0" t="s">
        <x:v>50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52</x:v>
      </x:c>
      <x:c r="F1014" s="0" t="s">
        <x:v>53</x:v>
      </x:c>
      <x:c r="G1014" s="0" t="s">
        <x:v>50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52</x:v>
      </x:c>
      <x:c r="F1015" s="0" t="s">
        <x:v>53</x:v>
      </x:c>
      <x:c r="G1015" s="0" t="s">
        <x:v>50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52</x:v>
      </x:c>
      <x:c r="F1016" s="0" t="s">
        <x:v>53</x:v>
      </x:c>
      <x:c r="G1016" s="0" t="s">
        <x:v>50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52</x:v>
      </x:c>
      <x:c r="F1017" s="0" t="s">
        <x:v>53</x:v>
      </x:c>
      <x:c r="G1017" s="0" t="s">
        <x:v>50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52</x:v>
      </x:c>
      <x:c r="F1018" s="0" t="s">
        <x:v>53</x:v>
      </x:c>
      <x:c r="G1018" s="0" t="s">
        <x:v>50</x:v>
      </x:c>
      <x:c r="H1018" s="0" t="s">
        <x:v>54</x:v>
      </x:c>
      <x:c r="I1018" s="0" t="s">
        <x:v>64</x:v>
      </x:c>
      <x:c r="J1018" s="0" t="s">
        <x:v>64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52</x:v>
      </x:c>
      <x:c r="F1019" s="0" t="s">
        <x:v>53</x:v>
      </x:c>
      <x:c r="G1019" s="0" t="s">
        <x:v>50</x:v>
      </x:c>
      <x:c r="H1019" s="0" t="s">
        <x:v>54</x:v>
      </x:c>
      <x:c r="I1019" s="0" t="s">
        <x:v>65</x:v>
      </x:c>
      <x:c r="J1019" s="0" t="s">
        <x:v>65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52</x:v>
      </x:c>
      <x:c r="F1020" s="0" t="s">
        <x:v>53</x:v>
      </x:c>
      <x:c r="G1020" s="0" t="s">
        <x:v>50</x:v>
      </x:c>
      <x:c r="H1020" s="0" t="s">
        <x:v>54</x:v>
      </x:c>
      <x:c r="I1020" s="0" t="s">
        <x:v>66</x:v>
      </x:c>
      <x:c r="J1020" s="0" t="s">
        <x:v>66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52</x:v>
      </x:c>
      <x:c r="F1021" s="0" t="s">
        <x:v>53</x:v>
      </x:c>
      <x:c r="G1021" s="0" t="s">
        <x:v>50</x:v>
      </x:c>
      <x:c r="H1021" s="0" t="s">
        <x:v>54</x:v>
      </x:c>
      <x:c r="I1021" s="0" t="s">
        <x:v>67</x:v>
      </x:c>
      <x:c r="J1021" s="0" t="s">
        <x:v>67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58</x:v>
      </x:c>
      <x:c r="J1024" s="0" t="s">
        <x:v>58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52</x:v>
      </x:c>
      <x:c r="F1026" s="0" t="s">
        <x:v>53</x:v>
      </x:c>
      <x:c r="G1026" s="0" t="s">
        <x:v>68</x:v>
      </x:c>
      <x:c r="H1026" s="0" t="s">
        <x:v>69</x:v>
      </x:c>
      <x:c r="I1026" s="0" t="s">
        <x:v>60</x:v>
      </x:c>
      <x:c r="J1026" s="0" t="s">
        <x:v>60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52</x:v>
      </x:c>
      <x:c r="F1027" s="0" t="s">
        <x:v>53</x:v>
      </x:c>
      <x:c r="G1027" s="0" t="s">
        <x:v>68</x:v>
      </x:c>
      <x:c r="H1027" s="0" t="s">
        <x:v>69</x:v>
      </x:c>
      <x:c r="I1027" s="0" t="s">
        <x:v>61</x:v>
      </x:c>
      <x:c r="J1027" s="0" t="s">
        <x:v>61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52</x:v>
      </x:c>
      <x:c r="F1028" s="0" t="s">
        <x:v>53</x:v>
      </x:c>
      <x:c r="G1028" s="0" t="s">
        <x:v>68</x:v>
      </x:c>
      <x:c r="H1028" s="0" t="s">
        <x:v>69</x:v>
      </x:c>
      <x:c r="I1028" s="0" t="s">
        <x:v>62</x:v>
      </x:c>
      <x:c r="J1028" s="0" t="s">
        <x:v>62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52</x:v>
      </x:c>
      <x:c r="F1029" s="0" t="s">
        <x:v>53</x:v>
      </x:c>
      <x:c r="G1029" s="0" t="s">
        <x:v>68</x:v>
      </x:c>
      <x:c r="H1029" s="0" t="s">
        <x:v>69</x:v>
      </x:c>
      <x:c r="I1029" s="0" t="s">
        <x:v>63</x:v>
      </x:c>
      <x:c r="J1029" s="0" t="s">
        <x:v>63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64</x:v>
      </x:c>
      <x:c r="J1030" s="0" t="s">
        <x:v>64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52</x:v>
      </x:c>
      <x:c r="F1031" s="0" t="s">
        <x:v>53</x:v>
      </x:c>
      <x:c r="G1031" s="0" t="s">
        <x:v>68</x:v>
      </x:c>
      <x:c r="H1031" s="0" t="s">
        <x:v>69</x:v>
      </x:c>
      <x:c r="I1031" s="0" t="s">
        <x:v>65</x:v>
      </x:c>
      <x:c r="J1031" s="0" t="s">
        <x:v>65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52</x:v>
      </x:c>
      <x:c r="F1032" s="0" t="s">
        <x:v>53</x:v>
      </x:c>
      <x:c r="G1032" s="0" t="s">
        <x:v>68</x:v>
      </x:c>
      <x:c r="H1032" s="0" t="s">
        <x:v>69</x:v>
      </x:c>
      <x:c r="I1032" s="0" t="s">
        <x:v>66</x:v>
      </x:c>
      <x:c r="J1032" s="0" t="s">
        <x:v>66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52</x:v>
      </x:c>
      <x:c r="F1033" s="0" t="s">
        <x:v>53</x:v>
      </x:c>
      <x:c r="G1033" s="0" t="s">
        <x:v>68</x:v>
      </x:c>
      <x:c r="H1033" s="0" t="s">
        <x:v>69</x:v>
      </x:c>
      <x:c r="I1033" s="0" t="s">
        <x:v>67</x:v>
      </x:c>
      <x:c r="J1033" s="0" t="s">
        <x:v>67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52</x:v>
      </x:c>
      <x:c r="F1034" s="0" t="s">
        <x:v>53</x:v>
      </x:c>
      <x:c r="G1034" s="0" t="s">
        <x:v>70</x:v>
      </x:c>
      <x:c r="H1034" s="0" t="s">
        <x:v>71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52</x:v>
      </x:c>
      <x:c r="F1035" s="0" t="s">
        <x:v>53</x:v>
      </x:c>
      <x:c r="G1035" s="0" t="s">
        <x:v>70</x:v>
      </x:c>
      <x:c r="H1035" s="0" t="s">
        <x:v>71</x:v>
      </x:c>
      <x:c r="I1035" s="0" t="s">
        <x:v>57</x:v>
      </x:c>
      <x:c r="J1035" s="0" t="s">
        <x:v>57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52</x:v>
      </x:c>
      <x:c r="F1036" s="0" t="s">
        <x:v>53</x:v>
      </x:c>
      <x:c r="G1036" s="0" t="s">
        <x:v>70</x:v>
      </x:c>
      <x:c r="H1036" s="0" t="s">
        <x:v>71</x:v>
      </x:c>
      <x:c r="I1036" s="0" t="s">
        <x:v>58</x:v>
      </x:c>
      <x:c r="J1036" s="0" t="s">
        <x:v>58</x:v>
      </x:c>
      <x:c r="K1036" s="0" t="s">
        <x:v>56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52</x:v>
      </x:c>
      <x:c r="F1037" s="0" t="s">
        <x:v>53</x:v>
      </x:c>
      <x:c r="G1037" s="0" t="s">
        <x:v>70</x:v>
      </x:c>
      <x:c r="H1037" s="0" t="s">
        <x:v>71</x:v>
      </x:c>
      <x:c r="I1037" s="0" t="s">
        <x:v>59</x:v>
      </x:c>
      <x:c r="J1037" s="0" t="s">
        <x:v>59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52</x:v>
      </x:c>
      <x:c r="F1038" s="0" t="s">
        <x:v>53</x:v>
      </x:c>
      <x:c r="G1038" s="0" t="s">
        <x:v>70</x:v>
      </x:c>
      <x:c r="H1038" s="0" t="s">
        <x:v>71</x:v>
      </x:c>
      <x:c r="I1038" s="0" t="s">
        <x:v>60</x:v>
      </x:c>
      <x:c r="J1038" s="0" t="s">
        <x:v>60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52</x:v>
      </x:c>
      <x:c r="F1039" s="0" t="s">
        <x:v>53</x:v>
      </x:c>
      <x:c r="G1039" s="0" t="s">
        <x:v>70</x:v>
      </x:c>
      <x:c r="H1039" s="0" t="s">
        <x:v>71</x:v>
      </x:c>
      <x:c r="I1039" s="0" t="s">
        <x:v>61</x:v>
      </x:c>
      <x:c r="J1039" s="0" t="s">
        <x:v>61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52</x:v>
      </x:c>
      <x:c r="F1040" s="0" t="s">
        <x:v>53</x:v>
      </x:c>
      <x:c r="G1040" s="0" t="s">
        <x:v>70</x:v>
      </x:c>
      <x:c r="H1040" s="0" t="s">
        <x:v>71</x:v>
      </x:c>
      <x:c r="I1040" s="0" t="s">
        <x:v>62</x:v>
      </x:c>
      <x:c r="J1040" s="0" t="s">
        <x:v>62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52</x:v>
      </x:c>
      <x:c r="F1041" s="0" t="s">
        <x:v>53</x:v>
      </x:c>
      <x:c r="G1041" s="0" t="s">
        <x:v>70</x:v>
      </x:c>
      <x:c r="H1041" s="0" t="s">
        <x:v>71</x:v>
      </x:c>
      <x:c r="I1041" s="0" t="s">
        <x:v>63</x:v>
      </x:c>
      <x:c r="J1041" s="0" t="s">
        <x:v>63</x:v>
      </x:c>
      <x:c r="K1041" s="0" t="s">
        <x:v>56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52</x:v>
      </x:c>
      <x:c r="F1042" s="0" t="s">
        <x:v>53</x:v>
      </x:c>
      <x:c r="G1042" s="0" t="s">
        <x:v>70</x:v>
      </x:c>
      <x:c r="H1042" s="0" t="s">
        <x:v>71</x:v>
      </x:c>
      <x:c r="I1042" s="0" t="s">
        <x:v>64</x:v>
      </x:c>
      <x:c r="J1042" s="0" t="s">
        <x:v>64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52</x:v>
      </x:c>
      <x:c r="F1043" s="0" t="s">
        <x:v>53</x:v>
      </x:c>
      <x:c r="G1043" s="0" t="s">
        <x:v>70</x:v>
      </x:c>
      <x:c r="H1043" s="0" t="s">
        <x:v>71</x:v>
      </x:c>
      <x:c r="I1043" s="0" t="s">
        <x:v>65</x:v>
      </x:c>
      <x:c r="J1043" s="0" t="s">
        <x:v>65</x:v>
      </x:c>
      <x:c r="K1043" s="0" t="s">
        <x:v>56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52</x:v>
      </x:c>
      <x:c r="F1044" s="0" t="s">
        <x:v>53</x:v>
      </x:c>
      <x:c r="G1044" s="0" t="s">
        <x:v>70</x:v>
      </x:c>
      <x:c r="H1044" s="0" t="s">
        <x:v>71</x:v>
      </x:c>
      <x:c r="I1044" s="0" t="s">
        <x:v>66</x:v>
      </x:c>
      <x:c r="J1044" s="0" t="s">
        <x:v>66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67</x:v>
      </x:c>
      <x:c r="J1045" s="0" t="s">
        <x:v>67</x:v>
      </x:c>
      <x:c r="K1045" s="0" t="s">
        <x:v>56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55</x:v>
      </x:c>
      <x:c r="J1046" s="0" t="s">
        <x:v>55</x:v>
      </x:c>
      <x:c r="K1046" s="0" t="s">
        <x:v>56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52</x:v>
      </x:c>
      <x:c r="F1047" s="0" t="s">
        <x:v>53</x:v>
      </x:c>
      <x:c r="G1047" s="0" t="s">
        <x:v>72</x:v>
      </x:c>
      <x:c r="H1047" s="0" t="s">
        <x:v>73</x:v>
      </x:c>
      <x:c r="I1047" s="0" t="s">
        <x:v>57</x:v>
      </x:c>
      <x:c r="J1047" s="0" t="s">
        <x:v>57</x:v>
      </x:c>
      <x:c r="K1047" s="0" t="s">
        <x:v>56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52</x:v>
      </x:c>
      <x:c r="F1048" s="0" t="s">
        <x:v>53</x:v>
      </x:c>
      <x:c r="G1048" s="0" t="s">
        <x:v>72</x:v>
      </x:c>
      <x:c r="H1048" s="0" t="s">
        <x:v>73</x:v>
      </x:c>
      <x:c r="I1048" s="0" t="s">
        <x:v>58</x:v>
      </x:c>
      <x:c r="J1048" s="0" t="s">
        <x:v>58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72</x:v>
      </x:c>
      <x:c r="H1049" s="0" t="s">
        <x:v>73</x:v>
      </x:c>
      <x:c r="I1049" s="0" t="s">
        <x:v>59</x:v>
      </x:c>
      <x:c r="J1049" s="0" t="s">
        <x:v>59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52</x:v>
      </x:c>
      <x:c r="F1050" s="0" t="s">
        <x:v>53</x:v>
      </x:c>
      <x:c r="G1050" s="0" t="s">
        <x:v>72</x:v>
      </x:c>
      <x:c r="H1050" s="0" t="s">
        <x:v>73</x:v>
      </x:c>
      <x:c r="I1050" s="0" t="s">
        <x:v>60</x:v>
      </x:c>
      <x:c r="J1050" s="0" t="s">
        <x:v>60</x:v>
      </x:c>
      <x:c r="K1050" s="0" t="s">
        <x:v>56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52</x:v>
      </x:c>
      <x:c r="F1051" s="0" t="s">
        <x:v>53</x:v>
      </x:c>
      <x:c r="G1051" s="0" t="s">
        <x:v>72</x:v>
      </x:c>
      <x:c r="H1051" s="0" t="s">
        <x:v>73</x:v>
      </x:c>
      <x:c r="I1051" s="0" t="s">
        <x:v>61</x:v>
      </x:c>
      <x:c r="J1051" s="0" t="s">
        <x:v>61</x:v>
      </x:c>
      <x:c r="K1051" s="0" t="s">
        <x:v>56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52</x:v>
      </x:c>
      <x:c r="F1052" s="0" t="s">
        <x:v>53</x:v>
      </x:c>
      <x:c r="G1052" s="0" t="s">
        <x:v>72</x:v>
      </x:c>
      <x:c r="H1052" s="0" t="s">
        <x:v>73</x:v>
      </x:c>
      <x:c r="I1052" s="0" t="s">
        <x:v>62</x:v>
      </x:c>
      <x:c r="J1052" s="0" t="s">
        <x:v>62</x:v>
      </x:c>
      <x:c r="K1052" s="0" t="s">
        <x:v>56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52</x:v>
      </x:c>
      <x:c r="F1053" s="0" t="s">
        <x:v>53</x:v>
      </x:c>
      <x:c r="G1053" s="0" t="s">
        <x:v>72</x:v>
      </x:c>
      <x:c r="H1053" s="0" t="s">
        <x:v>73</x:v>
      </x:c>
      <x:c r="I1053" s="0" t="s">
        <x:v>63</x:v>
      </x:c>
      <x:c r="J1053" s="0" t="s">
        <x:v>63</x:v>
      </x:c>
      <x:c r="K1053" s="0" t="s">
        <x:v>56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52</x:v>
      </x:c>
      <x:c r="F1054" s="0" t="s">
        <x:v>53</x:v>
      </x:c>
      <x:c r="G1054" s="0" t="s">
        <x:v>72</x:v>
      </x:c>
      <x:c r="H1054" s="0" t="s">
        <x:v>73</x:v>
      </x:c>
      <x:c r="I1054" s="0" t="s">
        <x:v>64</x:v>
      </x:c>
      <x:c r="J1054" s="0" t="s">
        <x:v>64</x:v>
      </x:c>
      <x:c r="K1054" s="0" t="s">
        <x:v>56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52</x:v>
      </x:c>
      <x:c r="F1055" s="0" t="s">
        <x:v>53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56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52</x:v>
      </x:c>
      <x:c r="F1056" s="0" t="s">
        <x:v>53</x:v>
      </x:c>
      <x:c r="G1056" s="0" t="s">
        <x:v>72</x:v>
      </x:c>
      <x:c r="H1056" s="0" t="s">
        <x:v>73</x:v>
      </x:c>
      <x:c r="I1056" s="0" t="s">
        <x:v>66</x:v>
      </x:c>
      <x:c r="J1056" s="0" t="s">
        <x:v>66</x:v>
      </x:c>
      <x:c r="K1056" s="0" t="s">
        <x:v>56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52</x:v>
      </x:c>
      <x:c r="F1057" s="0" t="s">
        <x:v>53</x:v>
      </x:c>
      <x:c r="G1057" s="0" t="s">
        <x:v>72</x:v>
      </x:c>
      <x:c r="H1057" s="0" t="s">
        <x:v>73</x:v>
      </x:c>
      <x:c r="I1057" s="0" t="s">
        <x:v>67</x:v>
      </x:c>
      <x:c r="J1057" s="0" t="s">
        <x:v>67</x:v>
      </x:c>
      <x:c r="K1057" s="0" t="s">
        <x:v>56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50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50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50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50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50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50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50</x:v>
      </x:c>
      <x:c r="H1066" s="0" t="s">
        <x:v>54</x:v>
      </x:c>
      <x:c r="I1066" s="0" t="s">
        <x:v>64</x:v>
      </x:c>
      <x:c r="J1066" s="0" t="s">
        <x:v>64</x:v>
      </x:c>
      <x:c r="K1066" s="0" t="s">
        <x:v>56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50</x:v>
      </x:c>
      <x:c r="H1067" s="0" t="s">
        <x:v>54</x:v>
      </x:c>
      <x:c r="I1067" s="0" t="s">
        <x:v>65</x:v>
      </x:c>
      <x:c r="J1067" s="0" t="s">
        <x:v>65</x:v>
      </x:c>
      <x:c r="K1067" s="0" t="s">
        <x:v>56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50</x:v>
      </x:c>
      <x:c r="H1068" s="0" t="s">
        <x:v>54</x:v>
      </x:c>
      <x:c r="I1068" s="0" t="s">
        <x:v>66</x:v>
      </x:c>
      <x:c r="J1068" s="0" t="s">
        <x:v>66</x:v>
      </x:c>
      <x:c r="K1068" s="0" t="s">
        <x:v>56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50</x:v>
      </x:c>
      <x:c r="H1069" s="0" t="s">
        <x:v>54</x:v>
      </x:c>
      <x:c r="I1069" s="0" t="s">
        <x:v>67</x:v>
      </x:c>
      <x:c r="J1069" s="0" t="s">
        <x:v>67</x:v>
      </x:c>
      <x:c r="K1069" s="0" t="s">
        <x:v>56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68</x:v>
      </x:c>
      <x:c r="H1072" s="0" t="s">
        <x:v>69</x:v>
      </x:c>
      <x:c r="I1072" s="0" t="s">
        <x:v>58</x:v>
      </x:c>
      <x:c r="J1072" s="0" t="s">
        <x:v>58</x:v>
      </x:c>
      <x:c r="K1072" s="0" t="s">
        <x:v>56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56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68</x:v>
      </x:c>
      <x:c r="H1074" s="0" t="s">
        <x:v>69</x:v>
      </x:c>
      <x:c r="I1074" s="0" t="s">
        <x:v>60</x:v>
      </x:c>
      <x:c r="J1074" s="0" t="s">
        <x:v>60</x:v>
      </x:c>
      <x:c r="K1074" s="0" t="s">
        <x:v>56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68</x:v>
      </x:c>
      <x:c r="H1075" s="0" t="s">
        <x:v>69</x:v>
      </x:c>
      <x:c r="I1075" s="0" t="s">
        <x:v>61</x:v>
      </x:c>
      <x:c r="J1075" s="0" t="s">
        <x:v>61</x:v>
      </x:c>
      <x:c r="K1075" s="0" t="s">
        <x:v>56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68</x:v>
      </x:c>
      <x:c r="H1076" s="0" t="s">
        <x:v>69</x:v>
      </x:c>
      <x:c r="I1076" s="0" t="s">
        <x:v>62</x:v>
      </x:c>
      <x:c r="J1076" s="0" t="s">
        <x:v>62</x:v>
      </x:c>
      <x:c r="K1076" s="0" t="s">
        <x:v>56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68</x:v>
      </x:c>
      <x:c r="H1077" s="0" t="s">
        <x:v>69</x:v>
      </x:c>
      <x:c r="I1077" s="0" t="s">
        <x:v>63</x:v>
      </x:c>
      <x:c r="J1077" s="0" t="s">
        <x:v>63</x:v>
      </x:c>
      <x:c r="K1077" s="0" t="s">
        <x:v>56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68</x:v>
      </x:c>
      <x:c r="H1078" s="0" t="s">
        <x:v>69</x:v>
      </x:c>
      <x:c r="I1078" s="0" t="s">
        <x:v>64</x:v>
      </x:c>
      <x:c r="J1078" s="0" t="s">
        <x:v>64</x:v>
      </x:c>
      <x:c r="K1078" s="0" t="s">
        <x:v>56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68</x:v>
      </x:c>
      <x:c r="H1079" s="0" t="s">
        <x:v>69</x:v>
      </x:c>
      <x:c r="I1079" s="0" t="s">
        <x:v>65</x:v>
      </x:c>
      <x:c r="J1079" s="0" t="s">
        <x:v>65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66</x:v>
      </x:c>
      <x:c r="J1080" s="0" t="s">
        <x:v>66</x:v>
      </x:c>
      <x:c r="K1080" s="0" t="s">
        <x:v>56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68</x:v>
      </x:c>
      <x:c r="H1081" s="0" t="s">
        <x:v>69</x:v>
      </x:c>
      <x:c r="I1081" s="0" t="s">
        <x:v>67</x:v>
      </x:c>
      <x:c r="J1081" s="0" t="s">
        <x:v>67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70</x:v>
      </x:c>
      <x:c r="H1082" s="0" t="s">
        <x:v>71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70</x:v>
      </x:c>
      <x:c r="H1083" s="0" t="s">
        <x:v>71</x:v>
      </x:c>
      <x:c r="I1083" s="0" t="s">
        <x:v>57</x:v>
      </x:c>
      <x:c r="J1083" s="0" t="s">
        <x:v>57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70</x:v>
      </x:c>
      <x:c r="H1084" s="0" t="s">
        <x:v>71</x:v>
      </x:c>
      <x:c r="I1084" s="0" t="s">
        <x:v>58</x:v>
      </x:c>
      <x:c r="J1084" s="0" t="s">
        <x:v>58</x:v>
      </x:c>
      <x:c r="K1084" s="0" t="s">
        <x:v>56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70</x:v>
      </x:c>
      <x:c r="H1085" s="0" t="s">
        <x:v>71</x:v>
      </x:c>
      <x:c r="I1085" s="0" t="s">
        <x:v>59</x:v>
      </x:c>
      <x:c r="J1085" s="0" t="s">
        <x:v>59</x:v>
      </x:c>
      <x:c r="K1085" s="0" t="s">
        <x:v>56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70</x:v>
      </x:c>
      <x:c r="H1086" s="0" t="s">
        <x:v>71</x:v>
      </x:c>
      <x:c r="I1086" s="0" t="s">
        <x:v>60</x:v>
      </x:c>
      <x:c r="J1086" s="0" t="s">
        <x:v>60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70</x:v>
      </x:c>
      <x:c r="H1087" s="0" t="s">
        <x:v>71</x:v>
      </x:c>
      <x:c r="I1087" s="0" t="s">
        <x:v>61</x:v>
      </x:c>
      <x:c r="J1087" s="0" t="s">
        <x:v>61</x:v>
      </x:c>
      <x:c r="K1087" s="0" t="s">
        <x:v>56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70</x:v>
      </x:c>
      <x:c r="H1088" s="0" t="s">
        <x:v>71</x:v>
      </x:c>
      <x:c r="I1088" s="0" t="s">
        <x:v>62</x:v>
      </x:c>
      <x:c r="J1088" s="0" t="s">
        <x:v>62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70</x:v>
      </x:c>
      <x:c r="H1089" s="0" t="s">
        <x:v>71</x:v>
      </x:c>
      <x:c r="I1089" s="0" t="s">
        <x:v>63</x:v>
      </x:c>
      <x:c r="J1089" s="0" t="s">
        <x:v>63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64</x:v>
      </x:c>
      <x:c r="J1090" s="0" t="s">
        <x:v>64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65</x:v>
      </x:c>
      <x:c r="J1091" s="0" t="s">
        <x:v>65</x:v>
      </x:c>
      <x:c r="K1091" s="0" t="s">
        <x:v>56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66</x:v>
      </x:c>
      <x:c r="J1092" s="0" t="s">
        <x:v>66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67</x:v>
      </x:c>
      <x:c r="J1093" s="0" t="s">
        <x:v>67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72</x:v>
      </x:c>
      <x:c r="H1094" s="0" t="s">
        <x:v>73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72</x:v>
      </x:c>
      <x:c r="H1095" s="0" t="s">
        <x:v>73</x:v>
      </x:c>
      <x:c r="I1095" s="0" t="s">
        <x:v>57</x:v>
      </x:c>
      <x:c r="J1095" s="0" t="s">
        <x:v>57</x:v>
      </x:c>
      <x:c r="K1095" s="0" t="s">
        <x:v>56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72</x:v>
      </x:c>
      <x:c r="H1096" s="0" t="s">
        <x:v>73</x:v>
      </x:c>
      <x:c r="I1096" s="0" t="s">
        <x:v>58</x:v>
      </x:c>
      <x:c r="J1096" s="0" t="s">
        <x:v>58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72</x:v>
      </x:c>
      <x:c r="H1097" s="0" t="s">
        <x:v>73</x:v>
      </x:c>
      <x:c r="I1097" s="0" t="s">
        <x:v>59</x:v>
      </x:c>
      <x:c r="J1097" s="0" t="s">
        <x:v>59</x:v>
      </x:c>
      <x:c r="K1097" s="0" t="s">
        <x:v>56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60</x:v>
      </x:c>
      <x:c r="J1098" s="0" t="s">
        <x:v>60</x:v>
      </x:c>
      <x:c r="K1098" s="0" t="s">
        <x:v>56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61</x:v>
      </x:c>
      <x:c r="J1099" s="0" t="s">
        <x:v>61</x:v>
      </x:c>
      <x:c r="K1099" s="0" t="s">
        <x:v>56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62</x:v>
      </x:c>
      <x:c r="J1100" s="0" t="s">
        <x:v>62</x:v>
      </x:c>
      <x:c r="K1100" s="0" t="s">
        <x:v>56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63</x:v>
      </x:c>
      <x:c r="J1101" s="0" t="s">
        <x:v>63</x:v>
      </x:c>
      <x:c r="K1101" s="0" t="s">
        <x:v>56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64</x:v>
      </x:c>
      <x:c r="J1102" s="0" t="s">
        <x:v>64</x:v>
      </x:c>
      <x:c r="K1102" s="0" t="s">
        <x:v>56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65</x:v>
      </x:c>
      <x:c r="J1103" s="0" t="s">
        <x:v>65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66</x:v>
      </x:c>
      <x:c r="J1104" s="0" t="s">
        <x:v>66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67</x:v>
      </x:c>
      <x:c r="J1105" s="0" t="s">
        <x:v>67</x:v>
      </x:c>
      <x:c r="K1105" s="0" t="s">
        <x:v>56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15.3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50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12.7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50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50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12.5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50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10.3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50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12.1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50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12.9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50</x:v>
      </x:c>
      <x:c r="H1114" s="0" t="s">
        <x:v>54</x:v>
      </x:c>
      <x:c r="I1114" s="0" t="s">
        <x:v>64</x:v>
      </x:c>
      <x:c r="J1114" s="0" t="s">
        <x:v>64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50</x:v>
      </x:c>
      <x:c r="H1115" s="0" t="s">
        <x:v>54</x:v>
      </x:c>
      <x:c r="I1115" s="0" t="s">
        <x:v>65</x:v>
      </x:c>
      <x:c r="J1115" s="0" t="s">
        <x:v>65</x:v>
      </x:c>
      <x:c r="K1115" s="0" t="s">
        <x:v>56</x:v>
      </x:c>
      <x:c r="L1115" s="0">
        <x:v>10.6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50</x:v>
      </x:c>
      <x:c r="H1116" s="0" t="s">
        <x:v>54</x:v>
      </x:c>
      <x:c r="I1116" s="0" t="s">
        <x:v>66</x:v>
      </x:c>
      <x:c r="J1116" s="0" t="s">
        <x:v>66</x:v>
      </x:c>
      <x:c r="K1116" s="0" t="s">
        <x:v>56</x:v>
      </x:c>
      <x:c r="L1116" s="0">
        <x:v>24.1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50</x:v>
      </x:c>
      <x:c r="H1117" s="0" t="s">
        <x:v>54</x:v>
      </x:c>
      <x:c r="I1117" s="0" t="s">
        <x:v>67</x:v>
      </x:c>
      <x:c r="J1117" s="0" t="s">
        <x:v>67</x:v>
      </x:c>
      <x:c r="K1117" s="0" t="s">
        <x:v>56</x:v>
      </x:c>
      <x:c r="L1117" s="0">
        <x:v>22.1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58</x:v>
      </x:c>
      <x:c r="J1120" s="0" t="s">
        <x:v>58</x:v>
      </x:c>
      <x:c r="K1120" s="0" t="s">
        <x:v>56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68</x:v>
      </x:c>
      <x:c r="H1121" s="0" t="s">
        <x:v>69</x:v>
      </x:c>
      <x:c r="I1121" s="0" t="s">
        <x:v>59</x:v>
      </x:c>
      <x:c r="J1121" s="0" t="s">
        <x:v>59</x:v>
      </x:c>
      <x:c r="K1121" s="0" t="s">
        <x:v>56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68</x:v>
      </x:c>
      <x:c r="H1122" s="0" t="s">
        <x:v>69</x:v>
      </x:c>
      <x:c r="I1122" s="0" t="s">
        <x:v>60</x:v>
      </x:c>
      <x:c r="J1122" s="0" t="s">
        <x:v>60</x:v>
      </x:c>
      <x:c r="K1122" s="0" t="s">
        <x:v>56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68</x:v>
      </x:c>
      <x:c r="H1123" s="0" t="s">
        <x:v>69</x:v>
      </x:c>
      <x:c r="I1123" s="0" t="s">
        <x:v>61</x:v>
      </x:c>
      <x:c r="J1123" s="0" t="s">
        <x:v>61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68</x:v>
      </x:c>
      <x:c r="H1124" s="0" t="s">
        <x:v>69</x:v>
      </x:c>
      <x:c r="I1124" s="0" t="s">
        <x:v>62</x:v>
      </x:c>
      <x:c r="J1124" s="0" t="s">
        <x:v>62</x:v>
      </x:c>
      <x:c r="K1124" s="0" t="s">
        <x:v>56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68</x:v>
      </x:c>
      <x:c r="H1125" s="0" t="s">
        <x:v>69</x:v>
      </x:c>
      <x:c r="I1125" s="0" t="s">
        <x:v>63</x:v>
      </x:c>
      <x:c r="J1125" s="0" t="s">
        <x:v>63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68</x:v>
      </x:c>
      <x:c r="H1126" s="0" t="s">
        <x:v>69</x:v>
      </x:c>
      <x:c r="I1126" s="0" t="s">
        <x:v>64</x:v>
      </x:c>
      <x:c r="J1126" s="0" t="s">
        <x:v>64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68</x:v>
      </x:c>
      <x:c r="H1127" s="0" t="s">
        <x:v>69</x:v>
      </x:c>
      <x:c r="I1127" s="0" t="s">
        <x:v>65</x:v>
      </x:c>
      <x:c r="J1127" s="0" t="s">
        <x:v>65</x:v>
      </x:c>
      <x:c r="K1127" s="0" t="s">
        <x:v>56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68</x:v>
      </x:c>
      <x:c r="H1128" s="0" t="s">
        <x:v>69</x:v>
      </x:c>
      <x:c r="I1128" s="0" t="s">
        <x:v>66</x:v>
      </x:c>
      <x:c r="J1128" s="0" t="s">
        <x:v>66</x:v>
      </x:c>
      <x:c r="K1128" s="0" t="s">
        <x:v>56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68</x:v>
      </x:c>
      <x:c r="H1129" s="0" t="s">
        <x:v>69</x:v>
      </x:c>
      <x:c r="I1129" s="0" t="s">
        <x:v>67</x:v>
      </x:c>
      <x:c r="J1129" s="0" t="s">
        <x:v>67</x:v>
      </x:c>
      <x:c r="K1129" s="0" t="s">
        <x:v>56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70</x:v>
      </x:c>
      <x:c r="H1130" s="0" t="s">
        <x:v>71</x:v>
      </x:c>
      <x:c r="I1130" s="0" t="s">
        <x:v>55</x:v>
      </x:c>
      <x:c r="J1130" s="0" t="s">
        <x:v>55</x:v>
      </x:c>
      <x:c r="K1130" s="0" t="s">
        <x:v>56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70</x:v>
      </x:c>
      <x:c r="H1131" s="0" t="s">
        <x:v>71</x:v>
      </x:c>
      <x:c r="I1131" s="0" t="s">
        <x:v>57</x:v>
      </x:c>
      <x:c r="J1131" s="0" t="s">
        <x:v>57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70</x:v>
      </x:c>
      <x:c r="H1132" s="0" t="s">
        <x:v>71</x:v>
      </x:c>
      <x:c r="I1132" s="0" t="s">
        <x:v>58</x:v>
      </x:c>
      <x:c r="J1132" s="0" t="s">
        <x:v>58</x:v>
      </x:c>
      <x:c r="K1132" s="0" t="s">
        <x:v>56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70</x:v>
      </x:c>
      <x:c r="H1133" s="0" t="s">
        <x:v>71</x:v>
      </x:c>
      <x:c r="I1133" s="0" t="s">
        <x:v>59</x:v>
      </x:c>
      <x:c r="J1133" s="0" t="s">
        <x:v>59</x:v>
      </x:c>
      <x:c r="K1133" s="0" t="s">
        <x:v>56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70</x:v>
      </x:c>
      <x:c r="H1134" s="0" t="s">
        <x:v>71</x:v>
      </x:c>
      <x:c r="I1134" s="0" t="s">
        <x:v>60</x:v>
      </x:c>
      <x:c r="J1134" s="0" t="s">
        <x:v>60</x:v>
      </x:c>
      <x:c r="K1134" s="0" t="s">
        <x:v>56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70</x:v>
      </x:c>
      <x:c r="H1135" s="0" t="s">
        <x:v>71</x:v>
      </x:c>
      <x:c r="I1135" s="0" t="s">
        <x:v>61</x:v>
      </x:c>
      <x:c r="J1135" s="0" t="s">
        <x:v>61</x:v>
      </x:c>
      <x:c r="K1135" s="0" t="s">
        <x:v>56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70</x:v>
      </x:c>
      <x:c r="H1136" s="0" t="s">
        <x:v>71</x:v>
      </x:c>
      <x:c r="I1136" s="0" t="s">
        <x:v>62</x:v>
      </x:c>
      <x:c r="J1136" s="0" t="s">
        <x:v>62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70</x:v>
      </x:c>
      <x:c r="H1137" s="0" t="s">
        <x:v>71</x:v>
      </x:c>
      <x:c r="I1137" s="0" t="s">
        <x:v>63</x:v>
      </x:c>
      <x:c r="J1137" s="0" t="s">
        <x:v>63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64</x:v>
      </x:c>
      <x:c r="J1138" s="0" t="s">
        <x:v>64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65</x:v>
      </x:c>
      <x:c r="J1139" s="0" t="s">
        <x:v>65</x:v>
      </x:c>
      <x:c r="K1139" s="0" t="s">
        <x:v>56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66</x:v>
      </x:c>
      <x:c r="J1140" s="0" t="s">
        <x:v>66</x:v>
      </x:c>
      <x:c r="K1140" s="0" t="s">
        <x:v>56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67</x:v>
      </x:c>
      <x:c r="J1141" s="0" t="s">
        <x:v>67</x:v>
      </x:c>
      <x:c r="K1141" s="0" t="s">
        <x:v>56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72</x:v>
      </x:c>
      <x:c r="H1142" s="0" t="s">
        <x:v>73</x:v>
      </x:c>
      <x:c r="I1142" s="0" t="s">
        <x:v>55</x:v>
      </x:c>
      <x:c r="J1142" s="0" t="s">
        <x:v>55</x:v>
      </x:c>
      <x:c r="K1142" s="0" t="s">
        <x:v>56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72</x:v>
      </x:c>
      <x:c r="H1143" s="0" t="s">
        <x:v>73</x:v>
      </x:c>
      <x:c r="I1143" s="0" t="s">
        <x:v>57</x:v>
      </x:c>
      <x:c r="J1143" s="0" t="s">
        <x:v>57</x:v>
      </x:c>
      <x:c r="K1143" s="0" t="s">
        <x:v>56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72</x:v>
      </x:c>
      <x:c r="H1144" s="0" t="s">
        <x:v>73</x:v>
      </x:c>
      <x:c r="I1144" s="0" t="s">
        <x:v>58</x:v>
      </x:c>
      <x:c r="J1144" s="0" t="s">
        <x:v>58</x:v>
      </x:c>
      <x:c r="K1144" s="0" t="s">
        <x:v>56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72</x:v>
      </x:c>
      <x:c r="H1145" s="0" t="s">
        <x:v>73</x:v>
      </x:c>
      <x:c r="I1145" s="0" t="s">
        <x:v>59</x:v>
      </x:c>
      <x:c r="J1145" s="0" t="s">
        <x:v>59</x:v>
      </x:c>
      <x:c r="K1145" s="0" t="s">
        <x:v>56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60</x:v>
      </x:c>
      <x:c r="J1146" s="0" t="s">
        <x:v>60</x:v>
      </x:c>
      <x:c r="K1146" s="0" t="s">
        <x:v>56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61</x:v>
      </x:c>
      <x:c r="J1147" s="0" t="s">
        <x:v>61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62</x:v>
      </x:c>
      <x:c r="J1148" s="0" t="s">
        <x:v>62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63</x:v>
      </x:c>
      <x:c r="J1149" s="0" t="s">
        <x:v>63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64</x:v>
      </x:c>
      <x:c r="J1150" s="0" t="s">
        <x:v>64</x:v>
      </x:c>
      <x:c r="K1150" s="0" t="s">
        <x:v>56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65</x:v>
      </x:c>
      <x:c r="J1151" s="0" t="s">
        <x:v>65</x:v>
      </x:c>
      <x:c r="K1151" s="0" t="s">
        <x:v>56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66</x:v>
      </x:c>
      <x:c r="J1152" s="0" t="s">
        <x:v>66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67</x:v>
      </x:c>
      <x:c r="J1153" s="0" t="s">
        <x:v>67</x:v>
      </x:c>
      <x:c r="K1153" s="0" t="s">
        <x:v>56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52</x:v>
      </x:c>
      <x:c r="F1156" s="0" t="s">
        <x:v>53</x:v>
      </x:c>
      <x:c r="G1156" s="0" t="s">
        <x:v>50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52</x:v>
      </x:c>
      <x:c r="F1157" s="0" t="s">
        <x:v>53</x:v>
      </x:c>
      <x:c r="G1157" s="0" t="s">
        <x:v>50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52</x:v>
      </x:c>
      <x:c r="F1158" s="0" t="s">
        <x:v>53</x:v>
      </x:c>
      <x:c r="G1158" s="0" t="s">
        <x:v>50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52</x:v>
      </x:c>
      <x:c r="F1159" s="0" t="s">
        <x:v>53</x:v>
      </x:c>
      <x:c r="G1159" s="0" t="s">
        <x:v>50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52</x:v>
      </x:c>
      <x:c r="F1160" s="0" t="s">
        <x:v>53</x:v>
      </x:c>
      <x:c r="G1160" s="0" t="s">
        <x:v>50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52</x:v>
      </x:c>
      <x:c r="F1161" s="0" t="s">
        <x:v>53</x:v>
      </x:c>
      <x:c r="G1161" s="0" t="s">
        <x:v>50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52</x:v>
      </x:c>
      <x:c r="F1162" s="0" t="s">
        <x:v>53</x:v>
      </x:c>
      <x:c r="G1162" s="0" t="s">
        <x:v>50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52</x:v>
      </x:c>
      <x:c r="F1163" s="0" t="s">
        <x:v>53</x:v>
      </x:c>
      <x:c r="G1163" s="0" t="s">
        <x:v>50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52</x:v>
      </x:c>
      <x:c r="F1164" s="0" t="s">
        <x:v>53</x:v>
      </x:c>
      <x:c r="G1164" s="0" t="s">
        <x:v>50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52</x:v>
      </x:c>
      <x:c r="F1165" s="0" t="s">
        <x:v>53</x:v>
      </x:c>
      <x:c r="G1165" s="0" t="s">
        <x:v>50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52</x:v>
      </x:c>
      <x:c r="F1166" s="0" t="s">
        <x:v>53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52</x:v>
      </x:c>
      <x:c r="F1167" s="0" t="s">
        <x:v>53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52</x:v>
      </x:c>
      <x:c r="F1168" s="0" t="s">
        <x:v>53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52</x:v>
      </x:c>
      <x:c r="F1171" s="0" t="s">
        <x:v>53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52</x:v>
      </x:c>
      <x:c r="F1172" s="0" t="s">
        <x:v>53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52</x:v>
      </x:c>
      <x:c r="F1173" s="0" t="s">
        <x:v>53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52</x:v>
      </x:c>
      <x:c r="F1174" s="0" t="s">
        <x:v>53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52</x:v>
      </x:c>
      <x:c r="F1175" s="0" t="s">
        <x:v>53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52</x:v>
      </x:c>
      <x:c r="F1176" s="0" t="s">
        <x:v>53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52</x:v>
      </x:c>
      <x:c r="F1177" s="0" t="s">
        <x:v>53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52</x:v>
      </x:c>
      <x:c r="F1178" s="0" t="s">
        <x:v>53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52</x:v>
      </x:c>
      <x:c r="F1181" s="0" t="s">
        <x:v>53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52</x:v>
      </x:c>
      <x:c r="F1182" s="0" t="s">
        <x:v>53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52</x:v>
      </x:c>
      <x:c r="F1183" s="0" t="s">
        <x:v>53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52</x:v>
      </x:c>
      <x:c r="F1184" s="0" t="s">
        <x:v>53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52</x:v>
      </x:c>
      <x:c r="F1185" s="0" t="s">
        <x:v>53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52</x:v>
      </x:c>
      <x:c r="F1187" s="0" t="s">
        <x:v>53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52</x:v>
      </x:c>
      <x:c r="F1188" s="0" t="s">
        <x:v>53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52</x:v>
      </x:c>
      <x:c r="F1189" s="0" t="s">
        <x:v>53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52</x:v>
      </x:c>
      <x:c r="F1190" s="0" t="s">
        <x:v>53</x:v>
      </x:c>
      <x:c r="G1190" s="0" t="s">
        <x:v>72</x:v>
      </x:c>
      <x:c r="H1190" s="0" t="s">
        <x:v>73</x:v>
      </x:c>
      <x:c r="I1190" s="0" t="s">
        <x:v>55</x:v>
      </x:c>
      <x:c r="J1190" s="0" t="s">
        <x:v>55</x:v>
      </x:c>
      <x:c r="K1190" s="0" t="s">
        <x:v>56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52</x:v>
      </x:c>
      <x:c r="F1191" s="0" t="s">
        <x:v>53</x:v>
      </x:c>
      <x:c r="G1191" s="0" t="s">
        <x:v>72</x:v>
      </x:c>
      <x:c r="H1191" s="0" t="s">
        <x:v>73</x:v>
      </x:c>
      <x:c r="I1191" s="0" t="s">
        <x:v>57</x:v>
      </x:c>
      <x:c r="J1191" s="0" t="s">
        <x:v>57</x:v>
      </x:c>
      <x:c r="K1191" s="0" t="s">
        <x:v>56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52</x:v>
      </x:c>
      <x:c r="F1192" s="0" t="s">
        <x:v>53</x:v>
      </x:c>
      <x:c r="G1192" s="0" t="s">
        <x:v>72</x:v>
      </x:c>
      <x:c r="H1192" s="0" t="s">
        <x:v>73</x:v>
      </x:c>
      <x:c r="I1192" s="0" t="s">
        <x:v>58</x:v>
      </x:c>
      <x:c r="J1192" s="0" t="s">
        <x:v>58</x:v>
      </x:c>
      <x:c r="K1192" s="0" t="s">
        <x:v>56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52</x:v>
      </x:c>
      <x:c r="F1193" s="0" t="s">
        <x:v>53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56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52</x:v>
      </x:c>
      <x:c r="F1194" s="0" t="s">
        <x:v>53</x:v>
      </x:c>
      <x:c r="G1194" s="0" t="s">
        <x:v>72</x:v>
      </x:c>
      <x:c r="H1194" s="0" t="s">
        <x:v>73</x:v>
      </x:c>
      <x:c r="I1194" s="0" t="s">
        <x:v>60</x:v>
      </x:c>
      <x:c r="J1194" s="0" t="s">
        <x:v>60</x:v>
      </x:c>
      <x:c r="K1194" s="0" t="s">
        <x:v>56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52</x:v>
      </x:c>
      <x:c r="F1195" s="0" t="s">
        <x:v>53</x:v>
      </x:c>
      <x:c r="G1195" s="0" t="s">
        <x:v>72</x:v>
      </x:c>
      <x:c r="H1195" s="0" t="s">
        <x:v>73</x:v>
      </x:c>
      <x:c r="I1195" s="0" t="s">
        <x:v>61</x:v>
      </x:c>
      <x:c r="J1195" s="0" t="s">
        <x:v>61</x:v>
      </x:c>
      <x:c r="K1195" s="0" t="s">
        <x:v>56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52</x:v>
      </x:c>
      <x:c r="F1196" s="0" t="s">
        <x:v>53</x:v>
      </x:c>
      <x:c r="G1196" s="0" t="s">
        <x:v>72</x:v>
      </x:c>
      <x:c r="H1196" s="0" t="s">
        <x:v>73</x:v>
      </x:c>
      <x:c r="I1196" s="0" t="s">
        <x:v>62</x:v>
      </x:c>
      <x:c r="J1196" s="0" t="s">
        <x:v>62</x:v>
      </x:c>
      <x:c r="K1196" s="0" t="s">
        <x:v>56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52</x:v>
      </x:c>
      <x:c r="F1197" s="0" t="s">
        <x:v>53</x:v>
      </x:c>
      <x:c r="G1197" s="0" t="s">
        <x:v>72</x:v>
      </x:c>
      <x:c r="H1197" s="0" t="s">
        <x:v>73</x:v>
      </x:c>
      <x:c r="I1197" s="0" t="s">
        <x:v>63</x:v>
      </x:c>
      <x:c r="J1197" s="0" t="s">
        <x:v>63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64</x:v>
      </x:c>
      <x:c r="J1198" s="0" t="s">
        <x:v>64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65</x:v>
      </x:c>
      <x:c r="J1199" s="0" t="s">
        <x:v>65</x:v>
      </x:c>
      <x:c r="K1199" s="0" t="s">
        <x:v>56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52</x:v>
      </x:c>
      <x:c r="F1200" s="0" t="s">
        <x:v>53</x:v>
      </x:c>
      <x:c r="G1200" s="0" t="s">
        <x:v>72</x:v>
      </x:c>
      <x:c r="H1200" s="0" t="s">
        <x:v>73</x:v>
      </x:c>
      <x:c r="I1200" s="0" t="s">
        <x:v>66</x:v>
      </x:c>
      <x:c r="J1200" s="0" t="s">
        <x:v>66</x:v>
      </x:c>
      <x:c r="K1200" s="0" t="s">
        <x:v>56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52</x:v>
      </x:c>
      <x:c r="F1201" s="0" t="s">
        <x:v>53</x:v>
      </x:c>
      <x:c r="G1201" s="0" t="s">
        <x:v>72</x:v>
      </x:c>
      <x:c r="H1201" s="0" t="s">
        <x:v>73</x:v>
      </x:c>
      <x:c r="I1201" s="0" t="s">
        <x:v>67</x:v>
      </x:c>
      <x:c r="J1201" s="0" t="s">
        <x:v>67</x:v>
      </x:c>
      <x:c r="K1201" s="0" t="s">
        <x:v>56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50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50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50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50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50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50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50</x:v>
      </x:c>
      <x:c r="H1210" s="0" t="s">
        <x:v>54</x:v>
      </x:c>
      <x:c r="I1210" s="0" t="s">
        <x:v>64</x:v>
      </x:c>
      <x:c r="J1210" s="0" t="s">
        <x:v>64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50</x:v>
      </x:c>
      <x:c r="H1211" s="0" t="s">
        <x:v>54</x:v>
      </x:c>
      <x:c r="I1211" s="0" t="s">
        <x:v>65</x:v>
      </x:c>
      <x:c r="J1211" s="0" t="s">
        <x:v>65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50</x:v>
      </x:c>
      <x:c r="H1212" s="0" t="s">
        <x:v>54</x:v>
      </x:c>
      <x:c r="I1212" s="0" t="s">
        <x:v>66</x:v>
      </x:c>
      <x:c r="J1212" s="0" t="s">
        <x:v>66</x:v>
      </x:c>
      <x:c r="K1212" s="0" t="s">
        <x:v>56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50</x:v>
      </x:c>
      <x:c r="H1213" s="0" t="s">
        <x:v>54</x:v>
      </x:c>
      <x:c r="I1213" s="0" t="s">
        <x:v>67</x:v>
      </x:c>
      <x:c r="J1213" s="0" t="s">
        <x:v>67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68</x:v>
      </x:c>
      <x:c r="H1216" s="0" t="s">
        <x:v>69</x:v>
      </x:c>
      <x:c r="I1216" s="0" t="s">
        <x:v>58</x:v>
      </x:c>
      <x:c r="J1216" s="0" t="s">
        <x:v>58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68</x:v>
      </x:c>
      <x:c r="H1217" s="0" t="s">
        <x:v>69</x:v>
      </x:c>
      <x:c r="I1217" s="0" t="s">
        <x:v>59</x:v>
      </x:c>
      <x:c r="J1217" s="0" t="s">
        <x:v>59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68</x:v>
      </x:c>
      <x:c r="H1218" s="0" t="s">
        <x:v>69</x:v>
      </x:c>
      <x:c r="I1218" s="0" t="s">
        <x:v>60</x:v>
      </x:c>
      <x:c r="J1218" s="0" t="s">
        <x:v>60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68</x:v>
      </x:c>
      <x:c r="H1219" s="0" t="s">
        <x:v>69</x:v>
      </x:c>
      <x:c r="I1219" s="0" t="s">
        <x:v>61</x:v>
      </x:c>
      <x:c r="J1219" s="0" t="s">
        <x:v>61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68</x:v>
      </x:c>
      <x:c r="H1220" s="0" t="s">
        <x:v>69</x:v>
      </x:c>
      <x:c r="I1220" s="0" t="s">
        <x:v>62</x:v>
      </x:c>
      <x:c r="J1220" s="0" t="s">
        <x:v>62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68</x:v>
      </x:c>
      <x:c r="H1221" s="0" t="s">
        <x:v>69</x:v>
      </x:c>
      <x:c r="I1221" s="0" t="s">
        <x:v>63</x:v>
      </x:c>
      <x:c r="J1221" s="0" t="s">
        <x:v>63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68</x:v>
      </x:c>
      <x:c r="H1222" s="0" t="s">
        <x:v>69</x:v>
      </x:c>
      <x:c r="I1222" s="0" t="s">
        <x:v>64</x:v>
      </x:c>
      <x:c r="J1222" s="0" t="s">
        <x:v>64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68</x:v>
      </x:c>
      <x:c r="H1223" s="0" t="s">
        <x:v>69</x:v>
      </x:c>
      <x:c r="I1223" s="0" t="s">
        <x:v>65</x:v>
      </x:c>
      <x:c r="J1223" s="0" t="s">
        <x:v>65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68</x:v>
      </x:c>
      <x:c r="H1224" s="0" t="s">
        <x:v>69</x:v>
      </x:c>
      <x:c r="I1224" s="0" t="s">
        <x:v>66</x:v>
      </x:c>
      <x:c r="J1224" s="0" t="s">
        <x:v>66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68</x:v>
      </x:c>
      <x:c r="H1225" s="0" t="s">
        <x:v>69</x:v>
      </x:c>
      <x:c r="I1225" s="0" t="s">
        <x:v>67</x:v>
      </x:c>
      <x:c r="J1225" s="0" t="s">
        <x:v>67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70</x:v>
      </x:c>
      <x:c r="H1228" s="0" t="s">
        <x:v>71</x:v>
      </x:c>
      <x:c r="I1228" s="0" t="s">
        <x:v>58</x:v>
      </x:c>
      <x:c r="J1228" s="0" t="s">
        <x:v>58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70</x:v>
      </x:c>
      <x:c r="H1229" s="0" t="s">
        <x:v>71</x:v>
      </x:c>
      <x:c r="I1229" s="0" t="s">
        <x:v>59</x:v>
      </x:c>
      <x:c r="J1229" s="0" t="s">
        <x:v>59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70</x:v>
      </x:c>
      <x:c r="H1230" s="0" t="s">
        <x:v>71</x:v>
      </x:c>
      <x:c r="I1230" s="0" t="s">
        <x:v>60</x:v>
      </x:c>
      <x:c r="J1230" s="0" t="s">
        <x:v>60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70</x:v>
      </x:c>
      <x:c r="H1231" s="0" t="s">
        <x:v>71</x:v>
      </x:c>
      <x:c r="I1231" s="0" t="s">
        <x:v>61</x:v>
      </x:c>
      <x:c r="J1231" s="0" t="s">
        <x:v>61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70</x:v>
      </x:c>
      <x:c r="H1232" s="0" t="s">
        <x:v>71</x:v>
      </x:c>
      <x:c r="I1232" s="0" t="s">
        <x:v>62</x:v>
      </x:c>
      <x:c r="J1232" s="0" t="s">
        <x:v>62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70</x:v>
      </x:c>
      <x:c r="H1233" s="0" t="s">
        <x:v>71</x:v>
      </x:c>
      <x:c r="I1233" s="0" t="s">
        <x:v>63</x:v>
      </x:c>
      <x:c r="J1233" s="0" t="s">
        <x:v>63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64</x:v>
      </x:c>
      <x:c r="J1234" s="0" t="s">
        <x:v>64</x:v>
      </x:c>
      <x:c r="K1234" s="0" t="s">
        <x:v>56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65</x:v>
      </x:c>
      <x:c r="J1235" s="0" t="s">
        <x:v>65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66</x:v>
      </x:c>
      <x:c r="J1236" s="0" t="s">
        <x:v>66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67</x:v>
      </x:c>
      <x:c r="J1237" s="0" t="s">
        <x:v>67</x:v>
      </x:c>
      <x:c r="K1237" s="0" t="s">
        <x:v>56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72</x:v>
      </x:c>
      <x:c r="H1238" s="0" t="s">
        <x:v>73</x:v>
      </x:c>
      <x:c r="I1238" s="0" t="s">
        <x:v>55</x:v>
      </x:c>
      <x:c r="J1238" s="0" t="s">
        <x:v>55</x:v>
      </x:c>
      <x:c r="K1238" s="0" t="s">
        <x:v>56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56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56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56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56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56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56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50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12.4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50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16.1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50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13.8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50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13.5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50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50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16.4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50</x:v>
      </x:c>
      <x:c r="H1258" s="0" t="s">
        <x:v>54</x:v>
      </x:c>
      <x:c r="I1258" s="0" t="s">
        <x:v>64</x:v>
      </x:c>
      <x:c r="J1258" s="0" t="s">
        <x:v>64</x:v>
      </x:c>
      <x:c r="K1258" s="0" t="s">
        <x:v>56</x:v>
      </x:c>
      <x:c r="L1258" s="0">
        <x:v>6.6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50</x:v>
      </x:c>
      <x:c r="H1259" s="0" t="s">
        <x:v>54</x:v>
      </x:c>
      <x:c r="I1259" s="0" t="s">
        <x:v>65</x:v>
      </x:c>
      <x:c r="J1259" s="0" t="s">
        <x:v>65</x:v>
      </x:c>
      <x:c r="K1259" s="0" t="s">
        <x:v>56</x:v>
      </x:c>
      <x:c r="L1259" s="0">
        <x:v>7.9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50</x:v>
      </x:c>
      <x:c r="H1260" s="0" t="s">
        <x:v>54</x:v>
      </x:c>
      <x:c r="I1260" s="0" t="s">
        <x:v>66</x:v>
      </x:c>
      <x:c r="J1260" s="0" t="s">
        <x:v>66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50</x:v>
      </x:c>
      <x:c r="H1261" s="0" t="s">
        <x:v>54</x:v>
      </x:c>
      <x:c r="I1261" s="0" t="s">
        <x:v>67</x:v>
      </x:c>
      <x:c r="J1261" s="0" t="s">
        <x:v>67</x:v>
      </x:c>
      <x:c r="K1261" s="0" t="s">
        <x:v>56</x:v>
      </x:c>
      <x:c r="L1261" s="0">
        <x:v>26.3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68</x:v>
      </x:c>
      <x:c r="H1264" s="0" t="s">
        <x:v>69</x:v>
      </x:c>
      <x:c r="I1264" s="0" t="s">
        <x:v>58</x:v>
      </x:c>
      <x:c r="J1264" s="0" t="s">
        <x:v>58</x:v>
      </x:c>
      <x:c r="K1264" s="0" t="s">
        <x:v>56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68</x:v>
      </x:c>
      <x:c r="H1265" s="0" t="s">
        <x:v>69</x:v>
      </x:c>
      <x:c r="I1265" s="0" t="s">
        <x:v>59</x:v>
      </x:c>
      <x:c r="J1265" s="0" t="s">
        <x:v>59</x:v>
      </x:c>
      <x:c r="K1265" s="0" t="s">
        <x:v>56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68</x:v>
      </x:c>
      <x:c r="H1266" s="0" t="s">
        <x:v>69</x:v>
      </x:c>
      <x:c r="I1266" s="0" t="s">
        <x:v>60</x:v>
      </x:c>
      <x:c r="J1266" s="0" t="s">
        <x:v>60</x:v>
      </x:c>
      <x:c r="K1266" s="0" t="s">
        <x:v>56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68</x:v>
      </x:c>
      <x:c r="H1267" s="0" t="s">
        <x:v>69</x:v>
      </x:c>
      <x:c r="I1267" s="0" t="s">
        <x:v>61</x:v>
      </x:c>
      <x:c r="J1267" s="0" t="s">
        <x:v>61</x:v>
      </x:c>
      <x:c r="K1267" s="0" t="s">
        <x:v>56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68</x:v>
      </x:c>
      <x:c r="H1268" s="0" t="s">
        <x:v>69</x:v>
      </x:c>
      <x:c r="I1268" s="0" t="s">
        <x:v>62</x:v>
      </x:c>
      <x:c r="J1268" s="0" t="s">
        <x:v>62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68</x:v>
      </x:c>
      <x:c r="H1269" s="0" t="s">
        <x:v>69</x:v>
      </x:c>
      <x:c r="I1269" s="0" t="s">
        <x:v>63</x:v>
      </x:c>
      <x:c r="J1269" s="0" t="s">
        <x:v>63</x:v>
      </x:c>
      <x:c r="K1269" s="0" t="s">
        <x:v>56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68</x:v>
      </x:c>
      <x:c r="H1270" s="0" t="s">
        <x:v>69</x:v>
      </x:c>
      <x:c r="I1270" s="0" t="s">
        <x:v>64</x:v>
      </x:c>
      <x:c r="J1270" s="0" t="s">
        <x:v>64</x:v>
      </x:c>
      <x:c r="K1270" s="0" t="s">
        <x:v>56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68</x:v>
      </x:c>
      <x:c r="H1271" s="0" t="s">
        <x:v>69</x:v>
      </x:c>
      <x:c r="I1271" s="0" t="s">
        <x:v>65</x:v>
      </x:c>
      <x:c r="J1271" s="0" t="s">
        <x:v>65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68</x:v>
      </x:c>
      <x:c r="H1272" s="0" t="s">
        <x:v>69</x:v>
      </x:c>
      <x:c r="I1272" s="0" t="s">
        <x:v>66</x:v>
      </x:c>
      <x:c r="J1272" s="0" t="s">
        <x:v>66</x:v>
      </x:c>
      <x:c r="K1272" s="0" t="s">
        <x:v>56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68</x:v>
      </x:c>
      <x:c r="H1273" s="0" t="s">
        <x:v>69</x:v>
      </x:c>
      <x:c r="I1273" s="0" t="s">
        <x:v>67</x:v>
      </x:c>
      <x:c r="J1273" s="0" t="s">
        <x:v>67</x:v>
      </x:c>
      <x:c r="K1273" s="0" t="s">
        <x:v>56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70</x:v>
      </x:c>
      <x:c r="H1274" s="0" t="s">
        <x:v>71</x:v>
      </x:c>
      <x:c r="I1274" s="0" t="s">
        <x:v>55</x:v>
      </x:c>
      <x:c r="J1274" s="0" t="s">
        <x:v>55</x:v>
      </x:c>
      <x:c r="K1274" s="0" t="s">
        <x:v>56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70</x:v>
      </x:c>
      <x:c r="H1275" s="0" t="s">
        <x:v>71</x:v>
      </x:c>
      <x:c r="I1275" s="0" t="s">
        <x:v>57</x:v>
      </x:c>
      <x:c r="J1275" s="0" t="s">
        <x:v>57</x:v>
      </x:c>
      <x:c r="K1275" s="0" t="s">
        <x:v>56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70</x:v>
      </x:c>
      <x:c r="H1276" s="0" t="s">
        <x:v>71</x:v>
      </x:c>
      <x:c r="I1276" s="0" t="s">
        <x:v>58</x:v>
      </x:c>
      <x:c r="J1276" s="0" t="s">
        <x:v>58</x:v>
      </x:c>
      <x:c r="K1276" s="0" t="s">
        <x:v>56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70</x:v>
      </x:c>
      <x:c r="H1277" s="0" t="s">
        <x:v>71</x:v>
      </x:c>
      <x:c r="I1277" s="0" t="s">
        <x:v>59</x:v>
      </x:c>
      <x:c r="J1277" s="0" t="s">
        <x:v>59</x:v>
      </x:c>
      <x:c r="K1277" s="0" t="s">
        <x:v>56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70</x:v>
      </x:c>
      <x:c r="H1278" s="0" t="s">
        <x:v>71</x:v>
      </x:c>
      <x:c r="I1278" s="0" t="s">
        <x:v>60</x:v>
      </x:c>
      <x:c r="J1278" s="0" t="s">
        <x:v>60</x:v>
      </x:c>
      <x:c r="K1278" s="0" t="s">
        <x:v>56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70</x:v>
      </x:c>
      <x:c r="H1279" s="0" t="s">
        <x:v>71</x:v>
      </x:c>
      <x:c r="I1279" s="0" t="s">
        <x:v>61</x:v>
      </x:c>
      <x:c r="J1279" s="0" t="s">
        <x:v>61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70</x:v>
      </x:c>
      <x:c r="H1280" s="0" t="s">
        <x:v>71</x:v>
      </x:c>
      <x:c r="I1280" s="0" t="s">
        <x:v>62</x:v>
      </x:c>
      <x:c r="J1280" s="0" t="s">
        <x:v>62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70</x:v>
      </x:c>
      <x:c r="H1281" s="0" t="s">
        <x:v>71</x:v>
      </x:c>
      <x:c r="I1281" s="0" t="s">
        <x:v>63</x:v>
      </x:c>
      <x:c r="J1281" s="0" t="s">
        <x:v>63</x:v>
      </x:c>
      <x:c r="K1281" s="0" t="s">
        <x:v>56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64</x:v>
      </x:c>
      <x:c r="J1282" s="0" t="s">
        <x:v>64</x:v>
      </x:c>
      <x:c r="K1282" s="0" t="s">
        <x:v>56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65</x:v>
      </x:c>
      <x:c r="J1283" s="0" t="s">
        <x:v>65</x:v>
      </x:c>
      <x:c r="K1283" s="0" t="s">
        <x:v>56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66</x:v>
      </x:c>
      <x:c r="J1284" s="0" t="s">
        <x:v>66</x:v>
      </x:c>
      <x:c r="K1284" s="0" t="s">
        <x:v>56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67</x:v>
      </x:c>
      <x:c r="J1285" s="0" t="s">
        <x:v>67</x:v>
      </x:c>
      <x:c r="K1285" s="0" t="s">
        <x:v>56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72</x:v>
      </x:c>
      <x:c r="H1286" s="0" t="s">
        <x:v>73</x:v>
      </x:c>
      <x:c r="I1286" s="0" t="s">
        <x:v>55</x:v>
      </x:c>
      <x:c r="J1286" s="0" t="s">
        <x:v>55</x:v>
      </x:c>
      <x:c r="K1286" s="0" t="s">
        <x:v>56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72</x:v>
      </x:c>
      <x:c r="H1287" s="0" t="s">
        <x:v>73</x:v>
      </x:c>
      <x:c r="I1287" s="0" t="s">
        <x:v>57</x:v>
      </x:c>
      <x:c r="J1287" s="0" t="s">
        <x:v>57</x:v>
      </x:c>
      <x:c r="K1287" s="0" t="s">
        <x:v>56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72</x:v>
      </x:c>
      <x:c r="H1288" s="0" t="s">
        <x:v>73</x:v>
      </x:c>
      <x:c r="I1288" s="0" t="s">
        <x:v>58</x:v>
      </x:c>
      <x:c r="J1288" s="0" t="s">
        <x:v>58</x:v>
      </x:c>
      <x:c r="K1288" s="0" t="s">
        <x:v>56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60</x:v>
      </x:c>
      <x:c r="J1290" s="0" t="s">
        <x:v>60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61</x:v>
      </x:c>
      <x:c r="J1291" s="0" t="s">
        <x:v>61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62</x:v>
      </x:c>
      <x:c r="J1292" s="0" t="s">
        <x:v>62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63</x:v>
      </x:c>
      <x:c r="J1293" s="0" t="s">
        <x:v>63</x:v>
      </x:c>
      <x:c r="K1293" s="0" t="s">
        <x:v>56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64</x:v>
      </x:c>
      <x:c r="J1294" s="0" t="s">
        <x:v>64</x:v>
      </x:c>
      <x:c r="K1294" s="0" t="s">
        <x:v>56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65</x:v>
      </x:c>
      <x:c r="J1295" s="0" t="s">
        <x:v>65</x:v>
      </x:c>
      <x:c r="K1295" s="0" t="s">
        <x:v>56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66</x:v>
      </x:c>
      <x:c r="J1296" s="0" t="s">
        <x:v>66</x:v>
      </x:c>
      <x:c r="K1296" s="0" t="s">
        <x:v>56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67</x:v>
      </x:c>
      <x:c r="J1297" s="0" t="s">
        <x:v>67</x:v>
      </x:c>
      <x:c r="K1297" s="0" t="s">
        <x:v>56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52</x:v>
      </x:c>
      <x:c r="F1299" s="0" t="s">
        <x:v>53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52</x:v>
      </x:c>
      <x:c r="F1300" s="0" t="s">
        <x:v>53</x:v>
      </x:c>
      <x:c r="G1300" s="0" t="s">
        <x:v>50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52</x:v>
      </x:c>
      <x:c r="F1301" s="0" t="s">
        <x:v>53</x:v>
      </x:c>
      <x:c r="G1301" s="0" t="s">
        <x:v>50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52</x:v>
      </x:c>
      <x:c r="F1302" s="0" t="s">
        <x:v>53</x:v>
      </x:c>
      <x:c r="G1302" s="0" t="s">
        <x:v>50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52</x:v>
      </x:c>
      <x:c r="F1303" s="0" t="s">
        <x:v>53</x:v>
      </x:c>
      <x:c r="G1303" s="0" t="s">
        <x:v>50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52</x:v>
      </x:c>
      <x:c r="F1304" s="0" t="s">
        <x:v>53</x:v>
      </x:c>
      <x:c r="G1304" s="0" t="s">
        <x:v>50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52</x:v>
      </x:c>
      <x:c r="F1305" s="0" t="s">
        <x:v>53</x:v>
      </x:c>
      <x:c r="G1305" s="0" t="s">
        <x:v>50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52</x:v>
      </x:c>
      <x:c r="F1306" s="0" t="s">
        <x:v>53</x:v>
      </x:c>
      <x:c r="G1306" s="0" t="s">
        <x:v>50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52</x:v>
      </x:c>
      <x:c r="F1307" s="0" t="s">
        <x:v>53</x:v>
      </x:c>
      <x:c r="G1307" s="0" t="s">
        <x:v>50</x:v>
      </x:c>
      <x:c r="H1307" s="0" t="s">
        <x:v>54</x:v>
      </x:c>
      <x:c r="I1307" s="0" t="s">
        <x:v>65</x:v>
      </x:c>
      <x:c r="J1307" s="0" t="s">
        <x:v>65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52</x:v>
      </x:c>
      <x:c r="F1308" s="0" t="s">
        <x:v>53</x:v>
      </x:c>
      <x:c r="G1308" s="0" t="s">
        <x:v>50</x:v>
      </x:c>
      <x:c r="H1308" s="0" t="s">
        <x:v>54</x:v>
      </x:c>
      <x:c r="I1308" s="0" t="s">
        <x:v>66</x:v>
      </x:c>
      <x:c r="J1308" s="0" t="s">
        <x:v>66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52</x:v>
      </x:c>
      <x:c r="F1309" s="0" t="s">
        <x:v>53</x:v>
      </x:c>
      <x:c r="G1309" s="0" t="s">
        <x:v>50</x:v>
      </x:c>
      <x:c r="H1309" s="0" t="s">
        <x:v>54</x:v>
      </x:c>
      <x:c r="I1309" s="0" t="s">
        <x:v>67</x:v>
      </x:c>
      <x:c r="J1309" s="0" t="s">
        <x:v>67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52</x:v>
      </x:c>
      <x:c r="F1312" s="0" t="s">
        <x:v>53</x:v>
      </x:c>
      <x:c r="G1312" s="0" t="s">
        <x:v>68</x:v>
      </x:c>
      <x:c r="H1312" s="0" t="s">
        <x:v>69</x:v>
      </x:c>
      <x:c r="I1312" s="0" t="s">
        <x:v>58</x:v>
      </x:c>
      <x:c r="J1312" s="0" t="s">
        <x:v>58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52</x:v>
      </x:c>
      <x:c r="F1313" s="0" t="s">
        <x:v>53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60</x:v>
      </x:c>
      <x:c r="J1314" s="0" t="s">
        <x:v>60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52</x:v>
      </x:c>
      <x:c r="F1315" s="0" t="s">
        <x:v>53</x:v>
      </x:c>
      <x:c r="G1315" s="0" t="s">
        <x:v>68</x:v>
      </x:c>
      <x:c r="H1315" s="0" t="s">
        <x:v>69</x:v>
      </x:c>
      <x:c r="I1315" s="0" t="s">
        <x:v>61</x:v>
      </x:c>
      <x:c r="J1315" s="0" t="s">
        <x:v>61</x:v>
      </x:c>
      <x:c r="K1315" s="0" t="s">
        <x:v>56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52</x:v>
      </x:c>
      <x:c r="F1316" s="0" t="s">
        <x:v>53</x:v>
      </x:c>
      <x:c r="G1316" s="0" t="s">
        <x:v>68</x:v>
      </x:c>
      <x:c r="H1316" s="0" t="s">
        <x:v>69</x:v>
      </x:c>
      <x:c r="I1316" s="0" t="s">
        <x:v>62</x:v>
      </x:c>
      <x:c r="J1316" s="0" t="s">
        <x:v>62</x:v>
      </x:c>
      <x:c r="K1316" s="0" t="s">
        <x:v>56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52</x:v>
      </x:c>
      <x:c r="F1317" s="0" t="s">
        <x:v>53</x:v>
      </x:c>
      <x:c r="G1317" s="0" t="s">
        <x:v>68</x:v>
      </x:c>
      <x:c r="H1317" s="0" t="s">
        <x:v>69</x:v>
      </x:c>
      <x:c r="I1317" s="0" t="s">
        <x:v>63</x:v>
      </x:c>
      <x:c r="J1317" s="0" t="s">
        <x:v>63</x:v>
      </x:c>
      <x:c r="K1317" s="0" t="s">
        <x:v>56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52</x:v>
      </x:c>
      <x:c r="F1318" s="0" t="s">
        <x:v>53</x:v>
      </x:c>
      <x:c r="G1318" s="0" t="s">
        <x:v>68</x:v>
      </x:c>
      <x:c r="H1318" s="0" t="s">
        <x:v>69</x:v>
      </x:c>
      <x:c r="I1318" s="0" t="s">
        <x:v>64</x:v>
      </x:c>
      <x:c r="J1318" s="0" t="s">
        <x:v>64</x:v>
      </x:c>
      <x:c r="K1318" s="0" t="s">
        <x:v>56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52</x:v>
      </x:c>
      <x:c r="F1319" s="0" t="s">
        <x:v>53</x:v>
      </x:c>
      <x:c r="G1319" s="0" t="s">
        <x:v>68</x:v>
      </x:c>
      <x:c r="H1319" s="0" t="s">
        <x:v>69</x:v>
      </x:c>
      <x:c r="I1319" s="0" t="s">
        <x:v>65</x:v>
      </x:c>
      <x:c r="J1319" s="0" t="s">
        <x:v>65</x:v>
      </x:c>
      <x:c r="K1319" s="0" t="s">
        <x:v>56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52</x:v>
      </x:c>
      <x:c r="F1320" s="0" t="s">
        <x:v>53</x:v>
      </x:c>
      <x:c r="G1320" s="0" t="s">
        <x:v>68</x:v>
      </x:c>
      <x:c r="H1320" s="0" t="s">
        <x:v>69</x:v>
      </x:c>
      <x:c r="I1320" s="0" t="s">
        <x:v>66</x:v>
      </x:c>
      <x:c r="J1320" s="0" t="s">
        <x:v>66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52</x:v>
      </x:c>
      <x:c r="F1321" s="0" t="s">
        <x:v>53</x:v>
      </x:c>
      <x:c r="G1321" s="0" t="s">
        <x:v>68</x:v>
      </x:c>
      <x:c r="H1321" s="0" t="s">
        <x:v>69</x:v>
      </x:c>
      <x:c r="I1321" s="0" t="s">
        <x:v>67</x:v>
      </x:c>
      <x:c r="J1321" s="0" t="s">
        <x:v>67</x:v>
      </x:c>
      <x:c r="K1321" s="0" t="s">
        <x:v>56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52</x:v>
      </x:c>
      <x:c r="F1322" s="0" t="s">
        <x:v>53</x:v>
      </x:c>
      <x:c r="G1322" s="0" t="s">
        <x:v>70</x:v>
      </x:c>
      <x:c r="H1322" s="0" t="s">
        <x:v>71</x:v>
      </x:c>
      <x:c r="I1322" s="0" t="s">
        <x:v>55</x:v>
      </x:c>
      <x:c r="J1322" s="0" t="s">
        <x:v>55</x:v>
      </x:c>
      <x:c r="K1322" s="0" t="s">
        <x:v>56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52</x:v>
      </x:c>
      <x:c r="F1323" s="0" t="s">
        <x:v>53</x:v>
      </x:c>
      <x:c r="G1323" s="0" t="s">
        <x:v>70</x:v>
      </x:c>
      <x:c r="H1323" s="0" t="s">
        <x:v>71</x:v>
      </x:c>
      <x:c r="I1323" s="0" t="s">
        <x:v>57</x:v>
      </x:c>
      <x:c r="J1323" s="0" t="s">
        <x:v>57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52</x:v>
      </x:c>
      <x:c r="F1324" s="0" t="s">
        <x:v>53</x:v>
      </x:c>
      <x:c r="G1324" s="0" t="s">
        <x:v>70</x:v>
      </x:c>
      <x:c r="H1324" s="0" t="s">
        <x:v>71</x:v>
      </x:c>
      <x:c r="I1324" s="0" t="s">
        <x:v>58</x:v>
      </x:c>
      <x:c r="J1324" s="0" t="s">
        <x:v>58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52</x:v>
      </x:c>
      <x:c r="F1325" s="0" t="s">
        <x:v>53</x:v>
      </x:c>
      <x:c r="G1325" s="0" t="s">
        <x:v>70</x:v>
      </x:c>
      <x:c r="H1325" s="0" t="s">
        <x:v>71</x:v>
      </x:c>
      <x:c r="I1325" s="0" t="s">
        <x:v>59</x:v>
      </x:c>
      <x:c r="J1325" s="0" t="s">
        <x:v>59</x:v>
      </x:c>
      <x:c r="K1325" s="0" t="s">
        <x:v>56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52</x:v>
      </x:c>
      <x:c r="F1326" s="0" t="s">
        <x:v>53</x:v>
      </x:c>
      <x:c r="G1326" s="0" t="s">
        <x:v>70</x:v>
      </x:c>
      <x:c r="H1326" s="0" t="s">
        <x:v>71</x:v>
      </x:c>
      <x:c r="I1326" s="0" t="s">
        <x:v>60</x:v>
      </x:c>
      <x:c r="J1326" s="0" t="s">
        <x:v>60</x:v>
      </x:c>
      <x:c r="K1326" s="0" t="s">
        <x:v>56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52</x:v>
      </x:c>
      <x:c r="F1327" s="0" t="s">
        <x:v>53</x:v>
      </x:c>
      <x:c r="G1327" s="0" t="s">
        <x:v>70</x:v>
      </x:c>
      <x:c r="H1327" s="0" t="s">
        <x:v>71</x:v>
      </x:c>
      <x:c r="I1327" s="0" t="s">
        <x:v>61</x:v>
      </x:c>
      <x:c r="J1327" s="0" t="s">
        <x:v>61</x:v>
      </x:c>
      <x:c r="K1327" s="0" t="s">
        <x:v>56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52</x:v>
      </x:c>
      <x:c r="F1328" s="0" t="s">
        <x:v>53</x:v>
      </x:c>
      <x:c r="G1328" s="0" t="s">
        <x:v>70</x:v>
      </x:c>
      <x:c r="H1328" s="0" t="s">
        <x:v>71</x:v>
      </x:c>
      <x:c r="I1328" s="0" t="s">
        <x:v>62</x:v>
      </x:c>
      <x:c r="J1328" s="0" t="s">
        <x:v>62</x:v>
      </x:c>
      <x:c r="K1328" s="0" t="s">
        <x:v>56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63</x:v>
      </x:c>
      <x:c r="J1329" s="0" t="s">
        <x:v>63</x:v>
      </x:c>
      <x:c r="K1329" s="0" t="s">
        <x:v>56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64</x:v>
      </x:c>
      <x:c r="J1330" s="0" t="s">
        <x:v>64</x:v>
      </x:c>
      <x:c r="K1330" s="0" t="s">
        <x:v>56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52</x:v>
      </x:c>
      <x:c r="F1331" s="0" t="s">
        <x:v>53</x:v>
      </x:c>
      <x:c r="G1331" s="0" t="s">
        <x:v>70</x:v>
      </x:c>
      <x:c r="H1331" s="0" t="s">
        <x:v>71</x:v>
      </x:c>
      <x:c r="I1331" s="0" t="s">
        <x:v>65</x:v>
      </x:c>
      <x:c r="J1331" s="0" t="s">
        <x:v>65</x:v>
      </x:c>
      <x:c r="K1331" s="0" t="s">
        <x:v>56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66</x:v>
      </x:c>
      <x:c r="J1332" s="0" t="s">
        <x:v>66</x:v>
      </x:c>
      <x:c r="K1332" s="0" t="s">
        <x:v>56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52</x:v>
      </x:c>
      <x:c r="F1333" s="0" t="s">
        <x:v>53</x:v>
      </x:c>
      <x:c r="G1333" s="0" t="s">
        <x:v>70</x:v>
      </x:c>
      <x:c r="H1333" s="0" t="s">
        <x:v>71</x:v>
      </x:c>
      <x:c r="I1333" s="0" t="s">
        <x:v>67</x:v>
      </x:c>
      <x:c r="J1333" s="0" t="s">
        <x:v>67</x:v>
      </x:c>
      <x:c r="K1333" s="0" t="s">
        <x:v>56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52</x:v>
      </x:c>
      <x:c r="F1334" s="0" t="s">
        <x:v>53</x:v>
      </x:c>
      <x:c r="G1334" s="0" t="s">
        <x:v>72</x:v>
      </x:c>
      <x:c r="H1334" s="0" t="s">
        <x:v>73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52</x:v>
      </x:c>
      <x:c r="F1335" s="0" t="s">
        <x:v>53</x:v>
      </x:c>
      <x:c r="G1335" s="0" t="s">
        <x:v>72</x:v>
      </x:c>
      <x:c r="H1335" s="0" t="s">
        <x:v>73</x:v>
      </x:c>
      <x:c r="I1335" s="0" t="s">
        <x:v>57</x:v>
      </x:c>
      <x:c r="J1335" s="0" t="s">
        <x:v>57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58</x:v>
      </x:c>
      <x:c r="J1336" s="0" t="s">
        <x:v>58</x:v>
      </x:c>
      <x:c r="K1336" s="0" t="s">
        <x:v>56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52</x:v>
      </x:c>
      <x:c r="F1337" s="0" t="s">
        <x:v>53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56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60</x:v>
      </x:c>
      <x:c r="J1338" s="0" t="s">
        <x:v>60</x:v>
      </x:c>
      <x:c r="K1338" s="0" t="s">
        <x:v>56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61</x:v>
      </x:c>
      <x:c r="J1339" s="0" t="s">
        <x:v>61</x:v>
      </x:c>
      <x:c r="K1339" s="0" t="s">
        <x:v>56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52</x:v>
      </x:c>
      <x:c r="F1340" s="0" t="s">
        <x:v>53</x:v>
      </x:c>
      <x:c r="G1340" s="0" t="s">
        <x:v>72</x:v>
      </x:c>
      <x:c r="H1340" s="0" t="s">
        <x:v>73</x:v>
      </x:c>
      <x:c r="I1340" s="0" t="s">
        <x:v>62</x:v>
      </x:c>
      <x:c r="J1340" s="0" t="s">
        <x:v>62</x:v>
      </x:c>
      <x:c r="K1340" s="0" t="s">
        <x:v>56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72</x:v>
      </x:c>
      <x:c r="H1341" s="0" t="s">
        <x:v>73</x:v>
      </x:c>
      <x:c r="I1341" s="0" t="s">
        <x:v>63</x:v>
      </x:c>
      <x:c r="J1341" s="0" t="s">
        <x:v>63</x:v>
      </x:c>
      <x:c r="K1341" s="0" t="s">
        <x:v>56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52</x:v>
      </x:c>
      <x:c r="F1342" s="0" t="s">
        <x:v>53</x:v>
      </x:c>
      <x:c r="G1342" s="0" t="s">
        <x:v>72</x:v>
      </x:c>
      <x:c r="H1342" s="0" t="s">
        <x:v>73</x:v>
      </x:c>
      <x:c r="I1342" s="0" t="s">
        <x:v>64</x:v>
      </x:c>
      <x:c r="J1342" s="0" t="s">
        <x:v>64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52</x:v>
      </x:c>
      <x:c r="F1343" s="0" t="s">
        <x:v>53</x:v>
      </x:c>
      <x:c r="G1343" s="0" t="s">
        <x:v>72</x:v>
      </x:c>
      <x:c r="H1343" s="0" t="s">
        <x:v>73</x:v>
      </x:c>
      <x:c r="I1343" s="0" t="s">
        <x:v>65</x:v>
      </x:c>
      <x:c r="J1343" s="0" t="s">
        <x:v>65</x:v>
      </x:c>
      <x:c r="K1343" s="0" t="s">
        <x:v>56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52</x:v>
      </x:c>
      <x:c r="F1344" s="0" t="s">
        <x:v>53</x:v>
      </x:c>
      <x:c r="G1344" s="0" t="s">
        <x:v>72</x:v>
      </x:c>
      <x:c r="H1344" s="0" t="s">
        <x:v>73</x:v>
      </x:c>
      <x:c r="I1344" s="0" t="s">
        <x:v>66</x:v>
      </x:c>
      <x:c r="J1344" s="0" t="s">
        <x:v>66</x:v>
      </x:c>
      <x:c r="K1344" s="0" t="s">
        <x:v>56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52</x:v>
      </x:c>
      <x:c r="F1345" s="0" t="s">
        <x:v>53</x:v>
      </x:c>
      <x:c r="G1345" s="0" t="s">
        <x:v>72</x:v>
      </x:c>
      <x:c r="H1345" s="0" t="s">
        <x:v>73</x:v>
      </x:c>
      <x:c r="I1345" s="0" t="s">
        <x:v>67</x:v>
      </x:c>
      <x:c r="J1345" s="0" t="s">
        <x:v>67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50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50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50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50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50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50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50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50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50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50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68</x:v>
      </x:c>
      <x:c r="H1360" s="0" t="s">
        <x:v>69</x:v>
      </x:c>
      <x:c r="I1360" s="0" t="s">
        <x:v>58</x:v>
      </x:c>
      <x:c r="J1360" s="0" t="s">
        <x:v>58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68</x:v>
      </x:c>
      <x:c r="H1361" s="0" t="s">
        <x:v>69</x:v>
      </x:c>
      <x:c r="I1361" s="0" t="s">
        <x:v>59</x:v>
      </x:c>
      <x:c r="J1361" s="0" t="s">
        <x:v>59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68</x:v>
      </x:c>
      <x:c r="H1362" s="0" t="s">
        <x:v>69</x:v>
      </x:c>
      <x:c r="I1362" s="0" t="s">
        <x:v>60</x:v>
      </x:c>
      <x:c r="J1362" s="0" t="s">
        <x:v>60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68</x:v>
      </x:c>
      <x:c r="H1363" s="0" t="s">
        <x:v>69</x:v>
      </x:c>
      <x:c r="I1363" s="0" t="s">
        <x:v>61</x:v>
      </x:c>
      <x:c r="J1363" s="0" t="s">
        <x:v>61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68</x:v>
      </x:c>
      <x:c r="H1364" s="0" t="s">
        <x:v>69</x:v>
      </x:c>
      <x:c r="I1364" s="0" t="s">
        <x:v>62</x:v>
      </x:c>
      <x:c r="J1364" s="0" t="s">
        <x:v>62</x:v>
      </x:c>
      <x:c r="K1364" s="0" t="s">
        <x:v>56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68</x:v>
      </x:c>
      <x:c r="H1365" s="0" t="s">
        <x:v>69</x:v>
      </x:c>
      <x:c r="I1365" s="0" t="s">
        <x:v>63</x:v>
      </x:c>
      <x:c r="J1365" s="0" t="s">
        <x:v>63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68</x:v>
      </x:c>
      <x:c r="H1366" s="0" t="s">
        <x:v>69</x:v>
      </x:c>
      <x:c r="I1366" s="0" t="s">
        <x:v>64</x:v>
      </x:c>
      <x:c r="J1366" s="0" t="s">
        <x:v>64</x:v>
      </x:c>
      <x:c r="K1366" s="0" t="s">
        <x:v>56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68</x:v>
      </x:c>
      <x:c r="H1368" s="0" t="s">
        <x:v>69</x:v>
      </x:c>
      <x:c r="I1368" s="0" t="s">
        <x:v>66</x:v>
      </x:c>
      <x:c r="J1368" s="0" t="s">
        <x:v>66</x:v>
      </x:c>
      <x:c r="K1368" s="0" t="s">
        <x:v>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68</x:v>
      </x:c>
      <x:c r="H1369" s="0" t="s">
        <x:v>69</x:v>
      </x:c>
      <x:c r="I1369" s="0" t="s">
        <x:v>67</x:v>
      </x:c>
      <x:c r="J1369" s="0" t="s">
        <x:v>67</x:v>
      </x:c>
      <x:c r="K1369" s="0" t="s">
        <x:v>56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70</x:v>
      </x:c>
      <x:c r="H1370" s="0" t="s">
        <x:v>71</x:v>
      </x:c>
      <x:c r="I1370" s="0" t="s">
        <x:v>55</x:v>
      </x:c>
      <x:c r="J1370" s="0" t="s">
        <x:v>55</x:v>
      </x:c>
      <x:c r="K1370" s="0" t="s">
        <x:v>56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56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70</x:v>
      </x:c>
      <x:c r="H1372" s="0" t="s">
        <x:v>71</x:v>
      </x:c>
      <x:c r="I1372" s="0" t="s">
        <x:v>58</x:v>
      </x:c>
      <x:c r="J1372" s="0" t="s">
        <x:v>58</x:v>
      </x:c>
      <x:c r="K1372" s="0" t="s">
        <x:v>56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70</x:v>
      </x:c>
      <x:c r="H1373" s="0" t="s">
        <x:v>71</x:v>
      </x:c>
      <x:c r="I1373" s="0" t="s">
        <x:v>59</x:v>
      </x:c>
      <x:c r="J1373" s="0" t="s">
        <x:v>59</x:v>
      </x:c>
      <x:c r="K1373" s="0" t="s">
        <x:v>56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70</x:v>
      </x:c>
      <x:c r="H1374" s="0" t="s">
        <x:v>71</x:v>
      </x:c>
      <x:c r="I1374" s="0" t="s">
        <x:v>60</x:v>
      </x:c>
      <x:c r="J1374" s="0" t="s">
        <x:v>60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70</x:v>
      </x:c>
      <x:c r="H1375" s="0" t="s">
        <x:v>71</x:v>
      </x:c>
      <x:c r="I1375" s="0" t="s">
        <x:v>61</x:v>
      </x:c>
      <x:c r="J1375" s="0" t="s">
        <x:v>61</x:v>
      </x:c>
      <x:c r="K1375" s="0" t="s">
        <x:v>56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70</x:v>
      </x:c>
      <x:c r="H1376" s="0" t="s">
        <x:v>71</x:v>
      </x:c>
      <x:c r="I1376" s="0" t="s">
        <x:v>62</x:v>
      </x:c>
      <x:c r="J1376" s="0" t="s">
        <x:v>62</x:v>
      </x:c>
      <x:c r="K1376" s="0" t="s">
        <x:v>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70</x:v>
      </x:c>
      <x:c r="H1377" s="0" t="s">
        <x:v>71</x:v>
      </x:c>
      <x:c r="I1377" s="0" t="s">
        <x:v>63</x:v>
      </x:c>
      <x:c r="J1377" s="0" t="s">
        <x:v>63</x:v>
      </x:c>
      <x:c r="K1377" s="0" t="s">
        <x:v>56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64</x:v>
      </x:c>
      <x:c r="J1378" s="0" t="s">
        <x:v>64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65</x:v>
      </x:c>
      <x:c r="J1379" s="0" t="s">
        <x:v>65</x:v>
      </x:c>
      <x:c r="K1379" s="0" t="s">
        <x:v>56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66</x:v>
      </x:c>
      <x:c r="J1380" s="0" t="s">
        <x:v>66</x:v>
      </x:c>
      <x:c r="K1380" s="0" t="s">
        <x:v>56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67</x:v>
      </x:c>
      <x:c r="J1381" s="0" t="s">
        <x:v>67</x:v>
      </x:c>
      <x:c r="K1381" s="0" t="s">
        <x:v>56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72</x:v>
      </x:c>
      <x:c r="H1384" s="0" t="s">
        <x:v>73</x:v>
      </x:c>
      <x:c r="I1384" s="0" t="s">
        <x:v>58</x:v>
      </x:c>
      <x:c r="J1384" s="0" t="s">
        <x:v>58</x:v>
      </x:c>
      <x:c r="K1384" s="0" t="s">
        <x:v>56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72</x:v>
      </x:c>
      <x:c r="H1385" s="0" t="s">
        <x:v>73</x:v>
      </x:c>
      <x:c r="I1385" s="0" t="s">
        <x:v>59</x:v>
      </x:c>
      <x:c r="J1385" s="0" t="s">
        <x:v>59</x:v>
      </x:c>
      <x:c r="K1385" s="0" t="s">
        <x:v>56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60</x:v>
      </x:c>
      <x:c r="J1386" s="0" t="s">
        <x:v>60</x:v>
      </x:c>
      <x:c r="K1386" s="0" t="s">
        <x:v>56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61</x:v>
      </x:c>
      <x:c r="J1387" s="0" t="s">
        <x:v>61</x:v>
      </x:c>
      <x:c r="K1387" s="0" t="s">
        <x:v>56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62</x:v>
      </x:c>
      <x:c r="J1388" s="0" t="s">
        <x:v>62</x:v>
      </x:c>
      <x:c r="K1388" s="0" t="s">
        <x:v>56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63</x:v>
      </x:c>
      <x:c r="J1389" s="0" t="s">
        <x:v>63</x:v>
      </x:c>
      <x:c r="K1389" s="0" t="s">
        <x:v>56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64</x:v>
      </x:c>
      <x:c r="J1390" s="0" t="s">
        <x:v>64</x:v>
      </x:c>
      <x:c r="K1390" s="0" t="s">
        <x:v>56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65</x:v>
      </x:c>
      <x:c r="J1391" s="0" t="s">
        <x:v>65</x:v>
      </x:c>
      <x:c r="K1391" s="0" t="s">
        <x:v>56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66</x:v>
      </x:c>
      <x:c r="J1392" s="0" t="s">
        <x:v>66</x:v>
      </x:c>
      <x:c r="K1392" s="0" t="s">
        <x:v>56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67</x:v>
      </x:c>
      <x:c r="J1393" s="0" t="s">
        <x:v>67</x:v>
      </x:c>
      <x:c r="K1393" s="0" t="s">
        <x:v>56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18.9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50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50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16.7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50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18.1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50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15.8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50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17.7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50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15.4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50</x:v>
      </x:c>
      <x:c r="H1402" s="0" t="s">
        <x:v>54</x:v>
      </x:c>
      <x:c r="I1402" s="0" t="s">
        <x:v>64</x:v>
      </x:c>
      <x:c r="J1402" s="0" t="s">
        <x:v>64</x:v>
      </x:c>
      <x:c r="K1402" s="0" t="s">
        <x:v>56</x:v>
      </x:c>
      <x:c r="L1402" s="0">
        <x:v>11.9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50</x:v>
      </x:c>
      <x:c r="H1403" s="0" t="s">
        <x:v>54</x:v>
      </x:c>
      <x:c r="I1403" s="0" t="s">
        <x:v>65</x:v>
      </x:c>
      <x:c r="J1403" s="0" t="s">
        <x:v>65</x:v>
      </x:c>
      <x:c r="K1403" s="0" t="s">
        <x:v>56</x:v>
      </x:c>
      <x:c r="L1403" s="0">
        <x:v>4.4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50</x:v>
      </x:c>
      <x:c r="H1404" s="0" t="s">
        <x:v>54</x:v>
      </x:c>
      <x:c r="I1404" s="0" t="s">
        <x:v>66</x:v>
      </x:c>
      <x:c r="J1404" s="0" t="s">
        <x:v>66</x:v>
      </x:c>
      <x:c r="K1404" s="0" t="s">
        <x:v>56</x:v>
      </x:c>
      <x:c r="L1404" s="0">
        <x:v>22.9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50</x:v>
      </x:c>
      <x:c r="H1405" s="0" t="s">
        <x:v>54</x:v>
      </x:c>
      <x:c r="I1405" s="0" t="s">
        <x:v>67</x:v>
      </x:c>
      <x:c r="J1405" s="0" t="s">
        <x:v>67</x:v>
      </x:c>
      <x:c r="K1405" s="0" t="s">
        <x:v>56</x:v>
      </x:c>
      <x:c r="L1405" s="0">
        <x:v>22.1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68</x:v>
      </x:c>
      <x:c r="H1408" s="0" t="s">
        <x:v>69</x:v>
      </x:c>
      <x:c r="I1408" s="0" t="s">
        <x:v>58</x:v>
      </x:c>
      <x:c r="J1408" s="0" t="s">
        <x:v>58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68</x:v>
      </x:c>
      <x:c r="H1409" s="0" t="s">
        <x:v>69</x:v>
      </x:c>
      <x:c r="I1409" s="0" t="s">
        <x:v>59</x:v>
      </x:c>
      <x:c r="J1409" s="0" t="s">
        <x:v>59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68</x:v>
      </x:c>
      <x:c r="H1410" s="0" t="s">
        <x:v>69</x:v>
      </x:c>
      <x:c r="I1410" s="0" t="s">
        <x:v>60</x:v>
      </x:c>
      <x:c r="J1410" s="0" t="s">
        <x:v>60</x:v>
      </x:c>
      <x:c r="K1410" s="0" t="s">
        <x:v>56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68</x:v>
      </x:c>
      <x:c r="H1411" s="0" t="s">
        <x:v>69</x:v>
      </x:c>
      <x:c r="I1411" s="0" t="s">
        <x:v>61</x:v>
      </x:c>
      <x:c r="J1411" s="0" t="s">
        <x:v>61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68</x:v>
      </x:c>
      <x:c r="H1412" s="0" t="s">
        <x:v>69</x:v>
      </x:c>
      <x:c r="I1412" s="0" t="s">
        <x:v>62</x:v>
      </x:c>
      <x:c r="J1412" s="0" t="s">
        <x:v>62</x:v>
      </x:c>
      <x:c r="K1412" s="0" t="s">
        <x:v>56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68</x:v>
      </x:c>
      <x:c r="H1413" s="0" t="s">
        <x:v>69</x:v>
      </x:c>
      <x:c r="I1413" s="0" t="s">
        <x:v>63</x:v>
      </x:c>
      <x:c r="J1413" s="0" t="s">
        <x:v>63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68</x:v>
      </x:c>
      <x:c r="H1414" s="0" t="s">
        <x:v>69</x:v>
      </x:c>
      <x:c r="I1414" s="0" t="s">
        <x:v>64</x:v>
      </x:c>
      <x:c r="J1414" s="0" t="s">
        <x:v>64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68</x:v>
      </x:c>
      <x:c r="H1415" s="0" t="s">
        <x:v>69</x:v>
      </x:c>
      <x:c r="I1415" s="0" t="s">
        <x:v>65</x:v>
      </x:c>
      <x:c r="J1415" s="0" t="s">
        <x:v>65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68</x:v>
      </x:c>
      <x:c r="H1416" s="0" t="s">
        <x:v>69</x:v>
      </x:c>
      <x:c r="I1416" s="0" t="s">
        <x:v>66</x:v>
      </x:c>
      <x:c r="J1416" s="0" t="s">
        <x:v>66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68</x:v>
      </x:c>
      <x:c r="H1417" s="0" t="s">
        <x:v>69</x:v>
      </x:c>
      <x:c r="I1417" s="0" t="s">
        <x:v>67</x:v>
      </x:c>
      <x:c r="J1417" s="0" t="s">
        <x:v>67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70</x:v>
      </x:c>
      <x:c r="H1419" s="0" t="s">
        <x:v>71</x:v>
      </x:c>
      <x:c r="I1419" s="0" t="s">
        <x:v>57</x:v>
      </x:c>
      <x:c r="J1419" s="0" t="s">
        <x:v>57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70</x:v>
      </x:c>
      <x:c r="H1420" s="0" t="s">
        <x:v>71</x:v>
      </x:c>
      <x:c r="I1420" s="0" t="s">
        <x:v>58</x:v>
      </x:c>
      <x:c r="J1420" s="0" t="s">
        <x:v>58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70</x:v>
      </x:c>
      <x:c r="H1421" s="0" t="s">
        <x:v>71</x:v>
      </x:c>
      <x:c r="I1421" s="0" t="s">
        <x:v>59</x:v>
      </x:c>
      <x:c r="J1421" s="0" t="s">
        <x:v>59</x:v>
      </x:c>
      <x:c r="K1421" s="0" t="s">
        <x:v>56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70</x:v>
      </x:c>
      <x:c r="H1422" s="0" t="s">
        <x:v>71</x:v>
      </x:c>
      <x:c r="I1422" s="0" t="s">
        <x:v>60</x:v>
      </x:c>
      <x:c r="J1422" s="0" t="s">
        <x:v>60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70</x:v>
      </x:c>
      <x:c r="H1423" s="0" t="s">
        <x:v>71</x:v>
      </x:c>
      <x:c r="I1423" s="0" t="s">
        <x:v>61</x:v>
      </x:c>
      <x:c r="J1423" s="0" t="s">
        <x:v>61</x:v>
      </x:c>
      <x:c r="K1423" s="0" t="s">
        <x:v>56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70</x:v>
      </x:c>
      <x:c r="H1424" s="0" t="s">
        <x:v>71</x:v>
      </x:c>
      <x:c r="I1424" s="0" t="s">
        <x:v>62</x:v>
      </x:c>
      <x:c r="J1424" s="0" t="s">
        <x:v>62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70</x:v>
      </x:c>
      <x:c r="H1425" s="0" t="s">
        <x:v>71</x:v>
      </x:c>
      <x:c r="I1425" s="0" t="s">
        <x:v>63</x:v>
      </x:c>
      <x:c r="J1425" s="0" t="s">
        <x:v>63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64</x:v>
      </x:c>
      <x:c r="J1426" s="0" t="s">
        <x:v>64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66</x:v>
      </x:c>
      <x:c r="J1428" s="0" t="s">
        <x:v>66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67</x:v>
      </x:c>
      <x:c r="J1429" s="0" t="s">
        <x:v>67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72</x:v>
      </x:c>
      <x:c r="H1432" s="0" t="s">
        <x:v>73</x:v>
      </x:c>
      <x:c r="I1432" s="0" t="s">
        <x:v>58</x:v>
      </x:c>
      <x:c r="J1432" s="0" t="s">
        <x:v>58</x:v>
      </x:c>
      <x:c r="K1432" s="0" t="s">
        <x:v>56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72</x:v>
      </x:c>
      <x:c r="H1433" s="0" t="s">
        <x:v>73</x:v>
      </x:c>
      <x:c r="I1433" s="0" t="s">
        <x:v>59</x:v>
      </x:c>
      <x:c r="J1433" s="0" t="s">
        <x:v>59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60</x:v>
      </x:c>
      <x:c r="J1434" s="0" t="s">
        <x:v>60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61</x:v>
      </x:c>
      <x:c r="J1435" s="0" t="s">
        <x:v>61</x:v>
      </x:c>
      <x:c r="K1435" s="0" t="s">
        <x:v>56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62</x:v>
      </x:c>
      <x:c r="J1436" s="0" t="s">
        <x:v>62</x:v>
      </x:c>
      <x:c r="K1436" s="0" t="s">
        <x:v>56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63</x:v>
      </x:c>
      <x:c r="J1437" s="0" t="s">
        <x:v>63</x:v>
      </x:c>
      <x:c r="K1437" s="0" t="s">
        <x:v>56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64</x:v>
      </x:c>
      <x:c r="J1438" s="0" t="s">
        <x:v>64</x:v>
      </x:c>
      <x:c r="K1438" s="0" t="s">
        <x:v>56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65</x:v>
      </x:c>
      <x:c r="J1439" s="0" t="s">
        <x:v>65</x:v>
      </x:c>
      <x:c r="K1439" s="0" t="s">
        <x:v>56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66</x:v>
      </x:c>
      <x:c r="J1440" s="0" t="s">
        <x:v>66</x:v>
      </x:c>
      <x:c r="K1440" s="0" t="s">
        <x:v>56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67</x:v>
      </x:c>
      <x:c r="J1441" s="0" t="s">
        <x:v>67</x:v>
      </x:c>
      <x:c r="K1441" s="0" t="s">
        <x:v>56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52</x:v>
      </x:c>
      <x:c r="F1444" s="0" t="s">
        <x:v>53</x:v>
      </x:c>
      <x:c r="G1444" s="0" t="s">
        <x:v>50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52</x:v>
      </x:c>
      <x:c r="F1445" s="0" t="s">
        <x:v>53</x:v>
      </x:c>
      <x:c r="G1445" s="0" t="s">
        <x:v>50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52</x:v>
      </x:c>
      <x:c r="F1446" s="0" t="s">
        <x:v>53</x:v>
      </x:c>
      <x:c r="G1446" s="0" t="s">
        <x:v>50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52</x:v>
      </x:c>
      <x:c r="F1447" s="0" t="s">
        <x:v>53</x:v>
      </x:c>
      <x:c r="G1447" s="0" t="s">
        <x:v>50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52</x:v>
      </x:c>
      <x:c r="F1448" s="0" t="s">
        <x:v>53</x:v>
      </x:c>
      <x:c r="G1448" s="0" t="s">
        <x:v>50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52</x:v>
      </x:c>
      <x:c r="F1449" s="0" t="s">
        <x:v>53</x:v>
      </x:c>
      <x:c r="G1449" s="0" t="s">
        <x:v>50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52</x:v>
      </x:c>
      <x:c r="F1450" s="0" t="s">
        <x:v>53</x:v>
      </x:c>
      <x:c r="G1450" s="0" t="s">
        <x:v>50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52</x:v>
      </x:c>
      <x:c r="F1451" s="0" t="s">
        <x:v>53</x:v>
      </x:c>
      <x:c r="G1451" s="0" t="s">
        <x:v>50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52</x:v>
      </x:c>
      <x:c r="F1452" s="0" t="s">
        <x:v>53</x:v>
      </x:c>
      <x:c r="G1452" s="0" t="s">
        <x:v>50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52</x:v>
      </x:c>
      <x:c r="F1453" s="0" t="s">
        <x:v>53</x:v>
      </x:c>
      <x:c r="G1453" s="0" t="s">
        <x:v>50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52</x:v>
      </x:c>
      <x:c r="F1456" s="0" t="s">
        <x:v>53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52</x:v>
      </x:c>
      <x:c r="F1457" s="0" t="s">
        <x:v>53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52</x:v>
      </x:c>
      <x:c r="F1458" s="0" t="s">
        <x:v>53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52</x:v>
      </x:c>
      <x:c r="F1459" s="0" t="s">
        <x:v>53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52</x:v>
      </x:c>
      <x:c r="F1462" s="0" t="s">
        <x:v>53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52</x:v>
      </x:c>
      <x:c r="F1463" s="0" t="s">
        <x:v>53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52</x:v>
      </x:c>
      <x:c r="F1464" s="0" t="s">
        <x:v>53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52</x:v>
      </x:c>
      <x:c r="F1465" s="0" t="s">
        <x:v>53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52</x:v>
      </x:c>
      <x:c r="F1466" s="0" t="s">
        <x:v>53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52</x:v>
      </x:c>
      <x:c r="F1468" s="0" t="s">
        <x:v>53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52</x:v>
      </x:c>
      <x:c r="F1469" s="0" t="s">
        <x:v>53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52</x:v>
      </x:c>
      <x:c r="F1470" s="0" t="s">
        <x:v>53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52</x:v>
      </x:c>
      <x:c r="F1471" s="0" t="s">
        <x:v>53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52</x:v>
      </x:c>
      <x:c r="F1472" s="0" t="s">
        <x:v>53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52</x:v>
      </x:c>
      <x:c r="F1473" s="0" t="s">
        <x:v>53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52</x:v>
      </x:c>
      <x:c r="F1476" s="0" t="s">
        <x:v>53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52</x:v>
      </x:c>
      <x:c r="F1477" s="0" t="s">
        <x:v>53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52</x:v>
      </x:c>
      <x:c r="F1478" s="0" t="s">
        <x:v>53</x:v>
      </x:c>
      <x:c r="G1478" s="0" t="s">
        <x:v>72</x:v>
      </x:c>
      <x:c r="H1478" s="0" t="s">
        <x:v>73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52</x:v>
      </x:c>
      <x:c r="F1479" s="0" t="s">
        <x:v>53</x:v>
      </x:c>
      <x:c r="G1479" s="0" t="s">
        <x:v>72</x:v>
      </x:c>
      <x:c r="H1479" s="0" t="s">
        <x:v>73</x:v>
      </x:c>
      <x:c r="I1479" s="0" t="s">
        <x:v>57</x:v>
      </x:c>
      <x:c r="J1479" s="0" t="s">
        <x:v>57</x:v>
      </x:c>
      <x:c r="K1479" s="0" t="s">
        <x:v>56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52</x:v>
      </x:c>
      <x:c r="F1480" s="0" t="s">
        <x:v>53</x:v>
      </x:c>
      <x:c r="G1480" s="0" t="s">
        <x:v>72</x:v>
      </x:c>
      <x:c r="H1480" s="0" t="s">
        <x:v>73</x:v>
      </x:c>
      <x:c r="I1480" s="0" t="s">
        <x:v>58</x:v>
      </x:c>
      <x:c r="J1480" s="0" t="s">
        <x:v>58</x:v>
      </x:c>
      <x:c r="K1480" s="0" t="s">
        <x:v>56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59</x:v>
      </x:c>
      <x:c r="J1481" s="0" t="s">
        <x:v>59</x:v>
      </x:c>
      <x:c r="K1481" s="0" t="s">
        <x:v>56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52</x:v>
      </x:c>
      <x:c r="F1482" s="0" t="s">
        <x:v>53</x:v>
      </x:c>
      <x:c r="G1482" s="0" t="s">
        <x:v>72</x:v>
      </x:c>
      <x:c r="H1482" s="0" t="s">
        <x:v>73</x:v>
      </x:c>
      <x:c r="I1482" s="0" t="s">
        <x:v>60</x:v>
      </x:c>
      <x:c r="J1482" s="0" t="s">
        <x:v>60</x:v>
      </x:c>
      <x:c r="K1482" s="0" t="s">
        <x:v>56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61</x:v>
      </x:c>
      <x:c r="J1483" s="0" t="s">
        <x:v>61</x:v>
      </x:c>
      <x:c r="K1483" s="0" t="s">
        <x:v>56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52</x:v>
      </x:c>
      <x:c r="F1484" s="0" t="s">
        <x:v>53</x:v>
      </x:c>
      <x:c r="G1484" s="0" t="s">
        <x:v>72</x:v>
      </x:c>
      <x:c r="H1484" s="0" t="s">
        <x:v>73</x:v>
      </x:c>
      <x:c r="I1484" s="0" t="s">
        <x:v>62</x:v>
      </x:c>
      <x:c r="J1484" s="0" t="s">
        <x:v>62</x:v>
      </x:c>
      <x:c r="K1484" s="0" t="s">
        <x:v>56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52</x:v>
      </x:c>
      <x:c r="F1485" s="0" t="s">
        <x:v>53</x:v>
      </x:c>
      <x:c r="G1485" s="0" t="s">
        <x:v>72</x:v>
      </x:c>
      <x:c r="H1485" s="0" t="s">
        <x:v>73</x:v>
      </x:c>
      <x:c r="I1485" s="0" t="s">
        <x:v>63</x:v>
      </x:c>
      <x:c r="J1485" s="0" t="s">
        <x:v>63</x:v>
      </x:c>
      <x:c r="K1485" s="0" t="s">
        <x:v>56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52</x:v>
      </x:c>
      <x:c r="F1486" s="0" t="s">
        <x:v>53</x:v>
      </x:c>
      <x:c r="G1486" s="0" t="s">
        <x:v>72</x:v>
      </x:c>
      <x:c r="H1486" s="0" t="s">
        <x:v>73</x:v>
      </x:c>
      <x:c r="I1486" s="0" t="s">
        <x:v>64</x:v>
      </x:c>
      <x:c r="J1486" s="0" t="s">
        <x:v>64</x:v>
      </x:c>
      <x:c r="K1486" s="0" t="s">
        <x:v>56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52</x:v>
      </x:c>
      <x:c r="F1487" s="0" t="s">
        <x:v>53</x:v>
      </x:c>
      <x:c r="G1487" s="0" t="s">
        <x:v>72</x:v>
      </x:c>
      <x:c r="H1487" s="0" t="s">
        <x:v>73</x:v>
      </x:c>
      <x:c r="I1487" s="0" t="s">
        <x:v>65</x:v>
      </x:c>
      <x:c r="J1487" s="0" t="s">
        <x:v>65</x:v>
      </x:c>
      <x:c r="K1487" s="0" t="s">
        <x:v>56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52</x:v>
      </x:c>
      <x:c r="F1488" s="0" t="s">
        <x:v>53</x:v>
      </x:c>
      <x:c r="G1488" s="0" t="s">
        <x:v>72</x:v>
      </x:c>
      <x:c r="H1488" s="0" t="s">
        <x:v>73</x:v>
      </x:c>
      <x:c r="I1488" s="0" t="s">
        <x:v>66</x:v>
      </x:c>
      <x:c r="J1488" s="0" t="s">
        <x:v>66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52</x:v>
      </x:c>
      <x:c r="F1489" s="0" t="s">
        <x:v>53</x:v>
      </x:c>
      <x:c r="G1489" s="0" t="s">
        <x:v>72</x:v>
      </x:c>
      <x:c r="H1489" s="0" t="s">
        <x:v>73</x:v>
      </x:c>
      <x:c r="I1489" s="0" t="s">
        <x:v>67</x:v>
      </x:c>
      <x:c r="J1489" s="0" t="s">
        <x:v>67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50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50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50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50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50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50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50</x:v>
      </x:c>
      <x:c r="H1498" s="0" t="s">
        <x:v>54</x:v>
      </x:c>
      <x:c r="I1498" s="0" t="s">
        <x:v>64</x:v>
      </x:c>
      <x:c r="J1498" s="0" t="s">
        <x:v>64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50</x:v>
      </x:c>
      <x:c r="H1499" s="0" t="s">
        <x:v>54</x:v>
      </x:c>
      <x:c r="I1499" s="0" t="s">
        <x:v>65</x:v>
      </x:c>
      <x:c r="J1499" s="0" t="s">
        <x:v>65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50</x:v>
      </x:c>
      <x:c r="H1500" s="0" t="s">
        <x:v>54</x:v>
      </x:c>
      <x:c r="I1500" s="0" t="s">
        <x:v>66</x:v>
      </x:c>
      <x:c r="J1500" s="0" t="s">
        <x:v>66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50</x:v>
      </x:c>
      <x:c r="H1501" s="0" t="s">
        <x:v>54</x:v>
      </x:c>
      <x:c r="I1501" s="0" t="s">
        <x:v>67</x:v>
      </x:c>
      <x:c r="J1501" s="0" t="s">
        <x:v>67</x:v>
      </x:c>
      <x:c r="K1501" s="0" t="s">
        <x:v>56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58</x:v>
      </x:c>
      <x:c r="J1504" s="0" t="s">
        <x:v>58</x:v>
      </x:c>
      <x:c r="K1504" s="0" t="s">
        <x:v>56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68</x:v>
      </x:c>
      <x:c r="H1505" s="0" t="s">
        <x:v>69</x:v>
      </x:c>
      <x:c r="I1505" s="0" t="s">
        <x:v>59</x:v>
      </x:c>
      <x:c r="J1505" s="0" t="s">
        <x:v>59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68</x:v>
      </x:c>
      <x:c r="H1506" s="0" t="s">
        <x:v>69</x:v>
      </x:c>
      <x:c r="I1506" s="0" t="s">
        <x:v>60</x:v>
      </x:c>
      <x:c r="J1506" s="0" t="s">
        <x:v>60</x:v>
      </x:c>
      <x:c r="K1506" s="0" t="s">
        <x:v>56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68</x:v>
      </x:c>
      <x:c r="H1507" s="0" t="s">
        <x:v>69</x:v>
      </x:c>
      <x:c r="I1507" s="0" t="s">
        <x:v>61</x:v>
      </x:c>
      <x:c r="J1507" s="0" t="s">
        <x:v>61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68</x:v>
      </x:c>
      <x:c r="H1508" s="0" t="s">
        <x:v>69</x:v>
      </x:c>
      <x:c r="I1508" s="0" t="s">
        <x:v>62</x:v>
      </x:c>
      <x:c r="J1508" s="0" t="s">
        <x:v>62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68</x:v>
      </x:c>
      <x:c r="H1509" s="0" t="s">
        <x:v>69</x:v>
      </x:c>
      <x:c r="I1509" s="0" t="s">
        <x:v>63</x:v>
      </x:c>
      <x:c r="J1509" s="0" t="s">
        <x:v>63</x:v>
      </x:c>
      <x:c r="K1509" s="0" t="s">
        <x:v>56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68</x:v>
      </x:c>
      <x:c r="H1510" s="0" t="s">
        <x:v>69</x:v>
      </x:c>
      <x:c r="I1510" s="0" t="s">
        <x:v>64</x:v>
      </x:c>
      <x:c r="J1510" s="0" t="s">
        <x:v>64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68</x:v>
      </x:c>
      <x:c r="H1511" s="0" t="s">
        <x:v>69</x:v>
      </x:c>
      <x:c r="I1511" s="0" t="s">
        <x:v>65</x:v>
      </x:c>
      <x:c r="J1511" s="0" t="s">
        <x:v>65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66</x:v>
      </x:c>
      <x:c r="J1512" s="0" t="s">
        <x:v>66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68</x:v>
      </x:c>
      <x:c r="H1513" s="0" t="s">
        <x:v>69</x:v>
      </x:c>
      <x:c r="I1513" s="0" t="s">
        <x:v>67</x:v>
      </x:c>
      <x:c r="J1513" s="0" t="s">
        <x:v>67</x:v>
      </x:c>
      <x:c r="K1513" s="0" t="s">
        <x:v>56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70</x:v>
      </x:c>
      <x:c r="H1514" s="0" t="s">
        <x:v>71</x:v>
      </x:c>
      <x:c r="I1514" s="0" t="s">
        <x:v>55</x:v>
      </x:c>
      <x:c r="J1514" s="0" t="s">
        <x:v>55</x:v>
      </x:c>
      <x:c r="K1514" s="0" t="s">
        <x:v>56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70</x:v>
      </x:c>
      <x:c r="H1515" s="0" t="s">
        <x:v>71</x:v>
      </x:c>
      <x:c r="I1515" s="0" t="s">
        <x:v>57</x:v>
      </x:c>
      <x:c r="J1515" s="0" t="s">
        <x:v>57</x:v>
      </x:c>
      <x:c r="K1515" s="0" t="s">
        <x:v>56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70</x:v>
      </x:c>
      <x:c r="H1516" s="0" t="s">
        <x:v>71</x:v>
      </x:c>
      <x:c r="I1516" s="0" t="s">
        <x:v>58</x:v>
      </x:c>
      <x:c r="J1516" s="0" t="s">
        <x:v>58</x:v>
      </x:c>
      <x:c r="K1516" s="0" t="s">
        <x:v>56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70</x:v>
      </x:c>
      <x:c r="H1517" s="0" t="s">
        <x:v>71</x:v>
      </x:c>
      <x:c r="I1517" s="0" t="s">
        <x:v>59</x:v>
      </x:c>
      <x:c r="J1517" s="0" t="s">
        <x:v>59</x:v>
      </x:c>
      <x:c r="K1517" s="0" t="s">
        <x:v>56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70</x:v>
      </x:c>
      <x:c r="H1518" s="0" t="s">
        <x:v>71</x:v>
      </x:c>
      <x:c r="I1518" s="0" t="s">
        <x:v>60</x:v>
      </x:c>
      <x:c r="J1518" s="0" t="s">
        <x:v>60</x:v>
      </x:c>
      <x:c r="K1518" s="0" t="s">
        <x:v>56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70</x:v>
      </x:c>
      <x:c r="H1519" s="0" t="s">
        <x:v>71</x:v>
      </x:c>
      <x:c r="I1519" s="0" t="s">
        <x:v>61</x:v>
      </x:c>
      <x:c r="J1519" s="0" t="s">
        <x:v>61</x:v>
      </x:c>
      <x:c r="K1519" s="0" t="s">
        <x:v>56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70</x:v>
      </x:c>
      <x:c r="H1520" s="0" t="s">
        <x:v>71</x:v>
      </x:c>
      <x:c r="I1520" s="0" t="s">
        <x:v>62</x:v>
      </x:c>
      <x:c r="J1520" s="0" t="s">
        <x:v>62</x:v>
      </x:c>
      <x:c r="K1520" s="0" t="s">
        <x:v>56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70</x:v>
      </x:c>
      <x:c r="H1521" s="0" t="s">
        <x:v>71</x:v>
      </x:c>
      <x:c r="I1521" s="0" t="s">
        <x:v>63</x:v>
      </x:c>
      <x:c r="J1521" s="0" t="s">
        <x:v>63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64</x:v>
      </x:c>
      <x:c r="J1522" s="0" t="s">
        <x:v>64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65</x:v>
      </x:c>
      <x:c r="J1523" s="0" t="s">
        <x:v>65</x:v>
      </x:c>
      <x:c r="K1523" s="0" t="s">
        <x:v>56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66</x:v>
      </x:c>
      <x:c r="J1524" s="0" t="s">
        <x:v>66</x:v>
      </x:c>
      <x:c r="K1524" s="0" t="s">
        <x:v>56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67</x:v>
      </x:c>
      <x:c r="J1525" s="0" t="s">
        <x:v>67</x:v>
      </x:c>
      <x:c r="K1525" s="0" t="s">
        <x:v>56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72</x:v>
      </x:c>
      <x:c r="H1526" s="0" t="s">
        <x:v>73</x:v>
      </x:c>
      <x:c r="I1526" s="0" t="s">
        <x:v>55</x:v>
      </x:c>
      <x:c r="J1526" s="0" t="s">
        <x:v>55</x:v>
      </x:c>
      <x:c r="K1526" s="0" t="s">
        <x:v>56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72</x:v>
      </x:c>
      <x:c r="H1527" s="0" t="s">
        <x:v>73</x:v>
      </x:c>
      <x:c r="I1527" s="0" t="s">
        <x:v>57</x:v>
      </x:c>
      <x:c r="J1527" s="0" t="s">
        <x:v>57</x:v>
      </x:c>
      <x:c r="K1527" s="0" t="s">
        <x:v>56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72</x:v>
      </x:c>
      <x:c r="H1528" s="0" t="s">
        <x:v>73</x:v>
      </x:c>
      <x:c r="I1528" s="0" t="s">
        <x:v>58</x:v>
      </x:c>
      <x:c r="J1528" s="0" t="s">
        <x:v>58</x:v>
      </x:c>
      <x:c r="K1528" s="0" t="s">
        <x:v>56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60</x:v>
      </x:c>
      <x:c r="J1530" s="0" t="s">
        <x:v>60</x:v>
      </x:c>
      <x:c r="K1530" s="0" t="s">
        <x:v>56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61</x:v>
      </x:c>
      <x:c r="J1531" s="0" t="s">
        <x:v>61</x:v>
      </x:c>
      <x:c r="K1531" s="0" t="s">
        <x:v>56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62</x:v>
      </x:c>
      <x:c r="J1532" s="0" t="s">
        <x:v>62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63</x:v>
      </x:c>
      <x:c r="J1533" s="0" t="s">
        <x:v>63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64</x:v>
      </x:c>
      <x:c r="J1534" s="0" t="s">
        <x:v>64</x:v>
      </x:c>
      <x:c r="K1534" s="0" t="s">
        <x:v>56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65</x:v>
      </x:c>
      <x:c r="J1535" s="0" t="s">
        <x:v>65</x:v>
      </x:c>
      <x:c r="K1535" s="0" t="s">
        <x:v>56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66</x:v>
      </x:c>
      <x:c r="J1536" s="0" t="s">
        <x:v>66</x:v>
      </x:c>
      <x:c r="K1536" s="0" t="s">
        <x:v>56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67</x:v>
      </x:c>
      <x:c r="J1537" s="0" t="s">
        <x:v>67</x:v>
      </x:c>
      <x:c r="K1537" s="0" t="s">
        <x:v>56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50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50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50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50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16.9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50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17.2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50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15.8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50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50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17.6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50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35.2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50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68</x:v>
      </x:c>
      <x:c r="H1552" s="0" t="s">
        <x:v>69</x:v>
      </x:c>
      <x:c r="I1552" s="0" t="s">
        <x:v>58</x:v>
      </x:c>
      <x:c r="J1552" s="0" t="s">
        <x:v>58</x:v>
      </x:c>
      <x:c r="K1552" s="0" t="s">
        <x:v>56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59</x:v>
      </x:c>
      <x:c r="J1553" s="0" t="s">
        <x:v>59</x:v>
      </x:c>
      <x:c r="K1553" s="0" t="s">
        <x:v>56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68</x:v>
      </x:c>
      <x:c r="H1554" s="0" t="s">
        <x:v>69</x:v>
      </x:c>
      <x:c r="I1554" s="0" t="s">
        <x:v>60</x:v>
      </x:c>
      <x:c r="J1554" s="0" t="s">
        <x:v>60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68</x:v>
      </x:c>
      <x:c r="H1555" s="0" t="s">
        <x:v>69</x:v>
      </x:c>
      <x:c r="I1555" s="0" t="s">
        <x:v>61</x:v>
      </x:c>
      <x:c r="J1555" s="0" t="s">
        <x:v>61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68</x:v>
      </x:c>
      <x:c r="H1556" s="0" t="s">
        <x:v>69</x:v>
      </x:c>
      <x:c r="I1556" s="0" t="s">
        <x:v>62</x:v>
      </x:c>
      <x:c r="J1556" s="0" t="s">
        <x:v>62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68</x:v>
      </x:c>
      <x:c r="H1557" s="0" t="s">
        <x:v>69</x:v>
      </x:c>
      <x:c r="I1557" s="0" t="s">
        <x:v>63</x:v>
      </x:c>
      <x:c r="J1557" s="0" t="s">
        <x:v>63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64</x:v>
      </x:c>
      <x:c r="J1558" s="0" t="s">
        <x:v>64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68</x:v>
      </x:c>
      <x:c r="H1559" s="0" t="s">
        <x:v>69</x:v>
      </x:c>
      <x:c r="I1559" s="0" t="s">
        <x:v>65</x:v>
      </x:c>
      <x:c r="J1559" s="0" t="s">
        <x:v>65</x:v>
      </x:c>
      <x:c r="K1559" s="0" t="s">
        <x:v>56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66</x:v>
      </x:c>
      <x:c r="J1560" s="0" t="s">
        <x:v>66</x:v>
      </x:c>
      <x:c r="K1560" s="0" t="s">
        <x:v>56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68</x:v>
      </x:c>
      <x:c r="H1561" s="0" t="s">
        <x:v>69</x:v>
      </x:c>
      <x:c r="I1561" s="0" t="s">
        <x:v>67</x:v>
      </x:c>
      <x:c r="J1561" s="0" t="s">
        <x:v>67</x:v>
      </x:c>
      <x:c r="K1561" s="0" t="s">
        <x:v>56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70</x:v>
      </x:c>
      <x:c r="H1562" s="0" t="s">
        <x:v>71</x:v>
      </x:c>
      <x:c r="I1562" s="0" t="s">
        <x:v>55</x:v>
      </x:c>
      <x:c r="J1562" s="0" t="s">
        <x:v>55</x:v>
      </x:c>
      <x:c r="K1562" s="0" t="s">
        <x:v>56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70</x:v>
      </x:c>
      <x:c r="H1563" s="0" t="s">
        <x:v>71</x:v>
      </x:c>
      <x:c r="I1563" s="0" t="s">
        <x:v>57</x:v>
      </x:c>
      <x:c r="J1563" s="0" t="s">
        <x:v>57</x:v>
      </x:c>
      <x:c r="K1563" s="0" t="s">
        <x:v>56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70</x:v>
      </x:c>
      <x:c r="H1564" s="0" t="s">
        <x:v>71</x:v>
      </x:c>
      <x:c r="I1564" s="0" t="s">
        <x:v>58</x:v>
      </x:c>
      <x:c r="J1564" s="0" t="s">
        <x:v>58</x:v>
      </x:c>
      <x:c r="K1564" s="0" t="s">
        <x:v>56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70</x:v>
      </x:c>
      <x:c r="H1565" s="0" t="s">
        <x:v>71</x:v>
      </x:c>
      <x:c r="I1565" s="0" t="s">
        <x:v>59</x:v>
      </x:c>
      <x:c r="J1565" s="0" t="s">
        <x:v>59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70</x:v>
      </x:c>
      <x:c r="H1566" s="0" t="s">
        <x:v>71</x:v>
      </x:c>
      <x:c r="I1566" s="0" t="s">
        <x:v>60</x:v>
      </x:c>
      <x:c r="J1566" s="0" t="s">
        <x:v>60</x:v>
      </x:c>
      <x:c r="K1566" s="0" t="s">
        <x:v>56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70</x:v>
      </x:c>
      <x:c r="H1567" s="0" t="s">
        <x:v>71</x:v>
      </x:c>
      <x:c r="I1567" s="0" t="s">
        <x:v>61</x:v>
      </x:c>
      <x:c r="J1567" s="0" t="s">
        <x:v>61</x:v>
      </x:c>
      <x:c r="K1567" s="0" t="s">
        <x:v>56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70</x:v>
      </x:c>
      <x:c r="H1568" s="0" t="s">
        <x:v>71</x:v>
      </x:c>
      <x:c r="I1568" s="0" t="s">
        <x:v>62</x:v>
      </x:c>
      <x:c r="J1568" s="0" t="s">
        <x:v>62</x:v>
      </x:c>
      <x:c r="K1568" s="0" t="s">
        <x:v>56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70</x:v>
      </x:c>
      <x:c r="H1569" s="0" t="s">
        <x:v>71</x:v>
      </x:c>
      <x:c r="I1569" s="0" t="s">
        <x:v>63</x:v>
      </x:c>
      <x:c r="J1569" s="0" t="s">
        <x:v>63</x:v>
      </x:c>
      <x:c r="K1569" s="0" t="s">
        <x:v>56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64</x:v>
      </x:c>
      <x:c r="J1570" s="0" t="s">
        <x:v>64</x:v>
      </x:c>
      <x:c r="K1570" s="0" t="s">
        <x:v>56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65</x:v>
      </x:c>
      <x:c r="J1571" s="0" t="s">
        <x:v>65</x:v>
      </x:c>
      <x:c r="K1571" s="0" t="s">
        <x:v>56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66</x:v>
      </x:c>
      <x:c r="J1572" s="0" t="s">
        <x:v>66</x:v>
      </x:c>
      <x:c r="K1572" s="0" t="s">
        <x:v>56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67</x:v>
      </x:c>
      <x:c r="J1573" s="0" t="s">
        <x:v>67</x:v>
      </x:c>
      <x:c r="K1573" s="0" t="s">
        <x:v>56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72</x:v>
      </x:c>
      <x:c r="H1574" s="0" t="s">
        <x:v>73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72</x:v>
      </x:c>
      <x:c r="H1575" s="0" t="s">
        <x:v>73</x:v>
      </x:c>
      <x:c r="I1575" s="0" t="s">
        <x:v>57</x:v>
      </x:c>
      <x:c r="J1575" s="0" t="s">
        <x:v>57</x:v>
      </x:c>
      <x:c r="K1575" s="0" t="s">
        <x:v>56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56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56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56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56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56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56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53</x:v>
      </x:c>
      <x:c r="G1588" s="0" t="s">
        <x:v>50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53</x:v>
      </x:c>
      <x:c r="G1589" s="0" t="s">
        <x:v>50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53</x:v>
      </x:c>
      <x:c r="G1590" s="0" t="s">
        <x:v>50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53</x:v>
      </x:c>
      <x:c r="G1591" s="0" t="s">
        <x:v>50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53</x:v>
      </x:c>
      <x:c r="G1594" s="0" t="s">
        <x:v>50</x:v>
      </x:c>
      <x:c r="H1594" s="0" t="s">
        <x:v>54</x:v>
      </x:c>
      <x:c r="I1594" s="0" t="s">
        <x:v>64</x:v>
      </x:c>
      <x:c r="J1594" s="0" t="s">
        <x:v>64</x:v>
      </x:c>
      <x:c r="K1594" s="0" t="s">
        <x:v>56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53</x:v>
      </x:c>
      <x:c r="G1595" s="0" t="s">
        <x:v>50</x:v>
      </x:c>
      <x:c r="H1595" s="0" t="s">
        <x:v>54</x:v>
      </x:c>
      <x:c r="I1595" s="0" t="s">
        <x:v>65</x:v>
      </x:c>
      <x:c r="J1595" s="0" t="s">
        <x:v>65</x:v>
      </x:c>
      <x:c r="K1595" s="0" t="s">
        <x:v>56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53</x:v>
      </x:c>
      <x:c r="G1596" s="0" t="s">
        <x:v>50</x:v>
      </x:c>
      <x:c r="H1596" s="0" t="s">
        <x:v>54</x:v>
      </x:c>
      <x:c r="I1596" s="0" t="s">
        <x:v>66</x:v>
      </x:c>
      <x:c r="J1596" s="0" t="s">
        <x:v>66</x:v>
      </x:c>
      <x:c r="K1596" s="0" t="s">
        <x:v>56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53</x:v>
      </x:c>
      <x:c r="G1597" s="0" t="s">
        <x:v>50</x:v>
      </x:c>
      <x:c r="H1597" s="0" t="s">
        <x:v>54</x:v>
      </x:c>
      <x:c r="I1597" s="0" t="s">
        <x:v>67</x:v>
      </x:c>
      <x:c r="J1597" s="0" t="s">
        <x:v>67</x:v>
      </x:c>
      <x:c r="K1597" s="0" t="s">
        <x:v>56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53</x:v>
      </x:c>
      <x:c r="G1600" s="0" t="s">
        <x:v>68</x:v>
      </x:c>
      <x:c r="H1600" s="0" t="s">
        <x:v>69</x:v>
      </x:c>
      <x:c r="I1600" s="0" t="s">
        <x:v>58</x:v>
      </x:c>
      <x:c r="J1600" s="0" t="s">
        <x:v>58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53</x:v>
      </x:c>
      <x:c r="G1601" s="0" t="s">
        <x:v>68</x:v>
      </x:c>
      <x:c r="H1601" s="0" t="s">
        <x:v>69</x:v>
      </x:c>
      <x:c r="I1601" s="0" t="s">
        <x:v>59</x:v>
      </x:c>
      <x:c r="J1601" s="0" t="s">
        <x:v>59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52</x:v>
      </x:c>
      <x:c r="F1602" s="0" t="s">
        <x:v>53</x:v>
      </x:c>
      <x:c r="G1602" s="0" t="s">
        <x:v>68</x:v>
      </x:c>
      <x:c r="H1602" s="0" t="s">
        <x:v>69</x:v>
      </x:c>
      <x:c r="I1602" s="0" t="s">
        <x:v>60</x:v>
      </x:c>
      <x:c r="J1602" s="0" t="s">
        <x:v>60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52</x:v>
      </x:c>
      <x:c r="F1603" s="0" t="s">
        <x:v>53</x:v>
      </x:c>
      <x:c r="G1603" s="0" t="s">
        <x:v>68</x:v>
      </x:c>
      <x:c r="H1603" s="0" t="s">
        <x:v>69</x:v>
      </x:c>
      <x:c r="I1603" s="0" t="s">
        <x:v>61</x:v>
      </x:c>
      <x:c r="J1603" s="0" t="s">
        <x:v>61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52</x:v>
      </x:c>
      <x:c r="F1604" s="0" t="s">
        <x:v>53</x:v>
      </x:c>
      <x:c r="G1604" s="0" t="s">
        <x:v>68</x:v>
      </x:c>
      <x:c r="H1604" s="0" t="s">
        <x:v>69</x:v>
      </x:c>
      <x:c r="I1604" s="0" t="s">
        <x:v>62</x:v>
      </x:c>
      <x:c r="J1604" s="0" t="s">
        <x:v>62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63</x:v>
      </x:c>
      <x:c r="J1605" s="0" t="s">
        <x:v>63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52</x:v>
      </x:c>
      <x:c r="F1606" s="0" t="s">
        <x:v>53</x:v>
      </x:c>
      <x:c r="G1606" s="0" t="s">
        <x:v>68</x:v>
      </x:c>
      <x:c r="H1606" s="0" t="s">
        <x:v>69</x:v>
      </x:c>
      <x:c r="I1606" s="0" t="s">
        <x:v>64</x:v>
      </x:c>
      <x:c r="J1606" s="0" t="s">
        <x:v>64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65</x:v>
      </x:c>
      <x:c r="J1607" s="0" t="s">
        <x:v>65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52</x:v>
      </x:c>
      <x:c r="F1608" s="0" t="s">
        <x:v>53</x:v>
      </x:c>
      <x:c r="G1608" s="0" t="s">
        <x:v>68</x:v>
      </x:c>
      <x:c r="H1608" s="0" t="s">
        <x:v>69</x:v>
      </x:c>
      <x:c r="I1608" s="0" t="s">
        <x:v>66</x:v>
      </x:c>
      <x:c r="J1608" s="0" t="s">
        <x:v>66</x:v>
      </x:c>
      <x:c r="K1608" s="0" t="s">
        <x:v>56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52</x:v>
      </x:c>
      <x:c r="F1609" s="0" t="s">
        <x:v>53</x:v>
      </x:c>
      <x:c r="G1609" s="0" t="s">
        <x:v>68</x:v>
      </x:c>
      <x:c r="H1609" s="0" t="s">
        <x:v>69</x:v>
      </x:c>
      <x:c r="I1609" s="0" t="s">
        <x:v>67</x:v>
      </x:c>
      <x:c r="J1609" s="0" t="s">
        <x:v>67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52</x:v>
      </x:c>
      <x:c r="F1610" s="0" t="s">
        <x:v>53</x:v>
      </x:c>
      <x:c r="G1610" s="0" t="s">
        <x:v>70</x:v>
      </x:c>
      <x:c r="H1610" s="0" t="s">
        <x:v>71</x:v>
      </x:c>
      <x:c r="I1610" s="0" t="s">
        <x:v>55</x:v>
      </x:c>
      <x:c r="J1610" s="0" t="s">
        <x:v>55</x:v>
      </x:c>
      <x:c r="K1610" s="0" t="s">
        <x:v>56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52</x:v>
      </x:c>
      <x:c r="F1611" s="0" t="s">
        <x:v>53</x:v>
      </x:c>
      <x:c r="G1611" s="0" t="s">
        <x:v>70</x:v>
      </x:c>
      <x:c r="H1611" s="0" t="s">
        <x:v>71</x:v>
      </x:c>
      <x:c r="I1611" s="0" t="s">
        <x:v>57</x:v>
      </x:c>
      <x:c r="J1611" s="0" t="s">
        <x:v>57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52</x:v>
      </x:c>
      <x:c r="F1612" s="0" t="s">
        <x:v>53</x:v>
      </x:c>
      <x:c r="G1612" s="0" t="s">
        <x:v>70</x:v>
      </x:c>
      <x:c r="H1612" s="0" t="s">
        <x:v>71</x:v>
      </x:c>
      <x:c r="I1612" s="0" t="s">
        <x:v>58</x:v>
      </x:c>
      <x:c r="J1612" s="0" t="s">
        <x:v>58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52</x:v>
      </x:c>
      <x:c r="F1613" s="0" t="s">
        <x:v>53</x:v>
      </x:c>
      <x:c r="G1613" s="0" t="s">
        <x:v>70</x:v>
      </x:c>
      <x:c r="H1613" s="0" t="s">
        <x:v>71</x:v>
      </x:c>
      <x:c r="I1613" s="0" t="s">
        <x:v>59</x:v>
      </x:c>
      <x:c r="J1613" s="0" t="s">
        <x:v>59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52</x:v>
      </x:c>
      <x:c r="F1614" s="0" t="s">
        <x:v>53</x:v>
      </x:c>
      <x:c r="G1614" s="0" t="s">
        <x:v>70</x:v>
      </x:c>
      <x:c r="H1614" s="0" t="s">
        <x:v>71</x:v>
      </x:c>
      <x:c r="I1614" s="0" t="s">
        <x:v>60</x:v>
      </x:c>
      <x:c r="J1614" s="0" t="s">
        <x:v>60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52</x:v>
      </x:c>
      <x:c r="F1615" s="0" t="s">
        <x:v>53</x:v>
      </x:c>
      <x:c r="G1615" s="0" t="s">
        <x:v>70</x:v>
      </x:c>
      <x:c r="H1615" s="0" t="s">
        <x:v>71</x:v>
      </x:c>
      <x:c r="I1615" s="0" t="s">
        <x:v>61</x:v>
      </x:c>
      <x:c r="J1615" s="0" t="s">
        <x:v>61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52</x:v>
      </x:c>
      <x:c r="F1616" s="0" t="s">
        <x:v>53</x:v>
      </x:c>
      <x:c r="G1616" s="0" t="s">
        <x:v>70</x:v>
      </x:c>
      <x:c r="H1616" s="0" t="s">
        <x:v>71</x:v>
      </x:c>
      <x:c r="I1616" s="0" t="s">
        <x:v>62</x:v>
      </x:c>
      <x:c r="J1616" s="0" t="s">
        <x:v>62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52</x:v>
      </x:c>
      <x:c r="F1617" s="0" t="s">
        <x:v>53</x:v>
      </x:c>
      <x:c r="G1617" s="0" t="s">
        <x:v>70</x:v>
      </x:c>
      <x:c r="H1617" s="0" t="s">
        <x:v>71</x:v>
      </x:c>
      <x:c r="I1617" s="0" t="s">
        <x:v>63</x:v>
      </x:c>
      <x:c r="J1617" s="0" t="s">
        <x:v>63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52</x:v>
      </x:c>
      <x:c r="F1618" s="0" t="s">
        <x:v>53</x:v>
      </x:c>
      <x:c r="G1618" s="0" t="s">
        <x:v>70</x:v>
      </x:c>
      <x:c r="H1618" s="0" t="s">
        <x:v>71</x:v>
      </x:c>
      <x:c r="I1618" s="0" t="s">
        <x:v>64</x:v>
      </x:c>
      <x:c r="J1618" s="0" t="s">
        <x:v>64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52</x:v>
      </x:c>
      <x:c r="F1619" s="0" t="s">
        <x:v>53</x:v>
      </x:c>
      <x:c r="G1619" s="0" t="s">
        <x:v>70</x:v>
      </x:c>
      <x:c r="H1619" s="0" t="s">
        <x:v>71</x:v>
      </x:c>
      <x:c r="I1619" s="0" t="s">
        <x:v>65</x:v>
      </x:c>
      <x:c r="J1619" s="0" t="s">
        <x:v>65</x:v>
      </x:c>
      <x:c r="K1619" s="0" t="s">
        <x:v>56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52</x:v>
      </x:c>
      <x:c r="F1620" s="0" t="s">
        <x:v>53</x:v>
      </x:c>
      <x:c r="G1620" s="0" t="s">
        <x:v>70</x:v>
      </x:c>
      <x:c r="H1620" s="0" t="s">
        <x:v>71</x:v>
      </x:c>
      <x:c r="I1620" s="0" t="s">
        <x:v>66</x:v>
      </x:c>
      <x:c r="J1620" s="0" t="s">
        <x:v>66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52</x:v>
      </x:c>
      <x:c r="F1621" s="0" t="s">
        <x:v>53</x:v>
      </x:c>
      <x:c r="G1621" s="0" t="s">
        <x:v>70</x:v>
      </x:c>
      <x:c r="H1621" s="0" t="s">
        <x:v>71</x:v>
      </x:c>
      <x:c r="I1621" s="0" t="s">
        <x:v>67</x:v>
      </x:c>
      <x:c r="J1621" s="0" t="s">
        <x:v>67</x:v>
      </x:c>
      <x:c r="K1621" s="0" t="s">
        <x:v>56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52</x:v>
      </x:c>
      <x:c r="F1622" s="0" t="s">
        <x:v>53</x:v>
      </x:c>
      <x:c r="G1622" s="0" t="s">
        <x:v>72</x:v>
      </x:c>
      <x:c r="H1622" s="0" t="s">
        <x:v>73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52</x:v>
      </x:c>
      <x:c r="F1623" s="0" t="s">
        <x:v>53</x:v>
      </x:c>
      <x:c r="G1623" s="0" t="s">
        <x:v>72</x:v>
      </x:c>
      <x:c r="H1623" s="0" t="s">
        <x:v>73</x:v>
      </x:c>
      <x:c r="I1623" s="0" t="s">
        <x:v>57</x:v>
      </x:c>
      <x:c r="J1623" s="0" t="s">
        <x:v>57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52</x:v>
      </x:c>
      <x:c r="F1624" s="0" t="s">
        <x:v>53</x:v>
      </x:c>
      <x:c r="G1624" s="0" t="s">
        <x:v>72</x:v>
      </x:c>
      <x:c r="H1624" s="0" t="s">
        <x:v>73</x:v>
      </x:c>
      <x:c r="I1624" s="0" t="s">
        <x:v>58</x:v>
      </x:c>
      <x:c r="J1624" s="0" t="s">
        <x:v>58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52</x:v>
      </x:c>
      <x:c r="F1625" s="0" t="s">
        <x:v>53</x:v>
      </x:c>
      <x:c r="G1625" s="0" t="s">
        <x:v>72</x:v>
      </x:c>
      <x:c r="H1625" s="0" t="s">
        <x:v>73</x:v>
      </x:c>
      <x:c r="I1625" s="0" t="s">
        <x:v>59</x:v>
      </x:c>
      <x:c r="J1625" s="0" t="s">
        <x:v>59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52</x:v>
      </x:c>
      <x:c r="F1626" s="0" t="s">
        <x:v>53</x:v>
      </x:c>
      <x:c r="G1626" s="0" t="s">
        <x:v>72</x:v>
      </x:c>
      <x:c r="H1626" s="0" t="s">
        <x:v>73</x:v>
      </x:c>
      <x:c r="I1626" s="0" t="s">
        <x:v>60</x:v>
      </x:c>
      <x:c r="J1626" s="0" t="s">
        <x:v>60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52</x:v>
      </x:c>
      <x:c r="F1627" s="0" t="s">
        <x:v>53</x:v>
      </x:c>
      <x:c r="G1627" s="0" t="s">
        <x:v>72</x:v>
      </x:c>
      <x:c r="H1627" s="0" t="s">
        <x:v>73</x:v>
      </x:c>
      <x:c r="I1627" s="0" t="s">
        <x:v>61</x:v>
      </x:c>
      <x:c r="J1627" s="0" t="s">
        <x:v>61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52</x:v>
      </x:c>
      <x:c r="F1628" s="0" t="s">
        <x:v>53</x:v>
      </x:c>
      <x:c r="G1628" s="0" t="s">
        <x:v>72</x:v>
      </x:c>
      <x:c r="H1628" s="0" t="s">
        <x:v>73</x:v>
      </x:c>
      <x:c r="I1628" s="0" t="s">
        <x:v>62</x:v>
      </x:c>
      <x:c r="J1628" s="0" t="s">
        <x:v>62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52</x:v>
      </x:c>
      <x:c r="F1629" s="0" t="s">
        <x:v>53</x:v>
      </x:c>
      <x:c r="G1629" s="0" t="s">
        <x:v>72</x:v>
      </x:c>
      <x:c r="H1629" s="0" t="s">
        <x:v>73</x:v>
      </x:c>
      <x:c r="I1629" s="0" t="s">
        <x:v>63</x:v>
      </x:c>
      <x:c r="J1629" s="0" t="s">
        <x:v>63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64</x:v>
      </x:c>
      <x:c r="J1630" s="0" t="s">
        <x:v>64</x:v>
      </x:c>
      <x:c r="K1630" s="0" t="s">
        <x:v>56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52</x:v>
      </x:c>
      <x:c r="F1631" s="0" t="s">
        <x:v>53</x:v>
      </x:c>
      <x:c r="G1631" s="0" t="s">
        <x:v>72</x:v>
      </x:c>
      <x:c r="H1631" s="0" t="s">
        <x:v>73</x:v>
      </x:c>
      <x:c r="I1631" s="0" t="s">
        <x:v>65</x:v>
      </x:c>
      <x:c r="J1631" s="0" t="s">
        <x:v>65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52</x:v>
      </x:c>
      <x:c r="F1632" s="0" t="s">
        <x:v>53</x:v>
      </x:c>
      <x:c r="G1632" s="0" t="s">
        <x:v>72</x:v>
      </x:c>
      <x:c r="H1632" s="0" t="s">
        <x:v>73</x:v>
      </x:c>
      <x:c r="I1632" s="0" t="s">
        <x:v>66</x:v>
      </x:c>
      <x:c r="J1632" s="0" t="s">
        <x:v>66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52</x:v>
      </x:c>
      <x:c r="F1633" s="0" t="s">
        <x:v>53</x:v>
      </x:c>
      <x:c r="G1633" s="0" t="s">
        <x:v>72</x:v>
      </x:c>
      <x:c r="H1633" s="0" t="s">
        <x:v>73</x:v>
      </x:c>
      <x:c r="I1633" s="0" t="s">
        <x:v>67</x:v>
      </x:c>
      <x:c r="J1633" s="0" t="s">
        <x:v>67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50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50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50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50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50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50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50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50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50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50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68</x:v>
      </x:c>
      <x:c r="H1648" s="0" t="s">
        <x:v>69</x:v>
      </x:c>
      <x:c r="I1648" s="0" t="s">
        <x:v>58</x:v>
      </x:c>
      <x:c r="J1648" s="0" t="s">
        <x:v>58</x:v>
      </x:c>
      <x:c r="K1648" s="0" t="s">
        <x:v>56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68</x:v>
      </x:c>
      <x:c r="H1649" s="0" t="s">
        <x:v>69</x:v>
      </x:c>
      <x:c r="I1649" s="0" t="s">
        <x:v>59</x:v>
      </x:c>
      <x:c r="J1649" s="0" t="s">
        <x:v>59</x:v>
      </x:c>
      <x:c r="K1649" s="0" t="s">
        <x:v>56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68</x:v>
      </x:c>
      <x:c r="H1650" s="0" t="s">
        <x:v>69</x:v>
      </x:c>
      <x:c r="I1650" s="0" t="s">
        <x:v>60</x:v>
      </x:c>
      <x:c r="J1650" s="0" t="s">
        <x:v>60</x:v>
      </x:c>
      <x:c r="K1650" s="0" t="s">
        <x:v>56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68</x:v>
      </x:c>
      <x:c r="H1651" s="0" t="s">
        <x:v>69</x:v>
      </x:c>
      <x:c r="I1651" s="0" t="s">
        <x:v>61</x:v>
      </x:c>
      <x:c r="J1651" s="0" t="s">
        <x:v>61</x:v>
      </x:c>
      <x:c r="K1651" s="0" t="s">
        <x:v>56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68</x:v>
      </x:c>
      <x:c r="H1652" s="0" t="s">
        <x:v>69</x:v>
      </x:c>
      <x:c r="I1652" s="0" t="s">
        <x:v>62</x:v>
      </x:c>
      <x:c r="J1652" s="0" t="s">
        <x:v>62</x:v>
      </x:c>
      <x:c r="K1652" s="0" t="s">
        <x:v>56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68</x:v>
      </x:c>
      <x:c r="H1653" s="0" t="s">
        <x:v>69</x:v>
      </x:c>
      <x:c r="I1653" s="0" t="s">
        <x:v>63</x:v>
      </x:c>
      <x:c r="J1653" s="0" t="s">
        <x:v>63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68</x:v>
      </x:c>
      <x:c r="H1654" s="0" t="s">
        <x:v>69</x:v>
      </x:c>
      <x:c r="I1654" s="0" t="s">
        <x:v>64</x:v>
      </x:c>
      <x:c r="J1654" s="0" t="s">
        <x:v>64</x:v>
      </x:c>
      <x:c r="K1654" s="0" t="s">
        <x:v>56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68</x:v>
      </x:c>
      <x:c r="H1655" s="0" t="s">
        <x:v>69</x:v>
      </x:c>
      <x:c r="I1655" s="0" t="s">
        <x:v>65</x:v>
      </x:c>
      <x:c r="J1655" s="0" t="s">
        <x:v>65</x:v>
      </x:c>
      <x:c r="K1655" s="0" t="s">
        <x:v>56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68</x:v>
      </x:c>
      <x:c r="H1656" s="0" t="s">
        <x:v>69</x:v>
      </x:c>
      <x:c r="I1656" s="0" t="s">
        <x:v>66</x:v>
      </x:c>
      <x:c r="J1656" s="0" t="s">
        <x:v>66</x:v>
      </x:c>
      <x:c r="K1656" s="0" t="s">
        <x:v>56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68</x:v>
      </x:c>
      <x:c r="H1657" s="0" t="s">
        <x:v>69</x:v>
      </x:c>
      <x:c r="I1657" s="0" t="s">
        <x:v>67</x:v>
      </x:c>
      <x:c r="J1657" s="0" t="s">
        <x:v>67</x:v>
      </x:c>
      <x:c r="K1657" s="0" t="s">
        <x:v>56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70</x:v>
      </x:c>
      <x:c r="H1658" s="0" t="s">
        <x:v>71</x:v>
      </x:c>
      <x:c r="I1658" s="0" t="s">
        <x:v>55</x:v>
      </x:c>
      <x:c r="J1658" s="0" t="s">
        <x:v>55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70</x:v>
      </x:c>
      <x:c r="H1659" s="0" t="s">
        <x:v>71</x:v>
      </x:c>
      <x:c r="I1659" s="0" t="s">
        <x:v>57</x:v>
      </x:c>
      <x:c r="J1659" s="0" t="s">
        <x:v>57</x:v>
      </x:c>
      <x:c r="K1659" s="0" t="s">
        <x:v>56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70</x:v>
      </x:c>
      <x:c r="H1660" s="0" t="s">
        <x:v>71</x:v>
      </x:c>
      <x:c r="I1660" s="0" t="s">
        <x:v>58</x:v>
      </x:c>
      <x:c r="J1660" s="0" t="s">
        <x:v>58</x:v>
      </x:c>
      <x:c r="K1660" s="0" t="s">
        <x:v>56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70</x:v>
      </x:c>
      <x:c r="H1661" s="0" t="s">
        <x:v>71</x:v>
      </x:c>
      <x:c r="I1661" s="0" t="s">
        <x:v>59</x:v>
      </x:c>
      <x:c r="J1661" s="0" t="s">
        <x:v>59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70</x:v>
      </x:c>
      <x:c r="H1662" s="0" t="s">
        <x:v>71</x:v>
      </x:c>
      <x:c r="I1662" s="0" t="s">
        <x:v>60</x:v>
      </x:c>
      <x:c r="J1662" s="0" t="s">
        <x:v>60</x:v>
      </x:c>
      <x:c r="K1662" s="0" t="s">
        <x:v>56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70</x:v>
      </x:c>
      <x:c r="H1663" s="0" t="s">
        <x:v>71</x:v>
      </x:c>
      <x:c r="I1663" s="0" t="s">
        <x:v>61</x:v>
      </x:c>
      <x:c r="J1663" s="0" t="s">
        <x:v>61</x:v>
      </x:c>
      <x:c r="K1663" s="0" t="s">
        <x:v>56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70</x:v>
      </x:c>
      <x:c r="H1664" s="0" t="s">
        <x:v>71</x:v>
      </x:c>
      <x:c r="I1664" s="0" t="s">
        <x:v>62</x:v>
      </x:c>
      <x:c r="J1664" s="0" t="s">
        <x:v>62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70</x:v>
      </x:c>
      <x:c r="H1665" s="0" t="s">
        <x:v>71</x:v>
      </x:c>
      <x:c r="I1665" s="0" t="s">
        <x:v>63</x:v>
      </x:c>
      <x:c r="J1665" s="0" t="s">
        <x:v>63</x:v>
      </x:c>
      <x:c r="K1665" s="0" t="s">
        <x:v>56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64</x:v>
      </x:c>
      <x:c r="J1666" s="0" t="s">
        <x:v>64</x:v>
      </x:c>
      <x:c r="K1666" s="0" t="s">
        <x:v>56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65</x:v>
      </x:c>
      <x:c r="J1667" s="0" t="s">
        <x:v>65</x:v>
      </x:c>
      <x:c r="K1667" s="0" t="s">
        <x:v>56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66</x:v>
      </x:c>
      <x:c r="J1668" s="0" t="s">
        <x:v>66</x:v>
      </x:c>
      <x:c r="K1668" s="0" t="s">
        <x:v>56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67</x:v>
      </x:c>
      <x:c r="J1669" s="0" t="s">
        <x:v>67</x:v>
      </x:c>
      <x:c r="K1669" s="0" t="s">
        <x:v>56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72</x:v>
      </x:c>
      <x:c r="H1672" s="0" t="s">
        <x:v>73</x:v>
      </x:c>
      <x:c r="I1672" s="0" t="s">
        <x:v>58</x:v>
      </x:c>
      <x:c r="J1672" s="0" t="s">
        <x:v>58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72</x:v>
      </x:c>
      <x:c r="H1673" s="0" t="s">
        <x:v>73</x:v>
      </x:c>
      <x:c r="I1673" s="0" t="s">
        <x:v>59</x:v>
      </x:c>
      <x:c r="J1673" s="0" t="s">
        <x:v>59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60</x:v>
      </x:c>
      <x:c r="J1674" s="0" t="s">
        <x:v>60</x:v>
      </x:c>
      <x:c r="K1674" s="0" t="s">
        <x:v>56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61</x:v>
      </x:c>
      <x:c r="J1675" s="0" t="s">
        <x:v>61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62</x:v>
      </x:c>
      <x:c r="J1676" s="0" t="s">
        <x:v>62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63</x:v>
      </x:c>
      <x:c r="J1677" s="0" t="s">
        <x:v>63</x:v>
      </x:c>
      <x:c r="K1677" s="0" t="s">
        <x:v>56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64</x:v>
      </x:c>
      <x:c r="J1678" s="0" t="s">
        <x:v>64</x:v>
      </x:c>
      <x:c r="K1678" s="0" t="s">
        <x:v>56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65</x:v>
      </x:c>
      <x:c r="J1679" s="0" t="s">
        <x:v>65</x:v>
      </x:c>
      <x:c r="K1679" s="0" t="s">
        <x:v>56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66</x:v>
      </x:c>
      <x:c r="J1680" s="0" t="s">
        <x:v>66</x:v>
      </x:c>
      <x:c r="K1680" s="0" t="s">
        <x:v>56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67</x:v>
      </x:c>
      <x:c r="J1681" s="0" t="s">
        <x:v>67</x:v>
      </x:c>
      <x:c r="K1681" s="0" t="s">
        <x:v>56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20.8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50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22.4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50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23.9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50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19.6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50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20.4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50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20.6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50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18.7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50</x:v>
      </x:c>
      <x:c r="H1690" s="0" t="s">
        <x:v>54</x:v>
      </x:c>
      <x:c r="I1690" s="0" t="s">
        <x:v>64</x:v>
      </x:c>
      <x:c r="J1690" s="0" t="s">
        <x:v>64</x:v>
      </x:c>
      <x:c r="K1690" s="0" t="s">
        <x:v>56</x:v>
      </x:c>
      <x:c r="L1690" s="0">
        <x:v>16.5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50</x:v>
      </x:c>
      <x:c r="H1691" s="0" t="s">
        <x:v>54</x:v>
      </x:c>
      <x:c r="I1691" s="0" t="s">
        <x:v>65</x:v>
      </x:c>
      <x:c r="J1691" s="0" t="s">
        <x:v>65</x:v>
      </x:c>
      <x:c r="K1691" s="0" t="s">
        <x:v>56</x:v>
      </x:c>
      <x:c r="L1691" s="0">
        <x:v>14.5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50</x:v>
      </x:c>
      <x:c r="H1692" s="0" t="s">
        <x:v>54</x:v>
      </x:c>
      <x:c r="I1692" s="0" t="s">
        <x:v>66</x:v>
      </x:c>
      <x:c r="J1692" s="0" t="s">
        <x:v>66</x:v>
      </x:c>
      <x:c r="K1692" s="0" t="s">
        <x:v>56</x:v>
      </x:c>
      <x:c r="L1692" s="0">
        <x:v>34.5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50</x:v>
      </x:c>
      <x:c r="H1693" s="0" t="s">
        <x:v>54</x:v>
      </x:c>
      <x:c r="I1693" s="0" t="s">
        <x:v>67</x:v>
      </x:c>
      <x:c r="J1693" s="0" t="s">
        <x:v>67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68</x:v>
      </x:c>
      <x:c r="H1696" s="0" t="s">
        <x:v>69</x:v>
      </x:c>
      <x:c r="I1696" s="0" t="s">
        <x:v>58</x:v>
      </x:c>
      <x:c r="J1696" s="0" t="s">
        <x:v>58</x:v>
      </x:c>
      <x:c r="K1696" s="0" t="s">
        <x:v>56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59</x:v>
      </x:c>
      <x:c r="J1697" s="0" t="s">
        <x:v>59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68</x:v>
      </x:c>
      <x:c r="H1698" s="0" t="s">
        <x:v>69</x:v>
      </x:c>
      <x:c r="I1698" s="0" t="s">
        <x:v>60</x:v>
      </x:c>
      <x:c r="J1698" s="0" t="s">
        <x:v>60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68</x:v>
      </x:c>
      <x:c r="H1699" s="0" t="s">
        <x:v>69</x:v>
      </x:c>
      <x:c r="I1699" s="0" t="s">
        <x:v>61</x:v>
      </x:c>
      <x:c r="J1699" s="0" t="s">
        <x:v>61</x:v>
      </x:c>
      <x:c r="K1699" s="0" t="s">
        <x:v>56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68</x:v>
      </x:c>
      <x:c r="H1700" s="0" t="s">
        <x:v>69</x:v>
      </x:c>
      <x:c r="I1700" s="0" t="s">
        <x:v>62</x:v>
      </x:c>
      <x:c r="J1700" s="0" t="s">
        <x:v>62</x:v>
      </x:c>
      <x:c r="K1700" s="0" t="s">
        <x:v>56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68</x:v>
      </x:c>
      <x:c r="H1701" s="0" t="s">
        <x:v>69</x:v>
      </x:c>
      <x:c r="I1701" s="0" t="s">
        <x:v>63</x:v>
      </x:c>
      <x:c r="J1701" s="0" t="s">
        <x:v>63</x:v>
      </x:c>
      <x:c r="K1701" s="0" t="s">
        <x:v>56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68</x:v>
      </x:c>
      <x:c r="H1702" s="0" t="s">
        <x:v>69</x:v>
      </x:c>
      <x:c r="I1702" s="0" t="s">
        <x:v>64</x:v>
      </x:c>
      <x:c r="J1702" s="0" t="s">
        <x:v>64</x:v>
      </x:c>
      <x:c r="K1702" s="0" t="s">
        <x:v>56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68</x:v>
      </x:c>
      <x:c r="H1703" s="0" t="s">
        <x:v>69</x:v>
      </x:c>
      <x:c r="I1703" s="0" t="s">
        <x:v>65</x:v>
      </x:c>
      <x:c r="J1703" s="0" t="s">
        <x:v>65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68</x:v>
      </x:c>
      <x:c r="H1704" s="0" t="s">
        <x:v>69</x:v>
      </x:c>
      <x:c r="I1704" s="0" t="s">
        <x:v>66</x:v>
      </x:c>
      <x:c r="J1704" s="0" t="s">
        <x:v>66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68</x:v>
      </x:c>
      <x:c r="H1705" s="0" t="s">
        <x:v>69</x:v>
      </x:c>
      <x:c r="I1705" s="0" t="s">
        <x:v>67</x:v>
      </x:c>
      <x:c r="J1705" s="0" t="s">
        <x:v>67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57</x:v>
      </x:c>
      <x:c r="J1707" s="0" t="s">
        <x:v>57</x:v>
      </x:c>
      <x:c r="K1707" s="0" t="s">
        <x:v>56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58</x:v>
      </x:c>
      <x:c r="J1708" s="0" t="s">
        <x:v>58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59</x:v>
      </x:c>
      <x:c r="J1709" s="0" t="s">
        <x:v>59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60</x:v>
      </x:c>
      <x:c r="J1710" s="0" t="s">
        <x:v>60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61</x:v>
      </x:c>
      <x:c r="J1711" s="0" t="s">
        <x:v>61</x:v>
      </x:c>
      <x:c r="K1711" s="0" t="s">
        <x:v>56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70</x:v>
      </x:c>
      <x:c r="H1712" s="0" t="s">
        <x:v>71</x:v>
      </x:c>
      <x:c r="I1712" s="0" t="s">
        <x:v>62</x:v>
      </x:c>
      <x:c r="J1712" s="0" t="s">
        <x:v>62</x:v>
      </x:c>
      <x:c r="K1712" s="0" t="s">
        <x:v>56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70</x:v>
      </x:c>
      <x:c r="H1713" s="0" t="s">
        <x:v>71</x:v>
      </x:c>
      <x:c r="I1713" s="0" t="s">
        <x:v>63</x:v>
      </x:c>
      <x:c r="J1713" s="0" t="s">
        <x:v>63</x:v>
      </x:c>
      <x:c r="K1713" s="0" t="s">
        <x:v>56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64</x:v>
      </x:c>
      <x:c r="J1714" s="0" t="s">
        <x:v>64</x:v>
      </x:c>
      <x:c r="K1714" s="0" t="s">
        <x:v>56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65</x:v>
      </x:c>
      <x:c r="J1715" s="0" t="s">
        <x:v>65</x:v>
      </x:c>
      <x:c r="K1715" s="0" t="s">
        <x:v>56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66</x:v>
      </x:c>
      <x:c r="J1716" s="0" t="s">
        <x:v>66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67</x:v>
      </x:c>
      <x:c r="J1717" s="0" t="s">
        <x:v>67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55</x:v>
      </x:c>
      <x:c r="J1718" s="0" t="s">
        <x:v>55</x:v>
      </x:c>
      <x:c r="K1718" s="0" t="s">
        <x:v>56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57</x:v>
      </x:c>
      <x:c r="J1719" s="0" t="s">
        <x:v>57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58</x:v>
      </x:c>
      <x:c r="J1720" s="0" t="s">
        <x:v>58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59</x:v>
      </x:c>
      <x:c r="J1721" s="0" t="s">
        <x:v>59</x:v>
      </x:c>
      <x:c r="K1721" s="0" t="s">
        <x:v>56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60</x:v>
      </x:c>
      <x:c r="J1722" s="0" t="s">
        <x:v>60</x:v>
      </x:c>
      <x:c r="K1722" s="0" t="s">
        <x:v>56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61</x:v>
      </x:c>
      <x:c r="J1723" s="0" t="s">
        <x:v>61</x:v>
      </x:c>
      <x:c r="K1723" s="0" t="s">
        <x:v>56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62</x:v>
      </x:c>
      <x:c r="J1724" s="0" t="s">
        <x:v>62</x:v>
      </x:c>
      <x:c r="K1724" s="0" t="s">
        <x:v>56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63</x:v>
      </x:c>
      <x:c r="J1725" s="0" t="s">
        <x:v>63</x:v>
      </x:c>
      <x:c r="K1725" s="0" t="s">
        <x:v>56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64</x:v>
      </x:c>
      <x:c r="J1726" s="0" t="s">
        <x:v>64</x:v>
      </x:c>
      <x:c r="K1726" s="0" t="s">
        <x:v>56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65</x:v>
      </x:c>
      <x:c r="J1727" s="0" t="s">
        <x:v>65</x:v>
      </x:c>
      <x:c r="K1727" s="0" t="s">
        <x:v>56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66</x:v>
      </x:c>
      <x:c r="J1728" s="0" t="s">
        <x:v>66</x:v>
      </x:c>
      <x:c r="K1728" s="0" t="s">
        <x:v>56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67</x:v>
      </x:c>
      <x:c r="J1729" s="0" t="s">
        <x:v>67</x:v>
      </x:c>
      <x:c r="K1729" s="0" t="s">
        <x:v>56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52</x:v>
      </x:c>
      <x:c r="F1730" s="0" t="s">
        <x:v>53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52</x:v>
      </x:c>
      <x:c r="F1731" s="0" t="s">
        <x:v>53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52</x:v>
      </x:c>
      <x:c r="F1732" s="0" t="s">
        <x:v>53</x:v>
      </x:c>
      <x:c r="G1732" s="0" t="s">
        <x:v>50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52</x:v>
      </x:c>
      <x:c r="F1733" s="0" t="s">
        <x:v>53</x:v>
      </x:c>
      <x:c r="G1733" s="0" t="s">
        <x:v>50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52</x:v>
      </x:c>
      <x:c r="F1734" s="0" t="s">
        <x:v>53</x:v>
      </x:c>
      <x:c r="G1734" s="0" t="s">
        <x:v>50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52</x:v>
      </x:c>
      <x:c r="F1735" s="0" t="s">
        <x:v>53</x:v>
      </x:c>
      <x:c r="G1735" s="0" t="s">
        <x:v>50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52</x:v>
      </x:c>
      <x:c r="F1736" s="0" t="s">
        <x:v>53</x:v>
      </x:c>
      <x:c r="G1736" s="0" t="s">
        <x:v>50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52</x:v>
      </x:c>
      <x:c r="F1737" s="0" t="s">
        <x:v>53</x:v>
      </x:c>
      <x:c r="G1737" s="0" t="s">
        <x:v>50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52</x:v>
      </x:c>
      <x:c r="F1738" s="0" t="s">
        <x:v>53</x:v>
      </x:c>
      <x:c r="G1738" s="0" t="s">
        <x:v>50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52</x:v>
      </x:c>
      <x:c r="F1739" s="0" t="s">
        <x:v>53</x:v>
      </x:c>
      <x:c r="G1739" s="0" t="s">
        <x:v>50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52</x:v>
      </x:c>
      <x:c r="F1740" s="0" t="s">
        <x:v>53</x:v>
      </x:c>
      <x:c r="G1740" s="0" t="s">
        <x:v>50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52</x:v>
      </x:c>
      <x:c r="F1741" s="0" t="s">
        <x:v>53</x:v>
      </x:c>
      <x:c r="G1741" s="0" t="s">
        <x:v>50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52</x:v>
      </x:c>
      <x:c r="F1742" s="0" t="s">
        <x:v>53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52</x:v>
      </x:c>
      <x:c r="F1743" s="0" t="s">
        <x:v>53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52</x:v>
      </x:c>
      <x:c r="F1744" s="0" t="s">
        <x:v>53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52</x:v>
      </x:c>
      <x:c r="F1745" s="0" t="s">
        <x:v>53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52</x:v>
      </x:c>
      <x:c r="F1746" s="0" t="s">
        <x:v>53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52</x:v>
      </x:c>
      <x:c r="F1747" s="0" t="s">
        <x:v>53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52</x:v>
      </x:c>
      <x:c r="F1748" s="0" t="s">
        <x:v>53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52</x:v>
      </x:c>
      <x:c r="F1749" s="0" t="s">
        <x:v>53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52</x:v>
      </x:c>
      <x:c r="F1750" s="0" t="s">
        <x:v>53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52</x:v>
      </x:c>
      <x:c r="F1751" s="0" t="s">
        <x:v>53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52</x:v>
      </x:c>
      <x:c r="F1752" s="0" t="s">
        <x:v>53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52</x:v>
      </x:c>
      <x:c r="F1753" s="0" t="s">
        <x:v>53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52</x:v>
      </x:c>
      <x:c r="F1754" s="0" t="s">
        <x:v>53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52</x:v>
      </x:c>
      <x:c r="F1755" s="0" t="s">
        <x:v>53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52</x:v>
      </x:c>
      <x:c r="F1756" s="0" t="s">
        <x:v>53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52</x:v>
      </x:c>
      <x:c r="F1757" s="0" t="s">
        <x:v>53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52</x:v>
      </x:c>
      <x:c r="F1758" s="0" t="s">
        <x:v>53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52</x:v>
      </x:c>
      <x:c r="F1759" s="0" t="s">
        <x:v>53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52</x:v>
      </x:c>
      <x:c r="F1760" s="0" t="s">
        <x:v>53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52</x:v>
      </x:c>
      <x:c r="F1761" s="0" t="s">
        <x:v>53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52</x:v>
      </x:c>
      <x:c r="F1762" s="0" t="s">
        <x:v>53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52</x:v>
      </x:c>
      <x:c r="F1763" s="0" t="s">
        <x:v>53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52</x:v>
      </x:c>
      <x:c r="F1765" s="0" t="s">
        <x:v>53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52</x:v>
      </x:c>
      <x:c r="F1766" s="0" t="s">
        <x:v>53</x:v>
      </x:c>
      <x:c r="G1766" s="0" t="s">
        <x:v>72</x:v>
      </x:c>
      <x:c r="H1766" s="0" t="s">
        <x:v>73</x:v>
      </x:c>
      <x:c r="I1766" s="0" t="s">
        <x:v>55</x:v>
      </x:c>
      <x:c r="J1766" s="0" t="s">
        <x:v>55</x:v>
      </x:c>
      <x:c r="K1766" s="0" t="s">
        <x:v>56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52</x:v>
      </x:c>
      <x:c r="F1767" s="0" t="s">
        <x:v>53</x:v>
      </x:c>
      <x:c r="G1767" s="0" t="s">
        <x:v>72</x:v>
      </x:c>
      <x:c r="H1767" s="0" t="s">
        <x:v>73</x:v>
      </x:c>
      <x:c r="I1767" s="0" t="s">
        <x:v>57</x:v>
      </x:c>
      <x:c r="J1767" s="0" t="s">
        <x:v>57</x:v>
      </x:c>
      <x:c r="K1767" s="0" t="s">
        <x:v>56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52</x:v>
      </x:c>
      <x:c r="F1768" s="0" t="s">
        <x:v>53</x:v>
      </x:c>
      <x:c r="G1768" s="0" t="s">
        <x:v>72</x:v>
      </x:c>
      <x:c r="H1768" s="0" t="s">
        <x:v>73</x:v>
      </x:c>
      <x:c r="I1768" s="0" t="s">
        <x:v>58</x:v>
      </x:c>
      <x:c r="J1768" s="0" t="s">
        <x:v>58</x:v>
      </x:c>
      <x:c r="K1768" s="0" t="s">
        <x:v>56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52</x:v>
      </x:c>
      <x:c r="F1769" s="0" t="s">
        <x:v>53</x:v>
      </x:c>
      <x:c r="G1769" s="0" t="s">
        <x:v>72</x:v>
      </x:c>
      <x:c r="H1769" s="0" t="s">
        <x:v>73</x:v>
      </x:c>
      <x:c r="I1769" s="0" t="s">
        <x:v>59</x:v>
      </x:c>
      <x:c r="J1769" s="0" t="s">
        <x:v>59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52</x:v>
      </x:c>
      <x:c r="F1770" s="0" t="s">
        <x:v>53</x:v>
      </x:c>
      <x:c r="G1770" s="0" t="s">
        <x:v>72</x:v>
      </x:c>
      <x:c r="H1770" s="0" t="s">
        <x:v>73</x:v>
      </x:c>
      <x:c r="I1770" s="0" t="s">
        <x:v>60</x:v>
      </x:c>
      <x:c r="J1770" s="0" t="s">
        <x:v>60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61</x:v>
      </x:c>
      <x:c r="J1771" s="0" t="s">
        <x:v>61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52</x:v>
      </x:c>
      <x:c r="F1772" s="0" t="s">
        <x:v>53</x:v>
      </x:c>
      <x:c r="G1772" s="0" t="s">
        <x:v>72</x:v>
      </x:c>
      <x:c r="H1772" s="0" t="s">
        <x:v>73</x:v>
      </x:c>
      <x:c r="I1772" s="0" t="s">
        <x:v>62</x:v>
      </x:c>
      <x:c r="J1772" s="0" t="s">
        <x:v>62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52</x:v>
      </x:c>
      <x:c r="F1773" s="0" t="s">
        <x:v>53</x:v>
      </x:c>
      <x:c r="G1773" s="0" t="s">
        <x:v>72</x:v>
      </x:c>
      <x:c r="H1773" s="0" t="s">
        <x:v>73</x:v>
      </x:c>
      <x:c r="I1773" s="0" t="s">
        <x:v>63</x:v>
      </x:c>
      <x:c r="J1773" s="0" t="s">
        <x:v>63</x:v>
      </x:c>
      <x:c r="K1773" s="0" t="s">
        <x:v>56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52</x:v>
      </x:c>
      <x:c r="F1774" s="0" t="s">
        <x:v>53</x:v>
      </x:c>
      <x:c r="G1774" s="0" t="s">
        <x:v>72</x:v>
      </x:c>
      <x:c r="H1774" s="0" t="s">
        <x:v>73</x:v>
      </x:c>
      <x:c r="I1774" s="0" t="s">
        <x:v>64</x:v>
      </x:c>
      <x:c r="J1774" s="0" t="s">
        <x:v>64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65</x:v>
      </x:c>
      <x:c r="J1775" s="0" t="s">
        <x:v>65</x:v>
      </x:c>
      <x:c r="K1775" s="0" t="s">
        <x:v>56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52</x:v>
      </x:c>
      <x:c r="F1776" s="0" t="s">
        <x:v>53</x:v>
      </x:c>
      <x:c r="G1776" s="0" t="s">
        <x:v>72</x:v>
      </x:c>
      <x:c r="H1776" s="0" t="s">
        <x:v>73</x:v>
      </x:c>
      <x:c r="I1776" s="0" t="s">
        <x:v>66</x:v>
      </x:c>
      <x:c r="J1776" s="0" t="s">
        <x:v>66</x:v>
      </x:c>
      <x:c r="K1776" s="0" t="s">
        <x:v>56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52</x:v>
      </x:c>
      <x:c r="F1777" s="0" t="s">
        <x:v>53</x:v>
      </x:c>
      <x:c r="G1777" s="0" t="s">
        <x:v>72</x:v>
      </x:c>
      <x:c r="H1777" s="0" t="s">
        <x:v>73</x:v>
      </x:c>
      <x:c r="I1777" s="0" t="s">
        <x:v>67</x:v>
      </x:c>
      <x:c r="J1777" s="0" t="s">
        <x:v>67</x:v>
      </x:c>
      <x:c r="K1777" s="0" t="s">
        <x:v>56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50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50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50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50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50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50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50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50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50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50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16.6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50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16.2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50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17.1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50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16.3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50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19.6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50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17.3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50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17.5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50</x:v>
      </x:c>
      <x:c r="H1834" s="0" t="s">
        <x:v>54</x:v>
      </x:c>
      <x:c r="I1834" s="0" t="s">
        <x:v>64</x:v>
      </x:c>
      <x:c r="J1834" s="0" t="s">
        <x:v>64</x:v>
      </x:c>
      <x:c r="K1834" s="0" t="s">
        <x:v>56</x:v>
      </x:c>
      <x:c r="L1834" s="0">
        <x:v>12.1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50</x:v>
      </x:c>
      <x:c r="H1835" s="0" t="s">
        <x:v>54</x:v>
      </x:c>
      <x:c r="I1835" s="0" t="s">
        <x:v>65</x:v>
      </x:c>
      <x:c r="J1835" s="0" t="s">
        <x:v>65</x:v>
      </x:c>
      <x:c r="K1835" s="0" t="s">
        <x:v>56</x:v>
      </x:c>
      <x:c r="L1835" s="0">
        <x:v>14.2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50</x:v>
      </x:c>
      <x:c r="H1836" s="0" t="s">
        <x:v>54</x:v>
      </x:c>
      <x:c r="I1836" s="0" t="s">
        <x:v>66</x:v>
      </x:c>
      <x:c r="J1836" s="0" t="s">
        <x:v>66</x:v>
      </x:c>
      <x:c r="K1836" s="0" t="s">
        <x:v>56</x:v>
      </x:c>
      <x:c r="L1836" s="0">
        <x:v>31.5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50</x:v>
      </x:c>
      <x:c r="H1837" s="0" t="s">
        <x:v>54</x:v>
      </x:c>
      <x:c r="I1837" s="0" t="s">
        <x:v>67</x:v>
      </x:c>
      <x:c r="J1837" s="0" t="s">
        <x:v>67</x:v>
      </x:c>
      <x:c r="K1837" s="0" t="s">
        <x:v>56</x:v>
      </x:c>
      <x:c r="L1837" s="0">
        <x:v>27.4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58</x:v>
      </x:c>
      <x:c r="J1840" s="0" t="s">
        <x:v>58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59</x:v>
      </x:c>
      <x:c r="J1841" s="0" t="s">
        <x:v>59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60</x:v>
      </x:c>
      <x:c r="J1842" s="0" t="s">
        <x:v>60</x:v>
      </x:c>
      <x:c r="K1842" s="0" t="s">
        <x:v>56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61</x:v>
      </x:c>
      <x:c r="J1843" s="0" t="s">
        <x:v>61</x:v>
      </x:c>
      <x:c r="K1843" s="0" t="s">
        <x:v>56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62</x:v>
      </x:c>
      <x:c r="J1844" s="0" t="s">
        <x:v>62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63</x:v>
      </x:c>
      <x:c r="J1845" s="0" t="s">
        <x:v>63</x:v>
      </x:c>
      <x:c r="K1845" s="0" t="s">
        <x:v>56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64</x:v>
      </x:c>
      <x:c r="J1846" s="0" t="s">
        <x:v>64</x:v>
      </x:c>
      <x:c r="K1846" s="0" t="s">
        <x:v>56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65</x:v>
      </x:c>
      <x:c r="J1847" s="0" t="s">
        <x:v>65</x:v>
      </x:c>
      <x:c r="K1847" s="0" t="s">
        <x:v>56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68</x:v>
      </x:c>
      <x:c r="H1848" s="0" t="s">
        <x:v>69</x:v>
      </x:c>
      <x:c r="I1848" s="0" t="s">
        <x:v>66</x:v>
      </x:c>
      <x:c r="J1848" s="0" t="s">
        <x:v>66</x:v>
      </x:c>
      <x:c r="K1848" s="0" t="s">
        <x:v>56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68</x:v>
      </x:c>
      <x:c r="H1849" s="0" t="s">
        <x:v>69</x:v>
      </x:c>
      <x:c r="I1849" s="0" t="s">
        <x:v>67</x:v>
      </x:c>
      <x:c r="J1849" s="0" t="s">
        <x:v>67</x:v>
      </x:c>
      <x:c r="K1849" s="0" t="s">
        <x:v>56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55</x:v>
      </x:c>
      <x:c r="J1850" s="0" t="s">
        <x:v>55</x:v>
      </x:c>
      <x:c r="K1850" s="0" t="s">
        <x:v>56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57</x:v>
      </x:c>
      <x:c r="J1851" s="0" t="s">
        <x:v>57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58</x:v>
      </x:c>
      <x:c r="J1852" s="0" t="s">
        <x:v>58</x:v>
      </x:c>
      <x:c r="K1852" s="0" t="s">
        <x:v>56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59</x:v>
      </x:c>
      <x:c r="J1853" s="0" t="s">
        <x:v>59</x:v>
      </x:c>
      <x:c r="K1853" s="0" t="s">
        <x:v>56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60</x:v>
      </x:c>
      <x:c r="J1854" s="0" t="s">
        <x:v>60</x:v>
      </x:c>
      <x:c r="K1854" s="0" t="s">
        <x:v>56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61</x:v>
      </x:c>
      <x:c r="J1855" s="0" t="s">
        <x:v>61</x:v>
      </x:c>
      <x:c r="K1855" s="0" t="s">
        <x:v>56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62</x:v>
      </x:c>
      <x:c r="J1856" s="0" t="s">
        <x:v>62</x:v>
      </x:c>
      <x:c r="K1856" s="0" t="s">
        <x:v>56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63</x:v>
      </x:c>
      <x:c r="J1857" s="0" t="s">
        <x:v>63</x:v>
      </x:c>
      <x:c r="K1857" s="0" t="s">
        <x:v>56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64</x:v>
      </x:c>
      <x:c r="J1858" s="0" t="s">
        <x:v>64</x:v>
      </x:c>
      <x:c r="K1858" s="0" t="s">
        <x:v>56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65</x:v>
      </x:c>
      <x:c r="J1859" s="0" t="s">
        <x:v>65</x:v>
      </x:c>
      <x:c r="K1859" s="0" t="s">
        <x:v>56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66</x:v>
      </x:c>
      <x:c r="J1860" s="0" t="s">
        <x:v>66</x:v>
      </x:c>
      <x:c r="K1860" s="0" t="s">
        <x:v>56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67</x:v>
      </x:c>
      <x:c r="J1861" s="0" t="s">
        <x:v>67</x:v>
      </x:c>
      <x:c r="K1861" s="0" t="s">
        <x:v>56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56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56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56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56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56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56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52</x:v>
      </x:c>
      <x:c r="F1874" s="0" t="s">
        <x:v>53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52</x:v>
      </x:c>
      <x:c r="F1875" s="0" t="s">
        <x:v>53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52</x:v>
      </x:c>
      <x:c r="F1876" s="0" t="s">
        <x:v>53</x:v>
      </x:c>
      <x:c r="G1876" s="0" t="s">
        <x:v>50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52</x:v>
      </x:c>
      <x:c r="F1877" s="0" t="s">
        <x:v>53</x:v>
      </x:c>
      <x:c r="G1877" s="0" t="s">
        <x:v>50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52</x:v>
      </x:c>
      <x:c r="F1878" s="0" t="s">
        <x:v>53</x:v>
      </x:c>
      <x:c r="G1878" s="0" t="s">
        <x:v>50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52</x:v>
      </x:c>
      <x:c r="F1879" s="0" t="s">
        <x:v>53</x:v>
      </x:c>
      <x:c r="G1879" s="0" t="s">
        <x:v>50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52</x:v>
      </x:c>
      <x:c r="F1880" s="0" t="s">
        <x:v>53</x:v>
      </x:c>
      <x:c r="G1880" s="0" t="s">
        <x:v>50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52</x:v>
      </x:c>
      <x:c r="F1881" s="0" t="s">
        <x:v>53</x:v>
      </x:c>
      <x:c r="G1881" s="0" t="s">
        <x:v>50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52</x:v>
      </x:c>
      <x:c r="F1882" s="0" t="s">
        <x:v>53</x:v>
      </x:c>
      <x:c r="G1882" s="0" t="s">
        <x:v>50</x:v>
      </x:c>
      <x:c r="H1882" s="0" t="s">
        <x:v>54</x:v>
      </x:c>
      <x:c r="I1882" s="0" t="s">
        <x:v>64</x:v>
      </x:c>
      <x:c r="J1882" s="0" t="s">
        <x:v>64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52</x:v>
      </x:c>
      <x:c r="F1883" s="0" t="s">
        <x:v>53</x:v>
      </x:c>
      <x:c r="G1883" s="0" t="s">
        <x:v>50</x:v>
      </x:c>
      <x:c r="H1883" s="0" t="s">
        <x:v>54</x:v>
      </x:c>
      <x:c r="I1883" s="0" t="s">
        <x:v>65</x:v>
      </x:c>
      <x:c r="J1883" s="0" t="s">
        <x:v>65</x:v>
      </x:c>
      <x:c r="K1883" s="0" t="s">
        <x:v>56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52</x:v>
      </x:c>
      <x:c r="F1884" s="0" t="s">
        <x:v>53</x:v>
      </x:c>
      <x:c r="G1884" s="0" t="s">
        <x:v>50</x:v>
      </x:c>
      <x:c r="H1884" s="0" t="s">
        <x:v>54</x:v>
      </x:c>
      <x:c r="I1884" s="0" t="s">
        <x:v>66</x:v>
      </x:c>
      <x:c r="J1884" s="0" t="s">
        <x:v>66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52</x:v>
      </x:c>
      <x:c r="F1885" s="0" t="s">
        <x:v>53</x:v>
      </x:c>
      <x:c r="G1885" s="0" t="s">
        <x:v>50</x:v>
      </x:c>
      <x:c r="H1885" s="0" t="s">
        <x:v>54</x:v>
      </x:c>
      <x:c r="I1885" s="0" t="s">
        <x:v>67</x:v>
      </x:c>
      <x:c r="J1885" s="0" t="s">
        <x:v>67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52</x:v>
      </x:c>
      <x:c r="F1886" s="0" t="s">
        <x:v>53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52</x:v>
      </x:c>
      <x:c r="F1887" s="0" t="s">
        <x:v>53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52</x:v>
      </x:c>
      <x:c r="F1888" s="0" t="s">
        <x:v>53</x:v>
      </x:c>
      <x:c r="G1888" s="0" t="s">
        <x:v>68</x:v>
      </x:c>
      <x:c r="H1888" s="0" t="s">
        <x:v>69</x:v>
      </x:c>
      <x:c r="I1888" s="0" t="s">
        <x:v>58</x:v>
      </x:c>
      <x:c r="J1888" s="0" t="s">
        <x:v>58</x:v>
      </x:c>
      <x:c r="K1888" s="0" t="s">
        <x:v>56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52</x:v>
      </x:c>
      <x:c r="F1889" s="0" t="s">
        <x:v>53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56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52</x:v>
      </x:c>
      <x:c r="F1890" s="0" t="s">
        <x:v>53</x:v>
      </x:c>
      <x:c r="G1890" s="0" t="s">
        <x:v>68</x:v>
      </x:c>
      <x:c r="H1890" s="0" t="s">
        <x:v>69</x:v>
      </x:c>
      <x:c r="I1890" s="0" t="s">
        <x:v>60</x:v>
      </x:c>
      <x:c r="J1890" s="0" t="s">
        <x:v>60</x:v>
      </x:c>
      <x:c r="K1890" s="0" t="s">
        <x:v>56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52</x:v>
      </x:c>
      <x:c r="F1891" s="0" t="s">
        <x:v>53</x:v>
      </x:c>
      <x:c r="G1891" s="0" t="s">
        <x:v>68</x:v>
      </x:c>
      <x:c r="H1891" s="0" t="s">
        <x:v>69</x:v>
      </x:c>
      <x:c r="I1891" s="0" t="s">
        <x:v>61</x:v>
      </x:c>
      <x:c r="J1891" s="0" t="s">
        <x:v>61</x:v>
      </x:c>
      <x:c r="K1891" s="0" t="s">
        <x:v>56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52</x:v>
      </x:c>
      <x:c r="F1892" s="0" t="s">
        <x:v>53</x:v>
      </x:c>
      <x:c r="G1892" s="0" t="s">
        <x:v>68</x:v>
      </x:c>
      <x:c r="H1892" s="0" t="s">
        <x:v>69</x:v>
      </x:c>
      <x:c r="I1892" s="0" t="s">
        <x:v>62</x:v>
      </x:c>
      <x:c r="J1892" s="0" t="s">
        <x:v>62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52</x:v>
      </x:c>
      <x:c r="F1893" s="0" t="s">
        <x:v>53</x:v>
      </x:c>
      <x:c r="G1893" s="0" t="s">
        <x:v>68</x:v>
      </x:c>
      <x:c r="H1893" s="0" t="s">
        <x:v>69</x:v>
      </x:c>
      <x:c r="I1893" s="0" t="s">
        <x:v>63</x:v>
      </x:c>
      <x:c r="J1893" s="0" t="s">
        <x:v>63</x:v>
      </x:c>
      <x:c r="K1893" s="0" t="s">
        <x:v>56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52</x:v>
      </x:c>
      <x:c r="F1894" s="0" t="s">
        <x:v>53</x:v>
      </x:c>
      <x:c r="G1894" s="0" t="s">
        <x:v>68</x:v>
      </x:c>
      <x:c r="H1894" s="0" t="s">
        <x:v>69</x:v>
      </x:c>
      <x:c r="I1894" s="0" t="s">
        <x:v>64</x:v>
      </x:c>
      <x:c r="J1894" s="0" t="s">
        <x:v>64</x:v>
      </x:c>
      <x:c r="K1894" s="0" t="s">
        <x:v>56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52</x:v>
      </x:c>
      <x:c r="F1895" s="0" t="s">
        <x:v>53</x:v>
      </x:c>
      <x:c r="G1895" s="0" t="s">
        <x:v>68</x:v>
      </x:c>
      <x:c r="H1895" s="0" t="s">
        <x:v>69</x:v>
      </x:c>
      <x:c r="I1895" s="0" t="s">
        <x:v>65</x:v>
      </x:c>
      <x:c r="J1895" s="0" t="s">
        <x:v>65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52</x:v>
      </x:c>
      <x:c r="F1896" s="0" t="s">
        <x:v>53</x:v>
      </x:c>
      <x:c r="G1896" s="0" t="s">
        <x:v>68</x:v>
      </x:c>
      <x:c r="H1896" s="0" t="s">
        <x:v>69</x:v>
      </x:c>
      <x:c r="I1896" s="0" t="s">
        <x:v>66</x:v>
      </x:c>
      <x:c r="J1896" s="0" t="s">
        <x:v>66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52</x:v>
      </x:c>
      <x:c r="F1897" s="0" t="s">
        <x:v>53</x:v>
      </x:c>
      <x:c r="G1897" s="0" t="s">
        <x:v>68</x:v>
      </x:c>
      <x:c r="H1897" s="0" t="s">
        <x:v>69</x:v>
      </x:c>
      <x:c r="I1897" s="0" t="s">
        <x:v>67</x:v>
      </x:c>
      <x:c r="J1897" s="0" t="s">
        <x:v>67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52</x:v>
      </x:c>
      <x:c r="F1898" s="0" t="s">
        <x:v>53</x:v>
      </x:c>
      <x:c r="G1898" s="0" t="s">
        <x:v>70</x:v>
      </x:c>
      <x:c r="H1898" s="0" t="s">
        <x:v>71</x:v>
      </x:c>
      <x:c r="I1898" s="0" t="s">
        <x:v>55</x:v>
      </x:c>
      <x:c r="J1898" s="0" t="s">
        <x:v>55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57</x:v>
      </x:c>
      <x:c r="J1899" s="0" t="s">
        <x:v>57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58</x:v>
      </x:c>
      <x:c r="J1900" s="0" t="s">
        <x:v>58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52</x:v>
      </x:c>
      <x:c r="F1901" s="0" t="s">
        <x:v>53</x:v>
      </x:c>
      <x:c r="G1901" s="0" t="s">
        <x:v>70</x:v>
      </x:c>
      <x:c r="H1901" s="0" t="s">
        <x:v>71</x:v>
      </x:c>
      <x:c r="I1901" s="0" t="s">
        <x:v>59</x:v>
      </x:c>
      <x:c r="J1901" s="0" t="s">
        <x:v>59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52</x:v>
      </x:c>
      <x:c r="F1902" s="0" t="s">
        <x:v>53</x:v>
      </x:c>
      <x:c r="G1902" s="0" t="s">
        <x:v>70</x:v>
      </x:c>
      <x:c r="H1902" s="0" t="s">
        <x:v>71</x:v>
      </x:c>
      <x:c r="I1902" s="0" t="s">
        <x:v>60</x:v>
      </x:c>
      <x:c r="J1902" s="0" t="s">
        <x:v>60</x:v>
      </x:c>
      <x:c r="K1902" s="0" t="s">
        <x:v>56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52</x:v>
      </x:c>
      <x:c r="F1903" s="0" t="s">
        <x:v>53</x:v>
      </x:c>
      <x:c r="G1903" s="0" t="s">
        <x:v>70</x:v>
      </x:c>
      <x:c r="H1903" s="0" t="s">
        <x:v>71</x:v>
      </x:c>
      <x:c r="I1903" s="0" t="s">
        <x:v>61</x:v>
      </x:c>
      <x:c r="J1903" s="0" t="s">
        <x:v>61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52</x:v>
      </x:c>
      <x:c r="F1904" s="0" t="s">
        <x:v>53</x:v>
      </x:c>
      <x:c r="G1904" s="0" t="s">
        <x:v>70</x:v>
      </x:c>
      <x:c r="H1904" s="0" t="s">
        <x:v>71</x:v>
      </x:c>
      <x:c r="I1904" s="0" t="s">
        <x:v>62</x:v>
      </x:c>
      <x:c r="J1904" s="0" t="s">
        <x:v>62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52</x:v>
      </x:c>
      <x:c r="F1905" s="0" t="s">
        <x:v>53</x:v>
      </x:c>
      <x:c r="G1905" s="0" t="s">
        <x:v>70</x:v>
      </x:c>
      <x:c r="H1905" s="0" t="s">
        <x:v>71</x:v>
      </x:c>
      <x:c r="I1905" s="0" t="s">
        <x:v>63</x:v>
      </x:c>
      <x:c r="J1905" s="0" t="s">
        <x:v>63</x:v>
      </x:c>
      <x:c r="K1905" s="0" t="s">
        <x:v>56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52</x:v>
      </x:c>
      <x:c r="F1906" s="0" t="s">
        <x:v>53</x:v>
      </x:c>
      <x:c r="G1906" s="0" t="s">
        <x:v>70</x:v>
      </x:c>
      <x:c r="H1906" s="0" t="s">
        <x:v>71</x:v>
      </x:c>
      <x:c r="I1906" s="0" t="s">
        <x:v>64</x:v>
      </x:c>
      <x:c r="J1906" s="0" t="s">
        <x:v>64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52</x:v>
      </x:c>
      <x:c r="F1907" s="0" t="s">
        <x:v>53</x:v>
      </x:c>
      <x:c r="G1907" s="0" t="s">
        <x:v>70</x:v>
      </x:c>
      <x:c r="H1907" s="0" t="s">
        <x:v>71</x:v>
      </x:c>
      <x:c r="I1907" s="0" t="s">
        <x:v>65</x:v>
      </x:c>
      <x:c r="J1907" s="0" t="s">
        <x:v>65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52</x:v>
      </x:c>
      <x:c r="F1908" s="0" t="s">
        <x:v>53</x:v>
      </x:c>
      <x:c r="G1908" s="0" t="s">
        <x:v>70</x:v>
      </x:c>
      <x:c r="H1908" s="0" t="s">
        <x:v>71</x:v>
      </x:c>
      <x:c r="I1908" s="0" t="s">
        <x:v>66</x:v>
      </x:c>
      <x:c r="J1908" s="0" t="s">
        <x:v>66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52</x:v>
      </x:c>
      <x:c r="F1909" s="0" t="s">
        <x:v>53</x:v>
      </x:c>
      <x:c r="G1909" s="0" t="s">
        <x:v>70</x:v>
      </x:c>
      <x:c r="H1909" s="0" t="s">
        <x:v>71</x:v>
      </x:c>
      <x:c r="I1909" s="0" t="s">
        <x:v>67</x:v>
      </x:c>
      <x:c r="J1909" s="0" t="s">
        <x:v>67</x:v>
      </x:c>
      <x:c r="K1909" s="0" t="s">
        <x:v>56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52</x:v>
      </x:c>
      <x:c r="F1910" s="0" t="s">
        <x:v>53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52</x:v>
      </x:c>
      <x:c r="F1911" s="0" t="s">
        <x:v>53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52</x:v>
      </x:c>
      <x:c r="F1912" s="0" t="s">
        <x:v>53</x:v>
      </x:c>
      <x:c r="G1912" s="0" t="s">
        <x:v>72</x:v>
      </x:c>
      <x:c r="H1912" s="0" t="s">
        <x:v>73</x:v>
      </x:c>
      <x:c r="I1912" s="0" t="s">
        <x:v>58</x:v>
      </x:c>
      <x:c r="J1912" s="0" t="s">
        <x:v>58</x:v>
      </x:c>
      <x:c r="K1912" s="0" t="s">
        <x:v>56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52</x:v>
      </x:c>
      <x:c r="F1913" s="0" t="s">
        <x:v>53</x:v>
      </x:c>
      <x:c r="G1913" s="0" t="s">
        <x:v>72</x:v>
      </x:c>
      <x:c r="H1913" s="0" t="s">
        <x:v>73</x:v>
      </x:c>
      <x:c r="I1913" s="0" t="s">
        <x:v>59</x:v>
      </x:c>
      <x:c r="J1913" s="0" t="s">
        <x:v>59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52</x:v>
      </x:c>
      <x:c r="F1914" s="0" t="s">
        <x:v>53</x:v>
      </x:c>
      <x:c r="G1914" s="0" t="s">
        <x:v>72</x:v>
      </x:c>
      <x:c r="H1914" s="0" t="s">
        <x:v>73</x:v>
      </x:c>
      <x:c r="I1914" s="0" t="s">
        <x:v>60</x:v>
      </x:c>
      <x:c r="J1914" s="0" t="s">
        <x:v>60</x:v>
      </x:c>
      <x:c r="K1914" s="0" t="s">
        <x:v>56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52</x:v>
      </x:c>
      <x:c r="F1915" s="0" t="s">
        <x:v>53</x:v>
      </x:c>
      <x:c r="G1915" s="0" t="s">
        <x:v>72</x:v>
      </x:c>
      <x:c r="H1915" s="0" t="s">
        <x:v>73</x:v>
      </x:c>
      <x:c r="I1915" s="0" t="s">
        <x:v>61</x:v>
      </x:c>
      <x:c r="J1915" s="0" t="s">
        <x:v>61</x:v>
      </x:c>
      <x:c r="K1915" s="0" t="s">
        <x:v>56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52</x:v>
      </x:c>
      <x:c r="F1916" s="0" t="s">
        <x:v>53</x:v>
      </x:c>
      <x:c r="G1916" s="0" t="s">
        <x:v>72</x:v>
      </x:c>
      <x:c r="H1916" s="0" t="s">
        <x:v>73</x:v>
      </x:c>
      <x:c r="I1916" s="0" t="s">
        <x:v>62</x:v>
      </x:c>
      <x:c r="J1916" s="0" t="s">
        <x:v>62</x:v>
      </x:c>
      <x:c r="K1916" s="0" t="s">
        <x:v>56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52</x:v>
      </x:c>
      <x:c r="F1917" s="0" t="s">
        <x:v>53</x:v>
      </x:c>
      <x:c r="G1917" s="0" t="s">
        <x:v>72</x:v>
      </x:c>
      <x:c r="H1917" s="0" t="s">
        <x:v>73</x:v>
      </x:c>
      <x:c r="I1917" s="0" t="s">
        <x:v>63</x:v>
      </x:c>
      <x:c r="J1917" s="0" t="s">
        <x:v>63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52</x:v>
      </x:c>
      <x:c r="F1918" s="0" t="s">
        <x:v>53</x:v>
      </x:c>
      <x:c r="G1918" s="0" t="s">
        <x:v>72</x:v>
      </x:c>
      <x:c r="H1918" s="0" t="s">
        <x:v>73</x:v>
      </x:c>
      <x:c r="I1918" s="0" t="s">
        <x:v>64</x:v>
      </x:c>
      <x:c r="J1918" s="0" t="s">
        <x:v>64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52</x:v>
      </x:c>
      <x:c r="F1919" s="0" t="s">
        <x:v>53</x:v>
      </x:c>
      <x:c r="G1919" s="0" t="s">
        <x:v>72</x:v>
      </x:c>
      <x:c r="H1919" s="0" t="s">
        <x:v>73</x:v>
      </x:c>
      <x:c r="I1919" s="0" t="s">
        <x:v>65</x:v>
      </x:c>
      <x:c r="J1919" s="0" t="s">
        <x:v>65</x:v>
      </x:c>
      <x:c r="K1919" s="0" t="s">
        <x:v>56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52</x:v>
      </x:c>
      <x:c r="F1920" s="0" t="s">
        <x:v>53</x:v>
      </x:c>
      <x:c r="G1920" s="0" t="s">
        <x:v>72</x:v>
      </x:c>
      <x:c r="H1920" s="0" t="s">
        <x:v>73</x:v>
      </x:c>
      <x:c r="I1920" s="0" t="s">
        <x:v>66</x:v>
      </x:c>
      <x:c r="J1920" s="0" t="s">
        <x:v>66</x:v>
      </x:c>
      <x:c r="K1920" s="0" t="s">
        <x:v>56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67</x:v>
      </x:c>
      <x:c r="J1921" s="0" t="s">
        <x:v>67</x:v>
      </x:c>
      <x:c r="K1921" s="0" t="s">
        <x:v>56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50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50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50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50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50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50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50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50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50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50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68</x:v>
      </x:c>
      <x:c r="H1936" s="0" t="s">
        <x:v>69</x:v>
      </x:c>
      <x:c r="I1936" s="0" t="s">
        <x:v>58</x:v>
      </x:c>
      <x:c r="J1936" s="0" t="s">
        <x:v>58</x:v>
      </x:c>
      <x:c r="K1936" s="0" t="s">
        <x:v>56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68</x:v>
      </x:c>
      <x:c r="H1937" s="0" t="s">
        <x:v>69</x:v>
      </x:c>
      <x:c r="I1937" s="0" t="s">
        <x:v>59</x:v>
      </x:c>
      <x:c r="J1937" s="0" t="s">
        <x:v>59</x:v>
      </x:c>
      <x:c r="K1937" s="0" t="s">
        <x:v>56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68</x:v>
      </x:c>
      <x:c r="H1938" s="0" t="s">
        <x:v>69</x:v>
      </x:c>
      <x:c r="I1938" s="0" t="s">
        <x:v>60</x:v>
      </x:c>
      <x:c r="J1938" s="0" t="s">
        <x:v>60</x:v>
      </x:c>
      <x:c r="K1938" s="0" t="s">
        <x:v>56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61</x:v>
      </x:c>
      <x:c r="J1939" s="0" t="s">
        <x:v>61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62</x:v>
      </x:c>
      <x:c r="J1940" s="0" t="s">
        <x:v>62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63</x:v>
      </x:c>
      <x:c r="J1941" s="0" t="s">
        <x:v>63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64</x:v>
      </x:c>
      <x:c r="J1942" s="0" t="s">
        <x:v>64</x:v>
      </x:c>
      <x:c r="K1942" s="0" t="s">
        <x:v>56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65</x:v>
      </x:c>
      <x:c r="J1943" s="0" t="s">
        <x:v>65</x:v>
      </x:c>
      <x:c r="K1943" s="0" t="s">
        <x:v>56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66</x:v>
      </x:c>
      <x:c r="J1944" s="0" t="s">
        <x:v>66</x:v>
      </x:c>
      <x:c r="K1944" s="0" t="s">
        <x:v>56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67</x:v>
      </x:c>
      <x:c r="J1945" s="0" t="s">
        <x:v>67</x:v>
      </x:c>
      <x:c r="K1945" s="0" t="s">
        <x:v>56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70</x:v>
      </x:c>
      <x:c r="H1947" s="0" t="s">
        <x:v>71</x:v>
      </x:c>
      <x:c r="I1947" s="0" t="s">
        <x:v>57</x:v>
      </x:c>
      <x:c r="J1947" s="0" t="s">
        <x:v>57</x:v>
      </x:c>
      <x:c r="K1947" s="0" t="s">
        <x:v>56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70</x:v>
      </x:c>
      <x:c r="H1948" s="0" t="s">
        <x:v>71</x:v>
      </x:c>
      <x:c r="I1948" s="0" t="s">
        <x:v>58</x:v>
      </x:c>
      <x:c r="J1948" s="0" t="s">
        <x:v>58</x:v>
      </x:c>
      <x:c r="K1948" s="0" t="s">
        <x:v>56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70</x:v>
      </x:c>
      <x:c r="H1949" s="0" t="s">
        <x:v>71</x:v>
      </x:c>
      <x:c r="I1949" s="0" t="s">
        <x:v>59</x:v>
      </x:c>
      <x:c r="J1949" s="0" t="s">
        <x:v>59</x:v>
      </x:c>
      <x:c r="K1949" s="0" t="s">
        <x:v>56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70</x:v>
      </x:c>
      <x:c r="H1950" s="0" t="s">
        <x:v>71</x:v>
      </x:c>
      <x:c r="I1950" s="0" t="s">
        <x:v>60</x:v>
      </x:c>
      <x:c r="J1950" s="0" t="s">
        <x:v>60</x:v>
      </x:c>
      <x:c r="K1950" s="0" t="s">
        <x:v>56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70</x:v>
      </x:c>
      <x:c r="H1951" s="0" t="s">
        <x:v>71</x:v>
      </x:c>
      <x:c r="I1951" s="0" t="s">
        <x:v>61</x:v>
      </x:c>
      <x:c r="J1951" s="0" t="s">
        <x:v>61</x:v>
      </x:c>
      <x:c r="K1951" s="0" t="s">
        <x:v>56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62</x:v>
      </x:c>
      <x:c r="J1952" s="0" t="s">
        <x:v>62</x:v>
      </x:c>
      <x:c r="K1952" s="0" t="s">
        <x:v>56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63</x:v>
      </x:c>
      <x:c r="J1953" s="0" t="s">
        <x:v>63</x:v>
      </x:c>
      <x:c r="K1953" s="0" t="s">
        <x:v>56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64</x:v>
      </x:c>
      <x:c r="J1954" s="0" t="s">
        <x:v>64</x:v>
      </x:c>
      <x:c r="K1954" s="0" t="s">
        <x:v>56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65</x:v>
      </x:c>
      <x:c r="J1955" s="0" t="s">
        <x:v>65</x:v>
      </x:c>
      <x:c r="K1955" s="0" t="s">
        <x:v>56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66</x:v>
      </x:c>
      <x:c r="J1956" s="0" t="s">
        <x:v>66</x:v>
      </x:c>
      <x:c r="K1956" s="0" t="s">
        <x:v>56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67</x:v>
      </x:c>
      <x:c r="J1957" s="0" t="s">
        <x:v>67</x:v>
      </x:c>
      <x:c r="K1957" s="0" t="s">
        <x:v>56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72</x:v>
      </x:c>
      <x:c r="H1958" s="0" t="s">
        <x:v>73</x:v>
      </x:c>
      <x:c r="I1958" s="0" t="s">
        <x:v>55</x:v>
      </x:c>
      <x:c r="J1958" s="0" t="s">
        <x:v>55</x:v>
      </x:c>
      <x:c r="K1958" s="0" t="s">
        <x:v>56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72</x:v>
      </x:c>
      <x:c r="H1959" s="0" t="s">
        <x:v>73</x:v>
      </x:c>
      <x:c r="I1959" s="0" t="s">
        <x:v>57</x:v>
      </x:c>
      <x:c r="J1959" s="0" t="s">
        <x:v>57</x:v>
      </x:c>
      <x:c r="K1959" s="0" t="s">
        <x:v>56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72</x:v>
      </x:c>
      <x:c r="H1960" s="0" t="s">
        <x:v>73</x:v>
      </x:c>
      <x:c r="I1960" s="0" t="s">
        <x:v>58</x:v>
      </x:c>
      <x:c r="J1960" s="0" t="s">
        <x:v>58</x:v>
      </x:c>
      <x:c r="K1960" s="0" t="s">
        <x:v>56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72</x:v>
      </x:c>
      <x:c r="H1961" s="0" t="s">
        <x:v>73</x:v>
      </x:c>
      <x:c r="I1961" s="0" t="s">
        <x:v>59</x:v>
      </x:c>
      <x:c r="J1961" s="0" t="s">
        <x:v>59</x:v>
      </x:c>
      <x:c r="K1961" s="0" t="s">
        <x:v>56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60</x:v>
      </x:c>
      <x:c r="J1962" s="0" t="s">
        <x:v>60</x:v>
      </x:c>
      <x:c r="K1962" s="0" t="s">
        <x:v>56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61</x:v>
      </x:c>
      <x:c r="J1963" s="0" t="s">
        <x:v>61</x:v>
      </x:c>
      <x:c r="K1963" s="0" t="s">
        <x:v>56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62</x:v>
      </x:c>
      <x:c r="J1964" s="0" t="s">
        <x:v>62</x:v>
      </x:c>
      <x:c r="K1964" s="0" t="s">
        <x:v>56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63</x:v>
      </x:c>
      <x:c r="J1965" s="0" t="s">
        <x:v>63</x:v>
      </x:c>
      <x:c r="K1965" s="0" t="s">
        <x:v>56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64</x:v>
      </x:c>
      <x:c r="J1966" s="0" t="s">
        <x:v>64</x:v>
      </x:c>
      <x:c r="K1966" s="0" t="s">
        <x:v>56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65</x:v>
      </x:c>
      <x:c r="J1967" s="0" t="s">
        <x:v>65</x:v>
      </x:c>
      <x:c r="K1967" s="0" t="s">
        <x:v>56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66</x:v>
      </x:c>
      <x:c r="J1968" s="0" t="s">
        <x:v>66</x:v>
      </x:c>
      <x:c r="K1968" s="0" t="s">
        <x:v>56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67</x:v>
      </x:c>
      <x:c r="J1969" s="0" t="s">
        <x:v>67</x:v>
      </x:c>
      <x:c r="K1969" s="0" t="s">
        <x:v>56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13.4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50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13.4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50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50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14.2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50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13.4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50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12.5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50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15.4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50</x:v>
      </x:c>
      <x:c r="H1978" s="0" t="s">
        <x:v>54</x:v>
      </x:c>
      <x:c r="I1978" s="0" t="s">
        <x:v>64</x:v>
      </x:c>
      <x:c r="J1978" s="0" t="s">
        <x:v>64</x:v>
      </x:c>
      <x:c r="K1978" s="0" t="s">
        <x:v>56</x:v>
      </x:c>
      <x:c r="L1978" s="0">
        <x:v>6.4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50</x:v>
      </x:c>
      <x:c r="H1979" s="0" t="s">
        <x:v>54</x:v>
      </x:c>
      <x:c r="I1979" s="0" t="s">
        <x:v>65</x:v>
      </x:c>
      <x:c r="J1979" s="0" t="s">
        <x:v>65</x:v>
      </x:c>
      <x:c r="K1979" s="0" t="s">
        <x:v>56</x:v>
      </x:c>
      <x:c r="L1979" s="0">
        <x:v>11.2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50</x:v>
      </x:c>
      <x:c r="H1980" s="0" t="s">
        <x:v>54</x:v>
      </x:c>
      <x:c r="I1980" s="0" t="s">
        <x:v>66</x:v>
      </x:c>
      <x:c r="J1980" s="0" t="s">
        <x:v>66</x:v>
      </x:c>
      <x:c r="K1980" s="0" t="s">
        <x:v>56</x:v>
      </x:c>
      <x:c r="L1980" s="0">
        <x:v>24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50</x:v>
      </x:c>
      <x:c r="H1981" s="0" t="s">
        <x:v>54</x:v>
      </x:c>
      <x:c r="I1981" s="0" t="s">
        <x:v>67</x:v>
      </x:c>
      <x:c r="J1981" s="0" t="s">
        <x:v>67</x:v>
      </x:c>
      <x:c r="K1981" s="0" t="s">
        <x:v>56</x:v>
      </x:c>
      <x:c r="L1981" s="0">
        <x:v>20.6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68</x:v>
      </x:c>
      <x:c r="H1984" s="0" t="s">
        <x:v>69</x:v>
      </x:c>
      <x:c r="I1984" s="0" t="s">
        <x:v>58</x:v>
      </x:c>
      <x:c r="J1984" s="0" t="s">
        <x:v>58</x:v>
      </x:c>
      <x:c r="K1984" s="0" t="s">
        <x:v>56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68</x:v>
      </x:c>
      <x:c r="H1985" s="0" t="s">
        <x:v>69</x:v>
      </x:c>
      <x:c r="I1985" s="0" t="s">
        <x:v>59</x:v>
      </x:c>
      <x:c r="J1985" s="0" t="s">
        <x:v>59</x:v>
      </x:c>
      <x:c r="K1985" s="0" t="s">
        <x:v>56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68</x:v>
      </x:c>
      <x:c r="H1986" s="0" t="s">
        <x:v>69</x:v>
      </x:c>
      <x:c r="I1986" s="0" t="s">
        <x:v>60</x:v>
      </x:c>
      <x:c r="J1986" s="0" t="s">
        <x:v>60</x:v>
      </x:c>
      <x:c r="K1986" s="0" t="s">
        <x:v>56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68</x:v>
      </x:c>
      <x:c r="H1987" s="0" t="s">
        <x:v>69</x:v>
      </x:c>
      <x:c r="I1987" s="0" t="s">
        <x:v>61</x:v>
      </x:c>
      <x:c r="J1987" s="0" t="s">
        <x:v>61</x:v>
      </x:c>
      <x:c r="K1987" s="0" t="s">
        <x:v>56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68</x:v>
      </x:c>
      <x:c r="H1988" s="0" t="s">
        <x:v>69</x:v>
      </x:c>
      <x:c r="I1988" s="0" t="s">
        <x:v>62</x:v>
      </x:c>
      <x:c r="J1988" s="0" t="s">
        <x:v>62</x:v>
      </x:c>
      <x:c r="K1988" s="0" t="s">
        <x:v>56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68</x:v>
      </x:c>
      <x:c r="H1989" s="0" t="s">
        <x:v>69</x:v>
      </x:c>
      <x:c r="I1989" s="0" t="s">
        <x:v>63</x:v>
      </x:c>
      <x:c r="J1989" s="0" t="s">
        <x:v>63</x:v>
      </x:c>
      <x:c r="K1989" s="0" t="s">
        <x:v>56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68</x:v>
      </x:c>
      <x:c r="H1990" s="0" t="s">
        <x:v>69</x:v>
      </x:c>
      <x:c r="I1990" s="0" t="s">
        <x:v>64</x:v>
      </x:c>
      <x:c r="J1990" s="0" t="s">
        <x:v>64</x:v>
      </x:c>
      <x:c r="K1990" s="0" t="s">
        <x:v>56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65</x:v>
      </x:c>
      <x:c r="J1991" s="0" t="s">
        <x:v>65</x:v>
      </x:c>
      <x:c r="K1991" s="0" t="s">
        <x:v>56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66</x:v>
      </x:c>
      <x:c r="J1992" s="0" t="s">
        <x:v>66</x:v>
      </x:c>
      <x:c r="K1992" s="0" t="s">
        <x:v>56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67</x:v>
      </x:c>
      <x:c r="J1993" s="0" t="s">
        <x:v>67</x:v>
      </x:c>
      <x:c r="K1993" s="0" t="s">
        <x:v>56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70</x:v>
      </x:c>
      <x:c r="H1994" s="0" t="s">
        <x:v>71</x:v>
      </x:c>
      <x:c r="I1994" s="0" t="s">
        <x:v>55</x:v>
      </x:c>
      <x:c r="J1994" s="0" t="s">
        <x:v>55</x:v>
      </x:c>
      <x:c r="K1994" s="0" t="s">
        <x:v>56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70</x:v>
      </x:c>
      <x:c r="H1995" s="0" t="s">
        <x:v>71</x:v>
      </x:c>
      <x:c r="I1995" s="0" t="s">
        <x:v>57</x:v>
      </x:c>
      <x:c r="J1995" s="0" t="s">
        <x:v>57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70</x:v>
      </x:c>
      <x:c r="H1996" s="0" t="s">
        <x:v>71</x:v>
      </x:c>
      <x:c r="I1996" s="0" t="s">
        <x:v>58</x:v>
      </x:c>
      <x:c r="J1996" s="0" t="s">
        <x:v>58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70</x:v>
      </x:c>
      <x:c r="H1997" s="0" t="s">
        <x:v>71</x:v>
      </x:c>
      <x:c r="I1997" s="0" t="s">
        <x:v>59</x:v>
      </x:c>
      <x:c r="J1997" s="0" t="s">
        <x:v>59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70</x:v>
      </x:c>
      <x:c r="H1998" s="0" t="s">
        <x:v>71</x:v>
      </x:c>
      <x:c r="I1998" s="0" t="s">
        <x:v>60</x:v>
      </x:c>
      <x:c r="J1998" s="0" t="s">
        <x:v>60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70</x:v>
      </x:c>
      <x:c r="H1999" s="0" t="s">
        <x:v>71</x:v>
      </x:c>
      <x:c r="I1999" s="0" t="s">
        <x:v>61</x:v>
      </x:c>
      <x:c r="J1999" s="0" t="s">
        <x:v>61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70</x:v>
      </x:c>
      <x:c r="H2000" s="0" t="s">
        <x:v>71</x:v>
      </x:c>
      <x:c r="I2000" s="0" t="s">
        <x:v>62</x:v>
      </x:c>
      <x:c r="J2000" s="0" t="s">
        <x:v>62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63</x:v>
      </x:c>
      <x:c r="J2001" s="0" t="s">
        <x:v>63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64</x:v>
      </x:c>
      <x:c r="J2002" s="0" t="s">
        <x:v>64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65</x:v>
      </x:c>
      <x:c r="J2003" s="0" t="s">
        <x:v>65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66</x:v>
      </x:c>
      <x:c r="J2004" s="0" t="s">
        <x:v>66</x:v>
      </x:c>
      <x:c r="K2004" s="0" t="s">
        <x:v>56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67</x:v>
      </x:c>
      <x:c r="J2005" s="0" t="s">
        <x:v>67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72</x:v>
      </x:c>
      <x:c r="H2006" s="0" t="s">
        <x:v>73</x:v>
      </x:c>
      <x:c r="I2006" s="0" t="s">
        <x:v>55</x:v>
      </x:c>
      <x:c r="J2006" s="0" t="s">
        <x:v>55</x:v>
      </x:c>
      <x:c r="K2006" s="0" t="s">
        <x:v>56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72</x:v>
      </x:c>
      <x:c r="H2007" s="0" t="s">
        <x:v>73</x:v>
      </x:c>
      <x:c r="I2007" s="0" t="s">
        <x:v>57</x:v>
      </x:c>
      <x:c r="J2007" s="0" t="s">
        <x:v>57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72</x:v>
      </x:c>
      <x:c r="H2008" s="0" t="s">
        <x:v>73</x:v>
      </x:c>
      <x:c r="I2008" s="0" t="s">
        <x:v>58</x:v>
      </x:c>
      <x:c r="J2008" s="0" t="s">
        <x:v>58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72</x:v>
      </x:c>
      <x:c r="H2009" s="0" t="s">
        <x:v>73</x:v>
      </x:c>
      <x:c r="I2009" s="0" t="s">
        <x:v>59</x:v>
      </x:c>
      <x:c r="J2009" s="0" t="s">
        <x:v>59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60</x:v>
      </x:c>
      <x:c r="J2010" s="0" t="s">
        <x:v>60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61</x:v>
      </x:c>
      <x:c r="J2011" s="0" t="s">
        <x:v>61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62</x:v>
      </x:c>
      <x:c r="J2012" s="0" t="s">
        <x:v>62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63</x:v>
      </x:c>
      <x:c r="J2013" s="0" t="s">
        <x:v>63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64</x:v>
      </x:c>
      <x:c r="J2014" s="0" t="s">
        <x:v>64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65</x:v>
      </x:c>
      <x:c r="J2015" s="0" t="s">
        <x:v>65</x:v>
      </x:c>
      <x:c r="K2015" s="0" t="s">
        <x:v>56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66</x:v>
      </x:c>
      <x:c r="J2016" s="0" t="s">
        <x:v>66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67</x:v>
      </x:c>
      <x:c r="J2017" s="0" t="s">
        <x:v>67</x:v>
      </x:c>
      <x:c r="K2017" s="0" t="s">
        <x:v>56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53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53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53</x:v>
      </x:c>
      <x:c r="G2020" s="0" t="s">
        <x:v>50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53</x:v>
      </x:c>
      <x:c r="G2021" s="0" t="s">
        <x:v>50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53</x:v>
      </x:c>
      <x:c r="G2022" s="0" t="s">
        <x:v>50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53</x:v>
      </x:c>
      <x:c r="G2023" s="0" t="s">
        <x:v>50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53</x:v>
      </x:c>
      <x:c r="G2024" s="0" t="s">
        <x:v>50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53</x:v>
      </x:c>
      <x:c r="G2025" s="0" t="s">
        <x:v>50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53</x:v>
      </x:c>
      <x:c r="G2026" s="0" t="s">
        <x:v>50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53</x:v>
      </x:c>
      <x:c r="G2027" s="0" t="s">
        <x:v>50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53</x:v>
      </x:c>
      <x:c r="G2028" s="0" t="s">
        <x:v>50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53</x:v>
      </x:c>
      <x:c r="G2029" s="0" t="s">
        <x:v>50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53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53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53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53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53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53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53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53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53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53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53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53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53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53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53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53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53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53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53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53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53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53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53</x:v>
      </x:c>
      <x:c r="G2054" s="0" t="s">
        <x:v>72</x:v>
      </x:c>
      <x:c r="H2054" s="0" t="s">
        <x:v>73</x:v>
      </x:c>
      <x:c r="I2054" s="0" t="s">
        <x:v>55</x:v>
      </x:c>
      <x:c r="J2054" s="0" t="s">
        <x:v>55</x:v>
      </x:c>
      <x:c r="K2054" s="0" t="s">
        <x:v>56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53</x:v>
      </x:c>
      <x:c r="G2055" s="0" t="s">
        <x:v>72</x:v>
      </x:c>
      <x:c r="H2055" s="0" t="s">
        <x:v>73</x:v>
      </x:c>
      <x:c r="I2055" s="0" t="s">
        <x:v>57</x:v>
      </x:c>
      <x:c r="J2055" s="0" t="s">
        <x:v>57</x:v>
      </x:c>
      <x:c r="K2055" s="0" t="s">
        <x:v>56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53</x:v>
      </x:c>
      <x:c r="G2056" s="0" t="s">
        <x:v>72</x:v>
      </x:c>
      <x:c r="H2056" s="0" t="s">
        <x:v>73</x:v>
      </x:c>
      <x:c r="I2056" s="0" t="s">
        <x:v>58</x:v>
      </x:c>
      <x:c r="J2056" s="0" t="s">
        <x:v>58</x:v>
      </x:c>
      <x:c r="K2056" s="0" t="s">
        <x:v>56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53</x:v>
      </x:c>
      <x:c r="G2057" s="0" t="s">
        <x:v>72</x:v>
      </x:c>
      <x:c r="H2057" s="0" t="s">
        <x:v>73</x:v>
      </x:c>
      <x:c r="I2057" s="0" t="s">
        <x:v>59</x:v>
      </x:c>
      <x:c r="J2057" s="0" t="s">
        <x:v>59</x:v>
      </x:c>
      <x:c r="K2057" s="0" t="s">
        <x:v>56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53</x:v>
      </x:c>
      <x:c r="G2058" s="0" t="s">
        <x:v>72</x:v>
      </x:c>
      <x:c r="H2058" s="0" t="s">
        <x:v>73</x:v>
      </x:c>
      <x:c r="I2058" s="0" t="s">
        <x:v>60</x:v>
      </x:c>
      <x:c r="J2058" s="0" t="s">
        <x:v>60</x:v>
      </x:c>
      <x:c r="K2058" s="0" t="s">
        <x:v>56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61</x:v>
      </x:c>
      <x:c r="J2059" s="0" t="s">
        <x:v>61</x:v>
      </x:c>
      <x:c r="K2059" s="0" t="s">
        <x:v>56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53</x:v>
      </x:c>
      <x:c r="G2060" s="0" t="s">
        <x:v>72</x:v>
      </x:c>
      <x:c r="H2060" s="0" t="s">
        <x:v>73</x:v>
      </x:c>
      <x:c r="I2060" s="0" t="s">
        <x:v>62</x:v>
      </x:c>
      <x:c r="J2060" s="0" t="s">
        <x:v>62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53</x:v>
      </x:c>
      <x:c r="G2061" s="0" t="s">
        <x:v>72</x:v>
      </x:c>
      <x:c r="H2061" s="0" t="s">
        <x:v>73</x:v>
      </x:c>
      <x:c r="I2061" s="0" t="s">
        <x:v>63</x:v>
      </x:c>
      <x:c r="J2061" s="0" t="s">
        <x:v>63</x:v>
      </x:c>
      <x:c r="K2061" s="0" t="s">
        <x:v>56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53</x:v>
      </x:c>
      <x:c r="G2062" s="0" t="s">
        <x:v>72</x:v>
      </x:c>
      <x:c r="H2062" s="0" t="s">
        <x:v>73</x:v>
      </x:c>
      <x:c r="I2062" s="0" t="s">
        <x:v>64</x:v>
      </x:c>
      <x:c r="J2062" s="0" t="s">
        <x:v>64</x:v>
      </x:c>
      <x:c r="K2062" s="0" t="s">
        <x:v>56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53</x:v>
      </x:c>
      <x:c r="G2063" s="0" t="s">
        <x:v>72</x:v>
      </x:c>
      <x:c r="H2063" s="0" t="s">
        <x:v>73</x:v>
      </x:c>
      <x:c r="I2063" s="0" t="s">
        <x:v>65</x:v>
      </x:c>
      <x:c r="J2063" s="0" t="s">
        <x:v>65</x:v>
      </x:c>
      <x:c r="K2063" s="0" t="s">
        <x:v>56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53</x:v>
      </x:c>
      <x:c r="G2064" s="0" t="s">
        <x:v>72</x:v>
      </x:c>
      <x:c r="H2064" s="0" t="s">
        <x:v>73</x:v>
      </x:c>
      <x:c r="I2064" s="0" t="s">
        <x:v>66</x:v>
      </x:c>
      <x:c r="J2064" s="0" t="s">
        <x:v>66</x:v>
      </x:c>
      <x:c r="K2064" s="0" t="s">
        <x:v>56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53</x:v>
      </x:c>
      <x:c r="G2065" s="0" t="s">
        <x:v>72</x:v>
      </x:c>
      <x:c r="H2065" s="0" t="s">
        <x:v>73</x:v>
      </x:c>
      <x:c r="I2065" s="0" t="s">
        <x:v>67</x:v>
      </x:c>
      <x:c r="J2065" s="0" t="s">
        <x:v>67</x:v>
      </x:c>
      <x:c r="K2065" s="0" t="s">
        <x:v>56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50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50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50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50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50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50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50</x:v>
      </x:c>
      <x:c r="H2074" s="0" t="s">
        <x:v>54</x:v>
      </x:c>
      <x:c r="I2074" s="0" t="s">
        <x:v>64</x:v>
      </x:c>
      <x:c r="J2074" s="0" t="s">
        <x:v>64</x:v>
      </x:c>
      <x:c r="K2074" s="0" t="s">
        <x:v>56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50</x:v>
      </x:c>
      <x:c r="H2075" s="0" t="s">
        <x:v>54</x:v>
      </x:c>
      <x:c r="I2075" s="0" t="s">
        <x:v>65</x:v>
      </x:c>
      <x:c r="J2075" s="0" t="s">
        <x:v>65</x:v>
      </x:c>
      <x:c r="K2075" s="0" t="s">
        <x:v>56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50</x:v>
      </x:c>
      <x:c r="H2076" s="0" t="s">
        <x:v>54</x:v>
      </x:c>
      <x:c r="I2076" s="0" t="s">
        <x:v>66</x:v>
      </x:c>
      <x:c r="J2076" s="0" t="s">
        <x:v>66</x:v>
      </x:c>
      <x:c r="K2076" s="0" t="s">
        <x:v>56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50</x:v>
      </x:c>
      <x:c r="H2077" s="0" t="s">
        <x:v>54</x:v>
      </x:c>
      <x:c r="I2077" s="0" t="s">
        <x:v>67</x:v>
      </x:c>
      <x:c r="J2077" s="0" t="s">
        <x:v>67</x:v>
      </x:c>
      <x:c r="K2077" s="0" t="s">
        <x:v>56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68</x:v>
      </x:c>
      <x:c r="H2080" s="0" t="s">
        <x:v>69</x:v>
      </x:c>
      <x:c r="I2080" s="0" t="s">
        <x:v>58</x:v>
      </x:c>
      <x:c r="J2080" s="0" t="s">
        <x:v>58</x:v>
      </x:c>
      <x:c r="K2080" s="0" t="s">
        <x:v>56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68</x:v>
      </x:c>
      <x:c r="H2081" s="0" t="s">
        <x:v>69</x:v>
      </x:c>
      <x:c r="I2081" s="0" t="s">
        <x:v>59</x:v>
      </x:c>
      <x:c r="J2081" s="0" t="s">
        <x:v>59</x:v>
      </x:c>
      <x:c r="K2081" s="0" t="s">
        <x:v>56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68</x:v>
      </x:c>
      <x:c r="H2082" s="0" t="s">
        <x:v>69</x:v>
      </x:c>
      <x:c r="I2082" s="0" t="s">
        <x:v>60</x:v>
      </x:c>
      <x:c r="J2082" s="0" t="s">
        <x:v>60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68</x:v>
      </x:c>
      <x:c r="H2083" s="0" t="s">
        <x:v>69</x:v>
      </x:c>
      <x:c r="I2083" s="0" t="s">
        <x:v>61</x:v>
      </x:c>
      <x:c r="J2083" s="0" t="s">
        <x:v>61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68</x:v>
      </x:c>
      <x:c r="H2084" s="0" t="s">
        <x:v>69</x:v>
      </x:c>
      <x:c r="I2084" s="0" t="s">
        <x:v>62</x:v>
      </x:c>
      <x:c r="J2084" s="0" t="s">
        <x:v>62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68</x:v>
      </x:c>
      <x:c r="H2085" s="0" t="s">
        <x:v>69</x:v>
      </x:c>
      <x:c r="I2085" s="0" t="s">
        <x:v>63</x:v>
      </x:c>
      <x:c r="J2085" s="0" t="s">
        <x:v>63</x:v>
      </x:c>
      <x:c r="K2085" s="0" t="s">
        <x:v>56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68</x:v>
      </x:c>
      <x:c r="H2086" s="0" t="s">
        <x:v>69</x:v>
      </x:c>
      <x:c r="I2086" s="0" t="s">
        <x:v>64</x:v>
      </x:c>
      <x:c r="J2086" s="0" t="s">
        <x:v>64</x:v>
      </x:c>
      <x:c r="K2086" s="0" t="s">
        <x:v>56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68</x:v>
      </x:c>
      <x:c r="H2087" s="0" t="s">
        <x:v>69</x:v>
      </x:c>
      <x:c r="I2087" s="0" t="s">
        <x:v>65</x:v>
      </x:c>
      <x:c r="J2087" s="0" t="s">
        <x:v>65</x:v>
      </x:c>
      <x:c r="K2087" s="0" t="s">
        <x:v>56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68</x:v>
      </x:c>
      <x:c r="H2088" s="0" t="s">
        <x:v>69</x:v>
      </x:c>
      <x:c r="I2088" s="0" t="s">
        <x:v>66</x:v>
      </x:c>
      <x:c r="J2088" s="0" t="s">
        <x:v>66</x:v>
      </x:c>
      <x:c r="K2088" s="0" t="s">
        <x:v>56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68</x:v>
      </x:c>
      <x:c r="H2089" s="0" t="s">
        <x:v>69</x:v>
      </x:c>
      <x:c r="I2089" s="0" t="s">
        <x:v>67</x:v>
      </x:c>
      <x:c r="J2089" s="0" t="s">
        <x:v>67</x:v>
      </x:c>
      <x:c r="K2089" s="0" t="s">
        <x:v>56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70</x:v>
      </x:c>
      <x:c r="H2090" s="0" t="s">
        <x:v>71</x:v>
      </x:c>
      <x:c r="I2090" s="0" t="s">
        <x:v>55</x:v>
      </x:c>
      <x:c r="J2090" s="0" t="s">
        <x:v>55</x:v>
      </x:c>
      <x:c r="K2090" s="0" t="s">
        <x:v>56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70</x:v>
      </x:c>
      <x:c r="H2091" s="0" t="s">
        <x:v>71</x:v>
      </x:c>
      <x:c r="I2091" s="0" t="s">
        <x:v>57</x:v>
      </x:c>
      <x:c r="J2091" s="0" t="s">
        <x:v>57</x:v>
      </x:c>
      <x:c r="K2091" s="0" t="s">
        <x:v>56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70</x:v>
      </x:c>
      <x:c r="H2092" s="0" t="s">
        <x:v>71</x:v>
      </x:c>
      <x:c r="I2092" s="0" t="s">
        <x:v>58</x:v>
      </x:c>
      <x:c r="J2092" s="0" t="s">
        <x:v>58</x:v>
      </x:c>
      <x:c r="K2092" s="0" t="s">
        <x:v>56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70</x:v>
      </x:c>
      <x:c r="H2093" s="0" t="s">
        <x:v>71</x:v>
      </x:c>
      <x:c r="I2093" s="0" t="s">
        <x:v>59</x:v>
      </x:c>
      <x:c r="J2093" s="0" t="s">
        <x:v>59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70</x:v>
      </x:c>
      <x:c r="H2094" s="0" t="s">
        <x:v>71</x:v>
      </x:c>
      <x:c r="I2094" s="0" t="s">
        <x:v>60</x:v>
      </x:c>
      <x:c r="J2094" s="0" t="s">
        <x:v>60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70</x:v>
      </x:c>
      <x:c r="H2095" s="0" t="s">
        <x:v>71</x:v>
      </x:c>
      <x:c r="I2095" s="0" t="s">
        <x:v>61</x:v>
      </x:c>
      <x:c r="J2095" s="0" t="s">
        <x:v>61</x:v>
      </x:c>
      <x:c r="K2095" s="0" t="s">
        <x:v>56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70</x:v>
      </x:c>
      <x:c r="H2096" s="0" t="s">
        <x:v>71</x:v>
      </x:c>
      <x:c r="I2096" s="0" t="s">
        <x:v>62</x:v>
      </x:c>
      <x:c r="J2096" s="0" t="s">
        <x:v>62</x:v>
      </x:c>
      <x:c r="K2096" s="0" t="s">
        <x:v>56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70</x:v>
      </x:c>
      <x:c r="H2097" s="0" t="s">
        <x:v>71</x:v>
      </x:c>
      <x:c r="I2097" s="0" t="s">
        <x:v>63</x:v>
      </x:c>
      <x:c r="J2097" s="0" t="s">
        <x:v>63</x:v>
      </x:c>
      <x:c r="K2097" s="0" t="s">
        <x:v>56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64</x:v>
      </x:c>
      <x:c r="J2098" s="0" t="s">
        <x:v>64</x:v>
      </x:c>
      <x:c r="K2098" s="0" t="s">
        <x:v>56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65</x:v>
      </x:c>
      <x:c r="J2099" s="0" t="s">
        <x:v>65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66</x:v>
      </x:c>
      <x:c r="J2100" s="0" t="s">
        <x:v>66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67</x:v>
      </x:c>
      <x:c r="J2101" s="0" t="s">
        <x:v>67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72</x:v>
      </x:c>
      <x:c r="H2102" s="0" t="s">
        <x:v>73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72</x:v>
      </x:c>
      <x:c r="H2103" s="0" t="s">
        <x:v>73</x:v>
      </x:c>
      <x:c r="I2103" s="0" t="s">
        <x:v>57</x:v>
      </x:c>
      <x:c r="J2103" s="0" t="s">
        <x:v>57</x:v>
      </x:c>
      <x:c r="K2103" s="0" t="s">
        <x:v>56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72</x:v>
      </x:c>
      <x:c r="H2104" s="0" t="s">
        <x:v>73</x:v>
      </x:c>
      <x:c r="I2104" s="0" t="s">
        <x:v>58</x:v>
      </x:c>
      <x:c r="J2104" s="0" t="s">
        <x:v>58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72</x:v>
      </x:c>
      <x:c r="H2105" s="0" t="s">
        <x:v>73</x:v>
      </x:c>
      <x:c r="I2105" s="0" t="s">
        <x:v>59</x:v>
      </x:c>
      <x:c r="J2105" s="0" t="s">
        <x:v>59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60</x:v>
      </x:c>
      <x:c r="J2106" s="0" t="s">
        <x:v>60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61</x:v>
      </x:c>
      <x:c r="J2107" s="0" t="s">
        <x:v>61</x:v>
      </x:c>
      <x:c r="K2107" s="0" t="s">
        <x:v>56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62</x:v>
      </x:c>
      <x:c r="J2108" s="0" t="s">
        <x:v>62</x:v>
      </x:c>
      <x:c r="K2108" s="0" t="s">
        <x:v>56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63</x:v>
      </x:c>
      <x:c r="J2109" s="0" t="s">
        <x:v>63</x:v>
      </x:c>
      <x:c r="K2109" s="0" t="s">
        <x:v>56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64</x:v>
      </x:c>
      <x:c r="J2110" s="0" t="s">
        <x:v>64</x:v>
      </x:c>
      <x:c r="K2110" s="0" t="s">
        <x:v>56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65</x:v>
      </x:c>
      <x:c r="J2111" s="0" t="s">
        <x:v>65</x:v>
      </x:c>
      <x:c r="K2111" s="0" t="s">
        <x:v>56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66</x:v>
      </x:c>
      <x:c r="J2112" s="0" t="s">
        <x:v>66</x:v>
      </x:c>
      <x:c r="K2112" s="0" t="s">
        <x:v>56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67</x:v>
      </x:c>
      <x:c r="J2113" s="0" t="s">
        <x:v>67</x:v>
      </x:c>
      <x:c r="K2113" s="0" t="s">
        <x:v>56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16.1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50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15.6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50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15.8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50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14.3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50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13.5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50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13.9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50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12.3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50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8.3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50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10.8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50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21.4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50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20.9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68</x:v>
      </x:c>
      <x:c r="H2128" s="0" t="s">
        <x:v>69</x:v>
      </x:c>
      <x:c r="I2128" s="0" t="s">
        <x:v>58</x:v>
      </x:c>
      <x:c r="J2128" s="0" t="s">
        <x:v>58</x:v>
      </x:c>
      <x:c r="K2128" s="0" t="s">
        <x:v>56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68</x:v>
      </x:c>
      <x:c r="H2129" s="0" t="s">
        <x:v>69</x:v>
      </x:c>
      <x:c r="I2129" s="0" t="s">
        <x:v>59</x:v>
      </x:c>
      <x:c r="J2129" s="0" t="s">
        <x:v>59</x:v>
      </x:c>
      <x:c r="K2129" s="0" t="s">
        <x:v>56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68</x:v>
      </x:c>
      <x:c r="H2130" s="0" t="s">
        <x:v>69</x:v>
      </x:c>
      <x:c r="I2130" s="0" t="s">
        <x:v>60</x:v>
      </x:c>
      <x:c r="J2130" s="0" t="s">
        <x:v>60</x:v>
      </x:c>
      <x:c r="K2130" s="0" t="s">
        <x:v>56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68</x:v>
      </x:c>
      <x:c r="H2131" s="0" t="s">
        <x:v>69</x:v>
      </x:c>
      <x:c r="I2131" s="0" t="s">
        <x:v>61</x:v>
      </x:c>
      <x:c r="J2131" s="0" t="s">
        <x:v>61</x:v>
      </x:c>
      <x:c r="K2131" s="0" t="s">
        <x:v>56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62</x:v>
      </x:c>
      <x:c r="J2132" s="0" t="s">
        <x:v>62</x:v>
      </x:c>
      <x:c r="K2132" s="0" t="s">
        <x:v>56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68</x:v>
      </x:c>
      <x:c r="H2133" s="0" t="s">
        <x:v>69</x:v>
      </x:c>
      <x:c r="I2133" s="0" t="s">
        <x:v>63</x:v>
      </x:c>
      <x:c r="J2133" s="0" t="s">
        <x:v>63</x:v>
      </x:c>
      <x:c r="K2133" s="0" t="s">
        <x:v>56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68</x:v>
      </x:c>
      <x:c r="H2134" s="0" t="s">
        <x:v>69</x:v>
      </x:c>
      <x:c r="I2134" s="0" t="s">
        <x:v>64</x:v>
      </x:c>
      <x:c r="J2134" s="0" t="s">
        <x:v>64</x:v>
      </x:c>
      <x:c r="K2134" s="0" t="s">
        <x:v>56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68</x:v>
      </x:c>
      <x:c r="H2135" s="0" t="s">
        <x:v>69</x:v>
      </x:c>
      <x:c r="I2135" s="0" t="s">
        <x:v>65</x:v>
      </x:c>
      <x:c r="J2135" s="0" t="s">
        <x:v>65</x:v>
      </x:c>
      <x:c r="K2135" s="0" t="s">
        <x:v>56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68</x:v>
      </x:c>
      <x:c r="H2136" s="0" t="s">
        <x:v>69</x:v>
      </x:c>
      <x:c r="I2136" s="0" t="s">
        <x:v>66</x:v>
      </x:c>
      <x:c r="J2136" s="0" t="s">
        <x:v>66</x:v>
      </x:c>
      <x:c r="K2136" s="0" t="s">
        <x:v>56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68</x:v>
      </x:c>
      <x:c r="H2137" s="0" t="s">
        <x:v>69</x:v>
      </x:c>
      <x:c r="I2137" s="0" t="s">
        <x:v>67</x:v>
      </x:c>
      <x:c r="J2137" s="0" t="s">
        <x:v>67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70</x:v>
      </x:c>
      <x:c r="H2138" s="0" t="s">
        <x:v>71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70</x:v>
      </x:c>
      <x:c r="H2139" s="0" t="s">
        <x:v>71</x:v>
      </x:c>
      <x:c r="I2139" s="0" t="s">
        <x:v>57</x:v>
      </x:c>
      <x:c r="J2139" s="0" t="s">
        <x:v>57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70</x:v>
      </x:c>
      <x:c r="H2140" s="0" t="s">
        <x:v>71</x:v>
      </x:c>
      <x:c r="I2140" s="0" t="s">
        <x:v>58</x:v>
      </x:c>
      <x:c r="J2140" s="0" t="s">
        <x:v>58</x:v>
      </x:c>
      <x:c r="K2140" s="0" t="s">
        <x:v>56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70</x:v>
      </x:c>
      <x:c r="H2141" s="0" t="s">
        <x:v>71</x:v>
      </x:c>
      <x:c r="I2141" s="0" t="s">
        <x:v>59</x:v>
      </x:c>
      <x:c r="J2141" s="0" t="s">
        <x:v>59</x:v>
      </x:c>
      <x:c r="K2141" s="0" t="s">
        <x:v>56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70</x:v>
      </x:c>
      <x:c r="H2142" s="0" t="s">
        <x:v>71</x:v>
      </x:c>
      <x:c r="I2142" s="0" t="s">
        <x:v>60</x:v>
      </x:c>
      <x:c r="J2142" s="0" t="s">
        <x:v>60</x:v>
      </x:c>
      <x:c r="K2142" s="0" t="s">
        <x:v>56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70</x:v>
      </x:c>
      <x:c r="H2143" s="0" t="s">
        <x:v>71</x:v>
      </x:c>
      <x:c r="I2143" s="0" t="s">
        <x:v>61</x:v>
      </x:c>
      <x:c r="J2143" s="0" t="s">
        <x:v>61</x:v>
      </x:c>
      <x:c r="K2143" s="0" t="s">
        <x:v>56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70</x:v>
      </x:c>
      <x:c r="H2144" s="0" t="s">
        <x:v>71</x:v>
      </x:c>
      <x:c r="I2144" s="0" t="s">
        <x:v>62</x:v>
      </x:c>
      <x:c r="J2144" s="0" t="s">
        <x:v>62</x:v>
      </x:c>
      <x:c r="K2144" s="0" t="s">
        <x:v>56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70</x:v>
      </x:c>
      <x:c r="H2145" s="0" t="s">
        <x:v>71</x:v>
      </x:c>
      <x:c r="I2145" s="0" t="s">
        <x:v>63</x:v>
      </x:c>
      <x:c r="J2145" s="0" t="s">
        <x:v>63</x:v>
      </x:c>
      <x:c r="K2145" s="0" t="s">
        <x:v>56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64</x:v>
      </x:c>
      <x:c r="J2146" s="0" t="s">
        <x:v>64</x:v>
      </x:c>
      <x:c r="K2146" s="0" t="s">
        <x:v>56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65</x:v>
      </x:c>
      <x:c r="J2147" s="0" t="s">
        <x:v>65</x:v>
      </x:c>
      <x:c r="K2147" s="0" t="s">
        <x:v>56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66</x:v>
      </x:c>
      <x:c r="J2148" s="0" t="s">
        <x:v>66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67</x:v>
      </x:c>
      <x:c r="J2149" s="0" t="s">
        <x:v>67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72</x:v>
      </x:c>
      <x:c r="H2150" s="0" t="s">
        <x:v>73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72</x:v>
      </x:c>
      <x:c r="H2151" s="0" t="s">
        <x:v>73</x:v>
      </x:c>
      <x:c r="I2151" s="0" t="s">
        <x:v>57</x:v>
      </x:c>
      <x:c r="J2151" s="0" t="s">
        <x:v>57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72</x:v>
      </x:c>
      <x:c r="H2152" s="0" t="s">
        <x:v>73</x:v>
      </x:c>
      <x:c r="I2152" s="0" t="s">
        <x:v>58</x:v>
      </x:c>
      <x:c r="J2152" s="0" t="s">
        <x:v>58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72</x:v>
      </x:c>
      <x:c r="H2153" s="0" t="s">
        <x:v>73</x:v>
      </x:c>
      <x:c r="I2153" s="0" t="s">
        <x:v>59</x:v>
      </x:c>
      <x:c r="J2153" s="0" t="s">
        <x:v>59</x:v>
      </x:c>
      <x:c r="K2153" s="0" t="s">
        <x:v>56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60</x:v>
      </x:c>
      <x:c r="J2154" s="0" t="s">
        <x:v>60</x:v>
      </x:c>
      <x:c r="K2154" s="0" t="s">
        <x:v>56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61</x:v>
      </x:c>
      <x:c r="J2155" s="0" t="s">
        <x:v>61</x:v>
      </x:c>
      <x:c r="K2155" s="0" t="s">
        <x:v>56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62</x:v>
      </x:c>
      <x:c r="J2156" s="0" t="s">
        <x:v>62</x:v>
      </x:c>
      <x:c r="K2156" s="0" t="s">
        <x:v>56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63</x:v>
      </x:c>
      <x:c r="J2157" s="0" t="s">
        <x:v>63</x:v>
      </x:c>
      <x:c r="K2157" s="0" t="s">
        <x:v>56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64</x:v>
      </x:c>
      <x:c r="J2158" s="0" t="s">
        <x:v>64</x:v>
      </x:c>
      <x:c r="K2158" s="0" t="s">
        <x:v>56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65</x:v>
      </x:c>
      <x:c r="J2159" s="0" t="s">
        <x:v>65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66</x:v>
      </x:c>
      <x:c r="J2160" s="0" t="s">
        <x:v>66</x:v>
      </x:c>
      <x:c r="K2160" s="0" t="s">
        <x:v>56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67</x:v>
      </x:c>
      <x:c r="J2161" s="0" t="s">
        <x:v>67</x:v>
      </x:c>
      <x:c r="K2161" s="0" t="s">
        <x:v>56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52</x:v>
      </x:c>
      <x:c r="F2164" s="0" t="s">
        <x:v>53</x:v>
      </x:c>
      <x:c r="G2164" s="0" t="s">
        <x:v>50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52</x:v>
      </x:c>
      <x:c r="F2165" s="0" t="s">
        <x:v>53</x:v>
      </x:c>
      <x:c r="G2165" s="0" t="s">
        <x:v>50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52</x:v>
      </x:c>
      <x:c r="F2166" s="0" t="s">
        <x:v>53</x:v>
      </x:c>
      <x:c r="G2166" s="0" t="s">
        <x:v>50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52</x:v>
      </x:c>
      <x:c r="F2167" s="0" t="s">
        <x:v>53</x:v>
      </x:c>
      <x:c r="G2167" s="0" t="s">
        <x:v>50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52</x:v>
      </x:c>
      <x:c r="F2168" s="0" t="s">
        <x:v>53</x:v>
      </x:c>
      <x:c r="G2168" s="0" t="s">
        <x:v>50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52</x:v>
      </x:c>
      <x:c r="F2169" s="0" t="s">
        <x:v>53</x:v>
      </x:c>
      <x:c r="G2169" s="0" t="s">
        <x:v>50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52</x:v>
      </x:c>
      <x:c r="F2170" s="0" t="s">
        <x:v>53</x:v>
      </x:c>
      <x:c r="G2170" s="0" t="s">
        <x:v>50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52</x:v>
      </x:c>
      <x:c r="F2171" s="0" t="s">
        <x:v>53</x:v>
      </x:c>
      <x:c r="G2171" s="0" t="s">
        <x:v>50</x:v>
      </x:c>
      <x:c r="H2171" s="0" t="s">
        <x:v>54</x:v>
      </x:c>
      <x:c r="I2171" s="0" t="s">
        <x:v>65</x:v>
      </x:c>
      <x:c r="J2171" s="0" t="s">
        <x:v>65</x:v>
      </x:c>
      <x:c r="K2171" s="0" t="s">
        <x:v>56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52</x:v>
      </x:c>
      <x:c r="F2172" s="0" t="s">
        <x:v>53</x:v>
      </x:c>
      <x:c r="G2172" s="0" t="s">
        <x:v>50</x:v>
      </x:c>
      <x:c r="H2172" s="0" t="s">
        <x:v>54</x:v>
      </x:c>
      <x:c r="I2172" s="0" t="s">
        <x:v>66</x:v>
      </x:c>
      <x:c r="J2172" s="0" t="s">
        <x:v>66</x:v>
      </x:c>
      <x:c r="K2172" s="0" t="s">
        <x:v>56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52</x:v>
      </x:c>
      <x:c r="F2173" s="0" t="s">
        <x:v>53</x:v>
      </x:c>
      <x:c r="G2173" s="0" t="s">
        <x:v>50</x:v>
      </x:c>
      <x:c r="H2173" s="0" t="s">
        <x:v>54</x:v>
      </x:c>
      <x:c r="I2173" s="0" t="s">
        <x:v>67</x:v>
      </x:c>
      <x:c r="J2173" s="0" t="s">
        <x:v>67</x:v>
      </x:c>
      <x:c r="K2173" s="0" t="s">
        <x:v>56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52</x:v>
      </x:c>
      <x:c r="F2174" s="0" t="s">
        <x:v>53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52</x:v>
      </x:c>
      <x:c r="F2175" s="0" t="s">
        <x:v>53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52</x:v>
      </x:c>
      <x:c r="F2176" s="0" t="s">
        <x:v>53</x:v>
      </x:c>
      <x:c r="G2176" s="0" t="s">
        <x:v>68</x:v>
      </x:c>
      <x:c r="H2176" s="0" t="s">
        <x:v>69</x:v>
      </x:c>
      <x:c r="I2176" s="0" t="s">
        <x:v>58</x:v>
      </x:c>
      <x:c r="J2176" s="0" t="s">
        <x:v>58</x:v>
      </x:c>
      <x:c r="K2176" s="0" t="s">
        <x:v>56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52</x:v>
      </x:c>
      <x:c r="F2177" s="0" t="s">
        <x:v>53</x:v>
      </x:c>
      <x:c r="G2177" s="0" t="s">
        <x:v>68</x:v>
      </x:c>
      <x:c r="H2177" s="0" t="s">
        <x:v>69</x:v>
      </x:c>
      <x:c r="I2177" s="0" t="s">
        <x:v>59</x:v>
      </x:c>
      <x:c r="J2177" s="0" t="s">
        <x:v>59</x:v>
      </x:c>
      <x:c r="K2177" s="0" t="s">
        <x:v>56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52</x:v>
      </x:c>
      <x:c r="F2178" s="0" t="s">
        <x:v>53</x:v>
      </x:c>
      <x:c r="G2178" s="0" t="s">
        <x:v>68</x:v>
      </x:c>
      <x:c r="H2178" s="0" t="s">
        <x:v>69</x:v>
      </x:c>
      <x:c r="I2178" s="0" t="s">
        <x:v>60</x:v>
      </x:c>
      <x:c r="J2178" s="0" t="s">
        <x:v>60</x:v>
      </x:c>
      <x:c r="K2178" s="0" t="s">
        <x:v>56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52</x:v>
      </x:c>
      <x:c r="F2179" s="0" t="s">
        <x:v>53</x:v>
      </x:c>
      <x:c r="G2179" s="0" t="s">
        <x:v>68</x:v>
      </x:c>
      <x:c r="H2179" s="0" t="s">
        <x:v>69</x:v>
      </x:c>
      <x:c r="I2179" s="0" t="s">
        <x:v>61</x:v>
      </x:c>
      <x:c r="J2179" s="0" t="s">
        <x:v>61</x:v>
      </x:c>
      <x:c r="K2179" s="0" t="s">
        <x:v>56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52</x:v>
      </x:c>
      <x:c r="F2180" s="0" t="s">
        <x:v>53</x:v>
      </x:c>
      <x:c r="G2180" s="0" t="s">
        <x:v>68</x:v>
      </x:c>
      <x:c r="H2180" s="0" t="s">
        <x:v>69</x:v>
      </x:c>
      <x:c r="I2180" s="0" t="s">
        <x:v>62</x:v>
      </x:c>
      <x:c r="J2180" s="0" t="s">
        <x:v>62</x:v>
      </x:c>
      <x:c r="K2180" s="0" t="s">
        <x:v>56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52</x:v>
      </x:c>
      <x:c r="F2181" s="0" t="s">
        <x:v>53</x:v>
      </x:c>
      <x:c r="G2181" s="0" t="s">
        <x:v>68</x:v>
      </x:c>
      <x:c r="H2181" s="0" t="s">
        <x:v>69</x:v>
      </x:c>
      <x:c r="I2181" s="0" t="s">
        <x:v>63</x:v>
      </x:c>
      <x:c r="J2181" s="0" t="s">
        <x:v>63</x:v>
      </x:c>
      <x:c r="K2181" s="0" t="s">
        <x:v>56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52</x:v>
      </x:c>
      <x:c r="F2182" s="0" t="s">
        <x:v>53</x:v>
      </x:c>
      <x:c r="G2182" s="0" t="s">
        <x:v>68</x:v>
      </x:c>
      <x:c r="H2182" s="0" t="s">
        <x:v>69</x:v>
      </x:c>
      <x:c r="I2182" s="0" t="s">
        <x:v>64</x:v>
      </x:c>
      <x:c r="J2182" s="0" t="s">
        <x:v>64</x:v>
      </x:c>
      <x:c r="K2182" s="0" t="s">
        <x:v>56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52</x:v>
      </x:c>
      <x:c r="F2183" s="0" t="s">
        <x:v>53</x:v>
      </x:c>
      <x:c r="G2183" s="0" t="s">
        <x:v>68</x:v>
      </x:c>
      <x:c r="H2183" s="0" t="s">
        <x:v>69</x:v>
      </x:c>
      <x:c r="I2183" s="0" t="s">
        <x:v>65</x:v>
      </x:c>
      <x:c r="J2183" s="0" t="s">
        <x:v>65</x:v>
      </x:c>
      <x:c r="K2183" s="0" t="s">
        <x:v>56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52</x:v>
      </x:c>
      <x:c r="F2184" s="0" t="s">
        <x:v>53</x:v>
      </x:c>
      <x:c r="G2184" s="0" t="s">
        <x:v>68</x:v>
      </x:c>
      <x:c r="H2184" s="0" t="s">
        <x:v>69</x:v>
      </x:c>
      <x:c r="I2184" s="0" t="s">
        <x:v>66</x:v>
      </x:c>
      <x:c r="J2184" s="0" t="s">
        <x:v>66</x:v>
      </x:c>
      <x:c r="K2184" s="0" t="s">
        <x:v>56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52</x:v>
      </x:c>
      <x:c r="F2185" s="0" t="s">
        <x:v>53</x:v>
      </x:c>
      <x:c r="G2185" s="0" t="s">
        <x:v>68</x:v>
      </x:c>
      <x:c r="H2185" s="0" t="s">
        <x:v>69</x:v>
      </x:c>
      <x:c r="I2185" s="0" t="s">
        <x:v>67</x:v>
      </x:c>
      <x:c r="J2185" s="0" t="s">
        <x:v>67</x:v>
      </x:c>
      <x:c r="K2185" s="0" t="s">
        <x:v>56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52</x:v>
      </x:c>
      <x:c r="F2186" s="0" t="s">
        <x:v>53</x:v>
      </x:c>
      <x:c r="G2186" s="0" t="s">
        <x:v>70</x:v>
      </x:c>
      <x:c r="H2186" s="0" t="s">
        <x:v>71</x:v>
      </x:c>
      <x:c r="I2186" s="0" t="s">
        <x:v>55</x:v>
      </x:c>
      <x:c r="J2186" s="0" t="s">
        <x:v>55</x:v>
      </x:c>
      <x:c r="K2186" s="0" t="s">
        <x:v>56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52</x:v>
      </x:c>
      <x:c r="F2187" s="0" t="s">
        <x:v>53</x:v>
      </x:c>
      <x:c r="G2187" s="0" t="s">
        <x:v>70</x:v>
      </x:c>
      <x:c r="H2187" s="0" t="s">
        <x:v>71</x:v>
      </x:c>
      <x:c r="I2187" s="0" t="s">
        <x:v>57</x:v>
      </x:c>
      <x:c r="J2187" s="0" t="s">
        <x:v>57</x:v>
      </x:c>
      <x:c r="K2187" s="0" t="s">
        <x:v>56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52</x:v>
      </x:c>
      <x:c r="F2188" s="0" t="s">
        <x:v>53</x:v>
      </x:c>
      <x:c r="G2188" s="0" t="s">
        <x:v>70</x:v>
      </x:c>
      <x:c r="H2188" s="0" t="s">
        <x:v>71</x:v>
      </x:c>
      <x:c r="I2188" s="0" t="s">
        <x:v>58</x:v>
      </x:c>
      <x:c r="J2188" s="0" t="s">
        <x:v>58</x:v>
      </x:c>
      <x:c r="K2188" s="0" t="s">
        <x:v>56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52</x:v>
      </x:c>
      <x:c r="F2189" s="0" t="s">
        <x:v>53</x:v>
      </x:c>
      <x:c r="G2189" s="0" t="s">
        <x:v>70</x:v>
      </x:c>
      <x:c r="H2189" s="0" t="s">
        <x:v>71</x:v>
      </x:c>
      <x:c r="I2189" s="0" t="s">
        <x:v>59</x:v>
      </x:c>
      <x:c r="J2189" s="0" t="s">
        <x:v>59</x:v>
      </x:c>
      <x:c r="K2189" s="0" t="s">
        <x:v>56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52</x:v>
      </x:c>
      <x:c r="F2190" s="0" t="s">
        <x:v>53</x:v>
      </x:c>
      <x:c r="G2190" s="0" t="s">
        <x:v>70</x:v>
      </x:c>
      <x:c r="H2190" s="0" t="s">
        <x:v>71</x:v>
      </x:c>
      <x:c r="I2190" s="0" t="s">
        <x:v>60</x:v>
      </x:c>
      <x:c r="J2190" s="0" t="s">
        <x:v>60</x:v>
      </x:c>
      <x:c r="K2190" s="0" t="s">
        <x:v>56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52</x:v>
      </x:c>
      <x:c r="F2191" s="0" t="s">
        <x:v>53</x:v>
      </x:c>
      <x:c r="G2191" s="0" t="s">
        <x:v>70</x:v>
      </x:c>
      <x:c r="H2191" s="0" t="s">
        <x:v>71</x:v>
      </x:c>
      <x:c r="I2191" s="0" t="s">
        <x:v>61</x:v>
      </x:c>
      <x:c r="J2191" s="0" t="s">
        <x:v>61</x:v>
      </x:c>
      <x:c r="K2191" s="0" t="s">
        <x:v>56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52</x:v>
      </x:c>
      <x:c r="F2192" s="0" t="s">
        <x:v>53</x:v>
      </x:c>
      <x:c r="G2192" s="0" t="s">
        <x:v>70</x:v>
      </x:c>
      <x:c r="H2192" s="0" t="s">
        <x:v>71</x:v>
      </x:c>
      <x:c r="I2192" s="0" t="s">
        <x:v>62</x:v>
      </x:c>
      <x:c r="J2192" s="0" t="s">
        <x:v>62</x:v>
      </x:c>
      <x:c r="K2192" s="0" t="s">
        <x:v>56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63</x:v>
      </x:c>
      <x:c r="J2193" s="0" t="s">
        <x:v>63</x:v>
      </x:c>
      <x:c r="K2193" s="0" t="s">
        <x:v>56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64</x:v>
      </x:c>
      <x:c r="J2194" s="0" t="s">
        <x:v>64</x:v>
      </x:c>
      <x:c r="K2194" s="0" t="s">
        <x:v>56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52</x:v>
      </x:c>
      <x:c r="F2195" s="0" t="s">
        <x:v>53</x:v>
      </x:c>
      <x:c r="G2195" s="0" t="s">
        <x:v>70</x:v>
      </x:c>
      <x:c r="H2195" s="0" t="s">
        <x:v>71</x:v>
      </x:c>
      <x:c r="I2195" s="0" t="s">
        <x:v>65</x:v>
      </x:c>
      <x:c r="J2195" s="0" t="s">
        <x:v>65</x:v>
      </x:c>
      <x:c r="K2195" s="0" t="s">
        <x:v>56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66</x:v>
      </x:c>
      <x:c r="J2196" s="0" t="s">
        <x:v>66</x:v>
      </x:c>
      <x:c r="K2196" s="0" t="s">
        <x:v>56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67</x:v>
      </x:c>
      <x:c r="J2197" s="0" t="s">
        <x:v>67</x:v>
      </x:c>
      <x:c r="K2197" s="0" t="s">
        <x:v>56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52</x:v>
      </x:c>
      <x:c r="F2198" s="0" t="s">
        <x:v>53</x:v>
      </x:c>
      <x:c r="G2198" s="0" t="s">
        <x:v>72</x:v>
      </x:c>
      <x:c r="H2198" s="0" t="s">
        <x:v>73</x:v>
      </x:c>
      <x:c r="I2198" s="0" t="s">
        <x:v>55</x:v>
      </x:c>
      <x:c r="J2198" s="0" t="s">
        <x:v>55</x:v>
      </x:c>
      <x:c r="K2198" s="0" t="s">
        <x:v>56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52</x:v>
      </x:c>
      <x:c r="F2199" s="0" t="s">
        <x:v>53</x:v>
      </x:c>
      <x:c r="G2199" s="0" t="s">
        <x:v>72</x:v>
      </x:c>
      <x:c r="H2199" s="0" t="s">
        <x:v>73</x:v>
      </x:c>
      <x:c r="I2199" s="0" t="s">
        <x:v>57</x:v>
      </x:c>
      <x:c r="J2199" s="0" t="s">
        <x:v>57</x:v>
      </x:c>
      <x:c r="K2199" s="0" t="s">
        <x:v>56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52</x:v>
      </x:c>
      <x:c r="F2200" s="0" t="s">
        <x:v>53</x:v>
      </x:c>
      <x:c r="G2200" s="0" t="s">
        <x:v>72</x:v>
      </x:c>
      <x:c r="H2200" s="0" t="s">
        <x:v>73</x:v>
      </x:c>
      <x:c r="I2200" s="0" t="s">
        <x:v>58</x:v>
      </x:c>
      <x:c r="J2200" s="0" t="s">
        <x:v>58</x:v>
      </x:c>
      <x:c r="K2200" s="0" t="s">
        <x:v>56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52</x:v>
      </x:c>
      <x:c r="F2201" s="0" t="s">
        <x:v>53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56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52</x:v>
      </x:c>
      <x:c r="F2202" s="0" t="s">
        <x:v>53</x:v>
      </x:c>
      <x:c r="G2202" s="0" t="s">
        <x:v>72</x:v>
      </x:c>
      <x:c r="H2202" s="0" t="s">
        <x:v>73</x:v>
      </x:c>
      <x:c r="I2202" s="0" t="s">
        <x:v>60</x:v>
      </x:c>
      <x:c r="J2202" s="0" t="s">
        <x:v>60</x:v>
      </x:c>
      <x:c r="K2202" s="0" t="s">
        <x:v>56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52</x:v>
      </x:c>
      <x:c r="F2203" s="0" t="s">
        <x:v>53</x:v>
      </x:c>
      <x:c r="G2203" s="0" t="s">
        <x:v>72</x:v>
      </x:c>
      <x:c r="H2203" s="0" t="s">
        <x:v>73</x:v>
      </x:c>
      <x:c r="I2203" s="0" t="s">
        <x:v>61</x:v>
      </x:c>
      <x:c r="J2203" s="0" t="s">
        <x:v>61</x:v>
      </x:c>
      <x:c r="K2203" s="0" t="s">
        <x:v>56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52</x:v>
      </x:c>
      <x:c r="F2204" s="0" t="s">
        <x:v>53</x:v>
      </x:c>
      <x:c r="G2204" s="0" t="s">
        <x:v>72</x:v>
      </x:c>
      <x:c r="H2204" s="0" t="s">
        <x:v>73</x:v>
      </x:c>
      <x:c r="I2204" s="0" t="s">
        <x:v>62</x:v>
      </x:c>
      <x:c r="J2204" s="0" t="s">
        <x:v>62</x:v>
      </x:c>
      <x:c r="K2204" s="0" t="s">
        <x:v>56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52</x:v>
      </x:c>
      <x:c r="F2205" s="0" t="s">
        <x:v>53</x:v>
      </x:c>
      <x:c r="G2205" s="0" t="s">
        <x:v>72</x:v>
      </x:c>
      <x:c r="H2205" s="0" t="s">
        <x:v>73</x:v>
      </x:c>
      <x:c r="I2205" s="0" t="s">
        <x:v>63</x:v>
      </x:c>
      <x:c r="J2205" s="0" t="s">
        <x:v>63</x:v>
      </x:c>
      <x:c r="K2205" s="0" t="s">
        <x:v>56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52</x:v>
      </x:c>
      <x:c r="F2206" s="0" t="s">
        <x:v>53</x:v>
      </x:c>
      <x:c r="G2206" s="0" t="s">
        <x:v>72</x:v>
      </x:c>
      <x:c r="H2206" s="0" t="s">
        <x:v>73</x:v>
      </x:c>
      <x:c r="I2206" s="0" t="s">
        <x:v>64</x:v>
      </x:c>
      <x:c r="J2206" s="0" t="s">
        <x:v>64</x:v>
      </x:c>
      <x:c r="K2206" s="0" t="s">
        <x:v>56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52</x:v>
      </x:c>
      <x:c r="F2207" s="0" t="s">
        <x:v>53</x:v>
      </x:c>
      <x:c r="G2207" s="0" t="s">
        <x:v>72</x:v>
      </x:c>
      <x:c r="H2207" s="0" t="s">
        <x:v>73</x:v>
      </x:c>
      <x:c r="I2207" s="0" t="s">
        <x:v>65</x:v>
      </x:c>
      <x:c r="J2207" s="0" t="s">
        <x:v>65</x:v>
      </x:c>
      <x:c r="K2207" s="0" t="s">
        <x:v>56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52</x:v>
      </x:c>
      <x:c r="F2208" s="0" t="s">
        <x:v>53</x:v>
      </x:c>
      <x:c r="G2208" s="0" t="s">
        <x:v>72</x:v>
      </x:c>
      <x:c r="H2208" s="0" t="s">
        <x:v>73</x:v>
      </x:c>
      <x:c r="I2208" s="0" t="s">
        <x:v>66</x:v>
      </x:c>
      <x:c r="J2208" s="0" t="s">
        <x:v>66</x:v>
      </x:c>
      <x:c r="K2208" s="0" t="s">
        <x:v>56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52</x:v>
      </x:c>
      <x:c r="F2209" s="0" t="s">
        <x:v>53</x:v>
      </x:c>
      <x:c r="G2209" s="0" t="s">
        <x:v>72</x:v>
      </x:c>
      <x:c r="H2209" s="0" t="s">
        <x:v>73</x:v>
      </x:c>
      <x:c r="I2209" s="0" t="s">
        <x:v>67</x:v>
      </x:c>
      <x:c r="J2209" s="0" t="s">
        <x:v>67</x:v>
      </x:c>
      <x:c r="K2209" s="0" t="s">
        <x:v>56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50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50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50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50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50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50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50</x:v>
      </x:c>
      <x:c r="H2218" s="0" t="s">
        <x:v>54</x:v>
      </x:c>
      <x:c r="I2218" s="0" t="s">
        <x:v>64</x:v>
      </x:c>
      <x:c r="J2218" s="0" t="s">
        <x:v>64</x:v>
      </x:c>
      <x:c r="K2218" s="0" t="s">
        <x:v>56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50</x:v>
      </x:c>
      <x:c r="H2219" s="0" t="s">
        <x:v>54</x:v>
      </x:c>
      <x:c r="I2219" s="0" t="s">
        <x:v>65</x:v>
      </x:c>
      <x:c r="J2219" s="0" t="s">
        <x:v>65</x:v>
      </x:c>
      <x:c r="K2219" s="0" t="s">
        <x:v>56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50</x:v>
      </x:c>
      <x:c r="H2220" s="0" t="s">
        <x:v>54</x:v>
      </x:c>
      <x:c r="I2220" s="0" t="s">
        <x:v>66</x:v>
      </x:c>
      <x:c r="J2220" s="0" t="s">
        <x:v>66</x:v>
      </x:c>
      <x:c r="K2220" s="0" t="s">
        <x:v>56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50</x:v>
      </x:c>
      <x:c r="H2221" s="0" t="s">
        <x:v>54</x:v>
      </x:c>
      <x:c r="I2221" s="0" t="s">
        <x:v>67</x:v>
      </x:c>
      <x:c r="J2221" s="0" t="s">
        <x:v>67</x:v>
      </x:c>
      <x:c r="K2221" s="0" t="s">
        <x:v>56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68</x:v>
      </x:c>
      <x:c r="H2224" s="0" t="s">
        <x:v>69</x:v>
      </x:c>
      <x:c r="I2224" s="0" t="s">
        <x:v>58</x:v>
      </x:c>
      <x:c r="J2224" s="0" t="s">
        <x:v>58</x:v>
      </x:c>
      <x:c r="K2224" s="0" t="s">
        <x:v>56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68</x:v>
      </x:c>
      <x:c r="H2225" s="0" t="s">
        <x:v>69</x:v>
      </x:c>
      <x:c r="I2225" s="0" t="s">
        <x:v>59</x:v>
      </x:c>
      <x:c r="J2225" s="0" t="s">
        <x:v>59</x:v>
      </x:c>
      <x:c r="K2225" s="0" t="s">
        <x:v>56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68</x:v>
      </x:c>
      <x:c r="H2226" s="0" t="s">
        <x:v>69</x:v>
      </x:c>
      <x:c r="I2226" s="0" t="s">
        <x:v>60</x:v>
      </x:c>
      <x:c r="J2226" s="0" t="s">
        <x:v>60</x:v>
      </x:c>
      <x:c r="K2226" s="0" t="s">
        <x:v>56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68</x:v>
      </x:c>
      <x:c r="H2227" s="0" t="s">
        <x:v>69</x:v>
      </x:c>
      <x:c r="I2227" s="0" t="s">
        <x:v>61</x:v>
      </x:c>
      <x:c r="J2227" s="0" t="s">
        <x:v>61</x:v>
      </x:c>
      <x:c r="K2227" s="0" t="s">
        <x:v>56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68</x:v>
      </x:c>
      <x:c r="H2228" s="0" t="s">
        <x:v>69</x:v>
      </x:c>
      <x:c r="I2228" s="0" t="s">
        <x:v>62</x:v>
      </x:c>
      <x:c r="J2228" s="0" t="s">
        <x:v>62</x:v>
      </x:c>
      <x:c r="K2228" s="0" t="s">
        <x:v>56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68</x:v>
      </x:c>
      <x:c r="H2229" s="0" t="s">
        <x:v>69</x:v>
      </x:c>
      <x:c r="I2229" s="0" t="s">
        <x:v>63</x:v>
      </x:c>
      <x:c r="J2229" s="0" t="s">
        <x:v>63</x:v>
      </x:c>
      <x:c r="K2229" s="0" t="s">
        <x:v>56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68</x:v>
      </x:c>
      <x:c r="H2230" s="0" t="s">
        <x:v>69</x:v>
      </x:c>
      <x:c r="I2230" s="0" t="s">
        <x:v>64</x:v>
      </x:c>
      <x:c r="J2230" s="0" t="s">
        <x:v>64</x:v>
      </x:c>
      <x:c r="K2230" s="0" t="s">
        <x:v>56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68</x:v>
      </x:c>
      <x:c r="H2231" s="0" t="s">
        <x:v>69</x:v>
      </x:c>
      <x:c r="I2231" s="0" t="s">
        <x:v>65</x:v>
      </x:c>
      <x:c r="J2231" s="0" t="s">
        <x:v>65</x:v>
      </x:c>
      <x:c r="K2231" s="0" t="s">
        <x:v>56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68</x:v>
      </x:c>
      <x:c r="H2232" s="0" t="s">
        <x:v>69</x:v>
      </x:c>
      <x:c r="I2232" s="0" t="s">
        <x:v>66</x:v>
      </x:c>
      <x:c r="J2232" s="0" t="s">
        <x:v>66</x:v>
      </x:c>
      <x:c r="K2232" s="0" t="s">
        <x:v>56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68</x:v>
      </x:c>
      <x:c r="H2233" s="0" t="s">
        <x:v>69</x:v>
      </x:c>
      <x:c r="I2233" s="0" t="s">
        <x:v>67</x:v>
      </x:c>
      <x:c r="J2233" s="0" t="s">
        <x:v>67</x:v>
      </x:c>
      <x:c r="K2233" s="0" t="s">
        <x:v>56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70</x:v>
      </x:c>
      <x:c r="H2234" s="0" t="s">
        <x:v>71</x:v>
      </x:c>
      <x:c r="I2234" s="0" t="s">
        <x:v>55</x:v>
      </x:c>
      <x:c r="J2234" s="0" t="s">
        <x:v>55</x:v>
      </x:c>
      <x:c r="K2234" s="0" t="s">
        <x:v>56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70</x:v>
      </x:c>
      <x:c r="H2235" s="0" t="s">
        <x:v>71</x:v>
      </x:c>
      <x:c r="I2235" s="0" t="s">
        <x:v>57</x:v>
      </x:c>
      <x:c r="J2235" s="0" t="s">
        <x:v>57</x:v>
      </x:c>
      <x:c r="K2235" s="0" t="s">
        <x:v>56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70</x:v>
      </x:c>
      <x:c r="H2236" s="0" t="s">
        <x:v>71</x:v>
      </x:c>
      <x:c r="I2236" s="0" t="s">
        <x:v>58</x:v>
      </x:c>
      <x:c r="J2236" s="0" t="s">
        <x:v>58</x:v>
      </x:c>
      <x:c r="K2236" s="0" t="s">
        <x:v>56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70</x:v>
      </x:c>
      <x:c r="H2237" s="0" t="s">
        <x:v>71</x:v>
      </x:c>
      <x:c r="I2237" s="0" t="s">
        <x:v>59</x:v>
      </x:c>
      <x:c r="J2237" s="0" t="s">
        <x:v>59</x:v>
      </x:c>
      <x:c r="K2237" s="0" t="s">
        <x:v>56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70</x:v>
      </x:c>
      <x:c r="H2238" s="0" t="s">
        <x:v>71</x:v>
      </x:c>
      <x:c r="I2238" s="0" t="s">
        <x:v>60</x:v>
      </x:c>
      <x:c r="J2238" s="0" t="s">
        <x:v>60</x:v>
      </x:c>
      <x:c r="K2238" s="0" t="s">
        <x:v>56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70</x:v>
      </x:c>
      <x:c r="H2239" s="0" t="s">
        <x:v>71</x:v>
      </x:c>
      <x:c r="I2239" s="0" t="s">
        <x:v>61</x:v>
      </x:c>
      <x:c r="J2239" s="0" t="s">
        <x:v>61</x:v>
      </x:c>
      <x:c r="K2239" s="0" t="s">
        <x:v>56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70</x:v>
      </x:c>
      <x:c r="H2240" s="0" t="s">
        <x:v>71</x:v>
      </x:c>
      <x:c r="I2240" s="0" t="s">
        <x:v>62</x:v>
      </x:c>
      <x:c r="J2240" s="0" t="s">
        <x:v>62</x:v>
      </x:c>
      <x:c r="K2240" s="0" t="s">
        <x:v>56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70</x:v>
      </x:c>
      <x:c r="H2241" s="0" t="s">
        <x:v>71</x:v>
      </x:c>
      <x:c r="I2241" s="0" t="s">
        <x:v>63</x:v>
      </x:c>
      <x:c r="J2241" s="0" t="s">
        <x:v>63</x:v>
      </x:c>
      <x:c r="K2241" s="0" t="s">
        <x:v>56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64</x:v>
      </x:c>
      <x:c r="J2242" s="0" t="s">
        <x:v>64</x:v>
      </x:c>
      <x:c r="K2242" s="0" t="s">
        <x:v>56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65</x:v>
      </x:c>
      <x:c r="J2243" s="0" t="s">
        <x:v>65</x:v>
      </x:c>
      <x:c r="K2243" s="0" t="s">
        <x:v>56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66</x:v>
      </x:c>
      <x:c r="J2244" s="0" t="s">
        <x:v>66</x:v>
      </x:c>
      <x:c r="K2244" s="0" t="s">
        <x:v>56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67</x:v>
      </x:c>
      <x:c r="J2245" s="0" t="s">
        <x:v>67</x:v>
      </x:c>
      <x:c r="K2245" s="0" t="s">
        <x:v>56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72</x:v>
      </x:c>
      <x:c r="H2246" s="0" t="s">
        <x:v>73</x:v>
      </x:c>
      <x:c r="I2246" s="0" t="s">
        <x:v>55</x:v>
      </x:c>
      <x:c r="J2246" s="0" t="s">
        <x:v>55</x:v>
      </x:c>
      <x:c r="K2246" s="0" t="s">
        <x:v>56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72</x:v>
      </x:c>
      <x:c r="H2247" s="0" t="s">
        <x:v>73</x:v>
      </x:c>
      <x:c r="I2247" s="0" t="s">
        <x:v>57</x:v>
      </x:c>
      <x:c r="J2247" s="0" t="s">
        <x:v>57</x:v>
      </x:c>
      <x:c r="K2247" s="0" t="s">
        <x:v>56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72</x:v>
      </x:c>
      <x:c r="H2248" s="0" t="s">
        <x:v>73</x:v>
      </x:c>
      <x:c r="I2248" s="0" t="s">
        <x:v>58</x:v>
      </x:c>
      <x:c r="J2248" s="0" t="s">
        <x:v>58</x:v>
      </x:c>
      <x:c r="K2248" s="0" t="s">
        <x:v>56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72</x:v>
      </x:c>
      <x:c r="H2249" s="0" t="s">
        <x:v>73</x:v>
      </x:c>
      <x:c r="I2249" s="0" t="s">
        <x:v>59</x:v>
      </x:c>
      <x:c r="J2249" s="0" t="s">
        <x:v>59</x:v>
      </x:c>
      <x:c r="K2249" s="0" t="s">
        <x:v>56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60</x:v>
      </x:c>
      <x:c r="J2250" s="0" t="s">
        <x:v>60</x:v>
      </x:c>
      <x:c r="K2250" s="0" t="s">
        <x:v>56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61</x:v>
      </x:c>
      <x:c r="J2251" s="0" t="s">
        <x:v>61</x:v>
      </x:c>
      <x:c r="K2251" s="0" t="s">
        <x:v>56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62</x:v>
      </x:c>
      <x:c r="J2252" s="0" t="s">
        <x:v>62</x:v>
      </x:c>
      <x:c r="K2252" s="0" t="s">
        <x:v>56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63</x:v>
      </x:c>
      <x:c r="J2253" s="0" t="s">
        <x:v>63</x:v>
      </x:c>
      <x:c r="K2253" s="0" t="s">
        <x:v>56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64</x:v>
      </x:c>
      <x:c r="J2254" s="0" t="s">
        <x:v>64</x:v>
      </x:c>
      <x:c r="K2254" s="0" t="s">
        <x:v>56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65</x:v>
      </x:c>
      <x:c r="J2255" s="0" t="s">
        <x:v>65</x:v>
      </x:c>
      <x:c r="K2255" s="0" t="s">
        <x:v>56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66</x:v>
      </x:c>
      <x:c r="J2256" s="0" t="s">
        <x:v>66</x:v>
      </x:c>
      <x:c r="K2256" s="0" t="s">
        <x:v>56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67</x:v>
      </x:c>
      <x:c r="J2257" s="0" t="s">
        <x:v>67</x:v>
      </x:c>
      <x:c r="K2257" s="0" t="s">
        <x:v>56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19.3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50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18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50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17.9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50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16.4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50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14.9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50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16.2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50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13.7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50</x:v>
      </x:c>
      <x:c r="H2266" s="0" t="s">
        <x:v>54</x:v>
      </x:c>
      <x:c r="I2266" s="0" t="s">
        <x:v>64</x:v>
      </x:c>
      <x:c r="J2266" s="0" t="s">
        <x:v>64</x:v>
      </x:c>
      <x:c r="K2266" s="0" t="s">
        <x:v>56</x:v>
      </x:c>
      <x:c r="L2266" s="0">
        <x:v>10.9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50</x:v>
      </x:c>
      <x:c r="H2267" s="0" t="s">
        <x:v>54</x:v>
      </x:c>
      <x:c r="I2267" s="0" t="s">
        <x:v>65</x:v>
      </x:c>
      <x:c r="J2267" s="0" t="s">
        <x:v>65</x:v>
      </x:c>
      <x:c r="K2267" s="0" t="s">
        <x:v>56</x:v>
      </x:c>
      <x:c r="L2267" s="0">
        <x:v>14.6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50</x:v>
      </x:c>
      <x:c r="H2268" s="0" t="s">
        <x:v>54</x:v>
      </x:c>
      <x:c r="I2268" s="0" t="s">
        <x:v>66</x:v>
      </x:c>
      <x:c r="J2268" s="0" t="s">
        <x:v>66</x:v>
      </x:c>
      <x:c r="K2268" s="0" t="s">
        <x:v>56</x:v>
      </x:c>
      <x:c r="L2268" s="0">
        <x:v>28.6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50</x:v>
      </x:c>
      <x:c r="H2269" s="0" t="s">
        <x:v>54</x:v>
      </x:c>
      <x:c r="I2269" s="0" t="s">
        <x:v>67</x:v>
      </x:c>
      <x:c r="J2269" s="0" t="s">
        <x:v>67</x:v>
      </x:c>
      <x:c r="K2269" s="0" t="s">
        <x:v>56</x:v>
      </x:c>
      <x:c r="L2269" s="0">
        <x:v>25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68</x:v>
      </x:c>
      <x:c r="H2272" s="0" t="s">
        <x:v>69</x:v>
      </x:c>
      <x:c r="I2272" s="0" t="s">
        <x:v>58</x:v>
      </x:c>
      <x:c r="J2272" s="0" t="s">
        <x:v>58</x:v>
      </x:c>
      <x:c r="K2272" s="0" t="s">
        <x:v>56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68</x:v>
      </x:c>
      <x:c r="H2273" s="0" t="s">
        <x:v>69</x:v>
      </x:c>
      <x:c r="I2273" s="0" t="s">
        <x:v>59</x:v>
      </x:c>
      <x:c r="J2273" s="0" t="s">
        <x:v>59</x:v>
      </x:c>
      <x:c r="K2273" s="0" t="s">
        <x:v>56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68</x:v>
      </x:c>
      <x:c r="H2274" s="0" t="s">
        <x:v>69</x:v>
      </x:c>
      <x:c r="I2274" s="0" t="s">
        <x:v>60</x:v>
      </x:c>
      <x:c r="J2274" s="0" t="s">
        <x:v>60</x:v>
      </x:c>
      <x:c r="K2274" s="0" t="s">
        <x:v>56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68</x:v>
      </x:c>
      <x:c r="H2275" s="0" t="s">
        <x:v>69</x:v>
      </x:c>
      <x:c r="I2275" s="0" t="s">
        <x:v>61</x:v>
      </x:c>
      <x:c r="J2275" s="0" t="s">
        <x:v>61</x:v>
      </x:c>
      <x:c r="K2275" s="0" t="s">
        <x:v>56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68</x:v>
      </x:c>
      <x:c r="H2276" s="0" t="s">
        <x:v>69</x:v>
      </x:c>
      <x:c r="I2276" s="0" t="s">
        <x:v>62</x:v>
      </x:c>
      <x:c r="J2276" s="0" t="s">
        <x:v>62</x:v>
      </x:c>
      <x:c r="K2276" s="0" t="s">
        <x:v>56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68</x:v>
      </x:c>
      <x:c r="H2277" s="0" t="s">
        <x:v>69</x:v>
      </x:c>
      <x:c r="I2277" s="0" t="s">
        <x:v>63</x:v>
      </x:c>
      <x:c r="J2277" s="0" t="s">
        <x:v>63</x:v>
      </x:c>
      <x:c r="K2277" s="0" t="s">
        <x:v>56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68</x:v>
      </x:c>
      <x:c r="H2278" s="0" t="s">
        <x:v>69</x:v>
      </x:c>
      <x:c r="I2278" s="0" t="s">
        <x:v>64</x:v>
      </x:c>
      <x:c r="J2278" s="0" t="s">
        <x:v>64</x:v>
      </x:c>
      <x:c r="K2278" s="0" t="s">
        <x:v>56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68</x:v>
      </x:c>
      <x:c r="H2279" s="0" t="s">
        <x:v>69</x:v>
      </x:c>
      <x:c r="I2279" s="0" t="s">
        <x:v>65</x:v>
      </x:c>
      <x:c r="J2279" s="0" t="s">
        <x:v>65</x:v>
      </x:c>
      <x:c r="K2279" s="0" t="s">
        <x:v>56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68</x:v>
      </x:c>
      <x:c r="H2280" s="0" t="s">
        <x:v>69</x:v>
      </x:c>
      <x:c r="I2280" s="0" t="s">
        <x:v>66</x:v>
      </x:c>
      <x:c r="J2280" s="0" t="s">
        <x:v>66</x:v>
      </x:c>
      <x:c r="K2280" s="0" t="s">
        <x:v>56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68</x:v>
      </x:c>
      <x:c r="H2281" s="0" t="s">
        <x:v>69</x:v>
      </x:c>
      <x:c r="I2281" s="0" t="s">
        <x:v>67</x:v>
      </x:c>
      <x:c r="J2281" s="0" t="s">
        <x:v>67</x:v>
      </x:c>
      <x:c r="K2281" s="0" t="s">
        <x:v>56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70</x:v>
      </x:c>
      <x:c r="H2282" s="0" t="s">
        <x:v>71</x:v>
      </x:c>
      <x:c r="I2282" s="0" t="s">
        <x:v>55</x:v>
      </x:c>
      <x:c r="J2282" s="0" t="s">
        <x:v>55</x:v>
      </x:c>
      <x:c r="K2282" s="0" t="s">
        <x:v>56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70</x:v>
      </x:c>
      <x:c r="H2283" s="0" t="s">
        <x:v>71</x:v>
      </x:c>
      <x:c r="I2283" s="0" t="s">
        <x:v>57</x:v>
      </x:c>
      <x:c r="J2283" s="0" t="s">
        <x:v>57</x:v>
      </x:c>
      <x:c r="K2283" s="0" t="s">
        <x:v>56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70</x:v>
      </x:c>
      <x:c r="H2284" s="0" t="s">
        <x:v>71</x:v>
      </x:c>
      <x:c r="I2284" s="0" t="s">
        <x:v>58</x:v>
      </x:c>
      <x:c r="J2284" s="0" t="s">
        <x:v>58</x:v>
      </x:c>
      <x:c r="K2284" s="0" t="s">
        <x:v>56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70</x:v>
      </x:c>
      <x:c r="H2285" s="0" t="s">
        <x:v>71</x:v>
      </x:c>
      <x:c r="I2285" s="0" t="s">
        <x:v>59</x:v>
      </x:c>
      <x:c r="J2285" s="0" t="s">
        <x:v>59</x:v>
      </x:c>
      <x:c r="K2285" s="0" t="s">
        <x:v>56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70</x:v>
      </x:c>
      <x:c r="H2286" s="0" t="s">
        <x:v>71</x:v>
      </x:c>
      <x:c r="I2286" s="0" t="s">
        <x:v>60</x:v>
      </x:c>
      <x:c r="J2286" s="0" t="s">
        <x:v>60</x:v>
      </x:c>
      <x:c r="K2286" s="0" t="s">
        <x:v>56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70</x:v>
      </x:c>
      <x:c r="H2287" s="0" t="s">
        <x:v>71</x:v>
      </x:c>
      <x:c r="I2287" s="0" t="s">
        <x:v>61</x:v>
      </x:c>
      <x:c r="J2287" s="0" t="s">
        <x:v>61</x:v>
      </x:c>
      <x:c r="K2287" s="0" t="s">
        <x:v>56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70</x:v>
      </x:c>
      <x:c r="H2288" s="0" t="s">
        <x:v>71</x:v>
      </x:c>
      <x:c r="I2288" s="0" t="s">
        <x:v>62</x:v>
      </x:c>
      <x:c r="J2288" s="0" t="s">
        <x:v>62</x:v>
      </x:c>
      <x:c r="K2288" s="0" t="s">
        <x:v>56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70</x:v>
      </x:c>
      <x:c r="H2289" s="0" t="s">
        <x:v>71</x:v>
      </x:c>
      <x:c r="I2289" s="0" t="s">
        <x:v>63</x:v>
      </x:c>
      <x:c r="J2289" s="0" t="s">
        <x:v>63</x:v>
      </x:c>
      <x:c r="K2289" s="0" t="s">
        <x:v>56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64</x:v>
      </x:c>
      <x:c r="J2290" s="0" t="s">
        <x:v>64</x:v>
      </x:c>
      <x:c r="K2290" s="0" t="s">
        <x:v>56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65</x:v>
      </x:c>
      <x:c r="J2291" s="0" t="s">
        <x:v>65</x:v>
      </x:c>
      <x:c r="K2291" s="0" t="s">
        <x:v>56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66</x:v>
      </x:c>
      <x:c r="J2292" s="0" t="s">
        <x:v>66</x:v>
      </x:c>
      <x:c r="K2292" s="0" t="s">
        <x:v>56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67</x:v>
      </x:c>
      <x:c r="J2293" s="0" t="s">
        <x:v>67</x:v>
      </x:c>
      <x:c r="K2293" s="0" t="s">
        <x:v>56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72</x:v>
      </x:c>
      <x:c r="H2294" s="0" t="s">
        <x:v>73</x:v>
      </x:c>
      <x:c r="I2294" s="0" t="s">
        <x:v>55</x:v>
      </x:c>
      <x:c r="J2294" s="0" t="s">
        <x:v>55</x:v>
      </x:c>
      <x:c r="K2294" s="0" t="s">
        <x:v>56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72</x:v>
      </x:c>
      <x:c r="H2295" s="0" t="s">
        <x:v>73</x:v>
      </x:c>
      <x:c r="I2295" s="0" t="s">
        <x:v>57</x:v>
      </x:c>
      <x:c r="J2295" s="0" t="s">
        <x:v>57</x:v>
      </x:c>
      <x:c r="K2295" s="0" t="s">
        <x:v>56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72</x:v>
      </x:c>
      <x:c r="H2296" s="0" t="s">
        <x:v>73</x:v>
      </x:c>
      <x:c r="I2296" s="0" t="s">
        <x:v>58</x:v>
      </x:c>
      <x:c r="J2296" s="0" t="s">
        <x:v>58</x:v>
      </x:c>
      <x:c r="K2296" s="0" t="s">
        <x:v>56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72</x:v>
      </x:c>
      <x:c r="H2297" s="0" t="s">
        <x:v>73</x:v>
      </x:c>
      <x:c r="I2297" s="0" t="s">
        <x:v>59</x:v>
      </x:c>
      <x:c r="J2297" s="0" t="s">
        <x:v>59</x:v>
      </x:c>
      <x:c r="K2297" s="0" t="s">
        <x:v>56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60</x:v>
      </x:c>
      <x:c r="J2298" s="0" t="s">
        <x:v>60</x:v>
      </x:c>
      <x:c r="K2298" s="0" t="s">
        <x:v>56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61</x:v>
      </x:c>
      <x:c r="J2299" s="0" t="s">
        <x:v>61</x:v>
      </x:c>
      <x:c r="K2299" s="0" t="s">
        <x:v>56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62</x:v>
      </x:c>
      <x:c r="J2300" s="0" t="s">
        <x:v>62</x:v>
      </x:c>
      <x:c r="K2300" s="0" t="s">
        <x:v>56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63</x:v>
      </x:c>
      <x:c r="J2301" s="0" t="s">
        <x:v>63</x:v>
      </x:c>
      <x:c r="K2301" s="0" t="s">
        <x:v>56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64</x:v>
      </x:c>
      <x:c r="J2302" s="0" t="s">
        <x:v>64</x:v>
      </x:c>
      <x:c r="K2302" s="0" t="s">
        <x:v>56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65</x:v>
      </x:c>
      <x:c r="J2303" s="0" t="s">
        <x:v>65</x:v>
      </x:c>
      <x:c r="K2303" s="0" t="s">
        <x:v>56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66</x:v>
      </x:c>
      <x:c r="J2304" s="0" t="s">
        <x:v>66</x:v>
      </x:c>
      <x:c r="K2304" s="0" t="s">
        <x:v>56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67</x:v>
      </x:c>
      <x:c r="J2305" s="0" t="s">
        <x:v>67</x:v>
      </x:c>
      <x:c r="K2305" s="0" t="s">
        <x:v>56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52</x:v>
      </x:c>
      <x:c r="F2306" s="0" t="s">
        <x:v>53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52</x:v>
      </x:c>
      <x:c r="F2307" s="0" t="s">
        <x:v>53</x:v>
      </x:c>
      <x:c r="G2307" s="0" t="s">
        <x:v>50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52</x:v>
      </x:c>
      <x:c r="F2308" s="0" t="s">
        <x:v>53</x:v>
      </x:c>
      <x:c r="G2308" s="0" t="s">
        <x:v>50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52</x:v>
      </x:c>
      <x:c r="F2309" s="0" t="s">
        <x:v>53</x:v>
      </x:c>
      <x:c r="G2309" s="0" t="s">
        <x:v>50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52</x:v>
      </x:c>
      <x:c r="F2310" s="0" t="s">
        <x:v>53</x:v>
      </x:c>
      <x:c r="G2310" s="0" t="s">
        <x:v>50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52</x:v>
      </x:c>
      <x:c r="F2311" s="0" t="s">
        <x:v>53</x:v>
      </x:c>
      <x:c r="G2311" s="0" t="s">
        <x:v>50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52</x:v>
      </x:c>
      <x:c r="F2314" s="0" t="s">
        <x:v>53</x:v>
      </x:c>
      <x:c r="G2314" s="0" t="s">
        <x:v>50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52</x:v>
      </x:c>
      <x:c r="F2315" s="0" t="s">
        <x:v>53</x:v>
      </x:c>
      <x:c r="G2315" s="0" t="s">
        <x:v>50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52</x:v>
      </x:c>
      <x:c r="F2316" s="0" t="s">
        <x:v>53</x:v>
      </x:c>
      <x:c r="G2316" s="0" t="s">
        <x:v>50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52</x:v>
      </x:c>
      <x:c r="F2317" s="0" t="s">
        <x:v>53</x:v>
      </x:c>
      <x:c r="G2317" s="0" t="s">
        <x:v>50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52</x:v>
      </x:c>
      <x:c r="F2318" s="0" t="s">
        <x:v>53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52</x:v>
      </x:c>
      <x:c r="F2320" s="0" t="s">
        <x:v>53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52</x:v>
      </x:c>
      <x:c r="F2321" s="0" t="s">
        <x:v>53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52</x:v>
      </x:c>
      <x:c r="F2322" s="0" t="s">
        <x:v>53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52</x:v>
      </x:c>
      <x:c r="F2323" s="0" t="s">
        <x:v>53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52</x:v>
      </x:c>
      <x:c r="F2324" s="0" t="s">
        <x:v>53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52</x:v>
      </x:c>
      <x:c r="F2325" s="0" t="s">
        <x:v>53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52</x:v>
      </x:c>
      <x:c r="F2326" s="0" t="s">
        <x:v>53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52</x:v>
      </x:c>
      <x:c r="F2327" s="0" t="s">
        <x:v>53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52</x:v>
      </x:c>
      <x:c r="F2328" s="0" t="s">
        <x:v>53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52</x:v>
      </x:c>
      <x:c r="F2329" s="0" t="s">
        <x:v>53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52</x:v>
      </x:c>
      <x:c r="F2330" s="0" t="s">
        <x:v>53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52</x:v>
      </x:c>
      <x:c r="F2331" s="0" t="s">
        <x:v>53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52</x:v>
      </x:c>
      <x:c r="F2332" s="0" t="s">
        <x:v>53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52</x:v>
      </x:c>
      <x:c r="F2333" s="0" t="s">
        <x:v>53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52</x:v>
      </x:c>
      <x:c r="F2334" s="0" t="s">
        <x:v>53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52</x:v>
      </x:c>
      <x:c r="F2335" s="0" t="s">
        <x:v>53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52</x:v>
      </x:c>
      <x:c r="F2336" s="0" t="s">
        <x:v>53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52</x:v>
      </x:c>
      <x:c r="F2337" s="0" t="s">
        <x:v>53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52</x:v>
      </x:c>
      <x:c r="F2338" s="0" t="s">
        <x:v>53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52</x:v>
      </x:c>
      <x:c r="F2339" s="0" t="s">
        <x:v>53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52</x:v>
      </x:c>
      <x:c r="F2340" s="0" t="s">
        <x:v>53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52</x:v>
      </x:c>
      <x:c r="F2341" s="0" t="s">
        <x:v>53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52</x:v>
      </x:c>
      <x:c r="F2342" s="0" t="s">
        <x:v>53</x:v>
      </x:c>
      <x:c r="G2342" s="0" t="s">
        <x:v>72</x:v>
      </x:c>
      <x:c r="H2342" s="0" t="s">
        <x:v>73</x:v>
      </x:c>
      <x:c r="I2342" s="0" t="s">
        <x:v>55</x:v>
      </x:c>
      <x:c r="J2342" s="0" t="s">
        <x:v>55</x:v>
      </x:c>
      <x:c r="K2342" s="0" t="s">
        <x:v>56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52</x:v>
      </x:c>
      <x:c r="F2343" s="0" t="s">
        <x:v>53</x:v>
      </x:c>
      <x:c r="G2343" s="0" t="s">
        <x:v>72</x:v>
      </x:c>
      <x:c r="H2343" s="0" t="s">
        <x:v>73</x:v>
      </x:c>
      <x:c r="I2343" s="0" t="s">
        <x:v>57</x:v>
      </x:c>
      <x:c r="J2343" s="0" t="s">
        <x:v>57</x:v>
      </x:c>
      <x:c r="K2343" s="0" t="s">
        <x:v>56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52</x:v>
      </x:c>
      <x:c r="F2344" s="0" t="s">
        <x:v>53</x:v>
      </x:c>
      <x:c r="G2344" s="0" t="s">
        <x:v>72</x:v>
      </x:c>
      <x:c r="H2344" s="0" t="s">
        <x:v>73</x:v>
      </x:c>
      <x:c r="I2344" s="0" t="s">
        <x:v>58</x:v>
      </x:c>
      <x:c r="J2344" s="0" t="s">
        <x:v>58</x:v>
      </x:c>
      <x:c r="K2344" s="0" t="s">
        <x:v>56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52</x:v>
      </x:c>
      <x:c r="F2345" s="0" t="s">
        <x:v>53</x:v>
      </x:c>
      <x:c r="G2345" s="0" t="s">
        <x:v>72</x:v>
      </x:c>
      <x:c r="H2345" s="0" t="s">
        <x:v>73</x:v>
      </x:c>
      <x:c r="I2345" s="0" t="s">
        <x:v>59</x:v>
      </x:c>
      <x:c r="J2345" s="0" t="s">
        <x:v>59</x:v>
      </x:c>
      <x:c r="K2345" s="0" t="s">
        <x:v>56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52</x:v>
      </x:c>
      <x:c r="F2346" s="0" t="s">
        <x:v>53</x:v>
      </x:c>
      <x:c r="G2346" s="0" t="s">
        <x:v>72</x:v>
      </x:c>
      <x:c r="H2346" s="0" t="s">
        <x:v>73</x:v>
      </x:c>
      <x:c r="I2346" s="0" t="s">
        <x:v>60</x:v>
      </x:c>
      <x:c r="J2346" s="0" t="s">
        <x:v>60</x:v>
      </x:c>
      <x:c r="K2346" s="0" t="s">
        <x:v>56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52</x:v>
      </x:c>
      <x:c r="F2347" s="0" t="s">
        <x:v>53</x:v>
      </x:c>
      <x:c r="G2347" s="0" t="s">
        <x:v>72</x:v>
      </x:c>
      <x:c r="H2347" s="0" t="s">
        <x:v>73</x:v>
      </x:c>
      <x:c r="I2347" s="0" t="s">
        <x:v>61</x:v>
      </x:c>
      <x:c r="J2347" s="0" t="s">
        <x:v>61</x:v>
      </x:c>
      <x:c r="K2347" s="0" t="s">
        <x:v>56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52</x:v>
      </x:c>
      <x:c r="F2348" s="0" t="s">
        <x:v>53</x:v>
      </x:c>
      <x:c r="G2348" s="0" t="s">
        <x:v>72</x:v>
      </x:c>
      <x:c r="H2348" s="0" t="s">
        <x:v>73</x:v>
      </x:c>
      <x:c r="I2348" s="0" t="s">
        <x:v>62</x:v>
      </x:c>
      <x:c r="J2348" s="0" t="s">
        <x:v>62</x:v>
      </x:c>
      <x:c r="K2348" s="0" t="s">
        <x:v>56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52</x:v>
      </x:c>
      <x:c r="F2349" s="0" t="s">
        <x:v>53</x:v>
      </x:c>
      <x:c r="G2349" s="0" t="s">
        <x:v>72</x:v>
      </x:c>
      <x:c r="H2349" s="0" t="s">
        <x:v>73</x:v>
      </x:c>
      <x:c r="I2349" s="0" t="s">
        <x:v>63</x:v>
      </x:c>
      <x:c r="J2349" s="0" t="s">
        <x:v>63</x:v>
      </x:c>
      <x:c r="K2349" s="0" t="s">
        <x:v>56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64</x:v>
      </x:c>
      <x:c r="J2350" s="0" t="s">
        <x:v>64</x:v>
      </x:c>
      <x:c r="K2350" s="0" t="s">
        <x:v>56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52</x:v>
      </x:c>
      <x:c r="F2351" s="0" t="s">
        <x:v>53</x:v>
      </x:c>
      <x:c r="G2351" s="0" t="s">
        <x:v>72</x:v>
      </x:c>
      <x:c r="H2351" s="0" t="s">
        <x:v>73</x:v>
      </x:c>
      <x:c r="I2351" s="0" t="s">
        <x:v>65</x:v>
      </x:c>
      <x:c r="J2351" s="0" t="s">
        <x:v>65</x:v>
      </x:c>
      <x:c r="K2351" s="0" t="s">
        <x:v>56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52</x:v>
      </x:c>
      <x:c r="F2352" s="0" t="s">
        <x:v>53</x:v>
      </x:c>
      <x:c r="G2352" s="0" t="s">
        <x:v>72</x:v>
      </x:c>
      <x:c r="H2352" s="0" t="s">
        <x:v>73</x:v>
      </x:c>
      <x:c r="I2352" s="0" t="s">
        <x:v>66</x:v>
      </x:c>
      <x:c r="J2352" s="0" t="s">
        <x:v>66</x:v>
      </x:c>
      <x:c r="K2352" s="0" t="s">
        <x:v>56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52</x:v>
      </x:c>
      <x:c r="F2353" s="0" t="s">
        <x:v>53</x:v>
      </x:c>
      <x:c r="G2353" s="0" t="s">
        <x:v>72</x:v>
      </x:c>
      <x:c r="H2353" s="0" t="s">
        <x:v>73</x:v>
      </x:c>
      <x:c r="I2353" s="0" t="s">
        <x:v>67</x:v>
      </x:c>
      <x:c r="J2353" s="0" t="s">
        <x:v>67</x:v>
      </x:c>
      <x:c r="K2353" s="0" t="s">
        <x:v>56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50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50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50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50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50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50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50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50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50</x:v>
      </x:c>
      <x:c r="H2362" s="0" t="s">
        <x:v>54</x:v>
      </x:c>
      <x:c r="I2362" s="0" t="s">
        <x:v>64</x:v>
      </x:c>
      <x:c r="J2362" s="0" t="s">
        <x:v>64</x:v>
      </x:c>
      <x:c r="K2362" s="0" t="s">
        <x:v>56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50</x:v>
      </x:c>
      <x:c r="H2363" s="0" t="s">
        <x:v>54</x:v>
      </x:c>
      <x:c r="I2363" s="0" t="s">
        <x:v>65</x:v>
      </x:c>
      <x:c r="J2363" s="0" t="s">
        <x:v>65</x:v>
      </x:c>
      <x:c r="K2363" s="0" t="s">
        <x:v>56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50</x:v>
      </x:c>
      <x:c r="H2364" s="0" t="s">
        <x:v>54</x:v>
      </x:c>
      <x:c r="I2364" s="0" t="s">
        <x:v>66</x:v>
      </x:c>
      <x:c r="J2364" s="0" t="s">
        <x:v>66</x:v>
      </x:c>
      <x:c r="K2364" s="0" t="s">
        <x:v>56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50</x:v>
      </x:c>
      <x:c r="H2365" s="0" t="s">
        <x:v>54</x:v>
      </x:c>
      <x:c r="I2365" s="0" t="s">
        <x:v>67</x:v>
      </x:c>
      <x:c r="J2365" s="0" t="s">
        <x:v>67</x:v>
      </x:c>
      <x:c r="K2365" s="0" t="s">
        <x:v>56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68</x:v>
      </x:c>
      <x:c r="H2368" s="0" t="s">
        <x:v>69</x:v>
      </x:c>
      <x:c r="I2368" s="0" t="s">
        <x:v>58</x:v>
      </x:c>
      <x:c r="J2368" s="0" t="s">
        <x:v>58</x:v>
      </x:c>
      <x:c r="K2368" s="0" t="s">
        <x:v>56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68</x:v>
      </x:c>
      <x:c r="H2369" s="0" t="s">
        <x:v>69</x:v>
      </x:c>
      <x:c r="I2369" s="0" t="s">
        <x:v>59</x:v>
      </x:c>
      <x:c r="J2369" s="0" t="s">
        <x:v>59</x:v>
      </x:c>
      <x:c r="K2369" s="0" t="s">
        <x:v>56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68</x:v>
      </x:c>
      <x:c r="H2370" s="0" t="s">
        <x:v>69</x:v>
      </x:c>
      <x:c r="I2370" s="0" t="s">
        <x:v>60</x:v>
      </x:c>
      <x:c r="J2370" s="0" t="s">
        <x:v>60</x:v>
      </x:c>
      <x:c r="K2370" s="0" t="s">
        <x:v>56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68</x:v>
      </x:c>
      <x:c r="H2371" s="0" t="s">
        <x:v>69</x:v>
      </x:c>
      <x:c r="I2371" s="0" t="s">
        <x:v>61</x:v>
      </x:c>
      <x:c r="J2371" s="0" t="s">
        <x:v>61</x:v>
      </x:c>
      <x:c r="K2371" s="0" t="s">
        <x:v>56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68</x:v>
      </x:c>
      <x:c r="H2372" s="0" t="s">
        <x:v>69</x:v>
      </x:c>
      <x:c r="I2372" s="0" t="s">
        <x:v>62</x:v>
      </x:c>
      <x:c r="J2372" s="0" t="s">
        <x:v>62</x:v>
      </x:c>
      <x:c r="K2372" s="0" t="s">
        <x:v>56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68</x:v>
      </x:c>
      <x:c r="H2373" s="0" t="s">
        <x:v>69</x:v>
      </x:c>
      <x:c r="I2373" s="0" t="s">
        <x:v>63</x:v>
      </x:c>
      <x:c r="J2373" s="0" t="s">
        <x:v>63</x:v>
      </x:c>
      <x:c r="K2373" s="0" t="s">
        <x:v>56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68</x:v>
      </x:c>
      <x:c r="H2374" s="0" t="s">
        <x:v>69</x:v>
      </x:c>
      <x:c r="I2374" s="0" t="s">
        <x:v>64</x:v>
      </x:c>
      <x:c r="J2374" s="0" t="s">
        <x:v>64</x:v>
      </x:c>
      <x:c r="K2374" s="0" t="s">
        <x:v>56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68</x:v>
      </x:c>
      <x:c r="H2375" s="0" t="s">
        <x:v>69</x:v>
      </x:c>
      <x:c r="I2375" s="0" t="s">
        <x:v>65</x:v>
      </x:c>
      <x:c r="J2375" s="0" t="s">
        <x:v>65</x:v>
      </x:c>
      <x:c r="K2375" s="0" t="s">
        <x:v>56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66</x:v>
      </x:c>
      <x:c r="J2376" s="0" t="s">
        <x:v>66</x:v>
      </x:c>
      <x:c r="K2376" s="0" t="s">
        <x:v>56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68</x:v>
      </x:c>
      <x:c r="H2377" s="0" t="s">
        <x:v>69</x:v>
      </x:c>
      <x:c r="I2377" s="0" t="s">
        <x:v>67</x:v>
      </x:c>
      <x:c r="J2377" s="0" t="s">
        <x:v>67</x:v>
      </x:c>
      <x:c r="K2377" s="0" t="s">
        <x:v>56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70</x:v>
      </x:c>
      <x:c r="H2378" s="0" t="s">
        <x:v>71</x:v>
      </x:c>
      <x:c r="I2378" s="0" t="s">
        <x:v>55</x:v>
      </x:c>
      <x:c r="J2378" s="0" t="s">
        <x:v>55</x:v>
      </x:c>
      <x:c r="K2378" s="0" t="s">
        <x:v>56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70</x:v>
      </x:c>
      <x:c r="H2379" s="0" t="s">
        <x:v>71</x:v>
      </x:c>
      <x:c r="I2379" s="0" t="s">
        <x:v>57</x:v>
      </x:c>
      <x:c r="J2379" s="0" t="s">
        <x:v>57</x:v>
      </x:c>
      <x:c r="K2379" s="0" t="s">
        <x:v>56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70</x:v>
      </x:c>
      <x:c r="H2380" s="0" t="s">
        <x:v>71</x:v>
      </x:c>
      <x:c r="I2380" s="0" t="s">
        <x:v>58</x:v>
      </x:c>
      <x:c r="J2380" s="0" t="s">
        <x:v>58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70</x:v>
      </x:c>
      <x:c r="H2381" s="0" t="s">
        <x:v>71</x:v>
      </x:c>
      <x:c r="I2381" s="0" t="s">
        <x:v>59</x:v>
      </x:c>
      <x:c r="J2381" s="0" t="s">
        <x:v>59</x:v>
      </x:c>
      <x:c r="K2381" s="0" t="s">
        <x:v>56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70</x:v>
      </x:c>
      <x:c r="H2382" s="0" t="s">
        <x:v>71</x:v>
      </x:c>
      <x:c r="I2382" s="0" t="s">
        <x:v>60</x:v>
      </x:c>
      <x:c r="J2382" s="0" t="s">
        <x:v>60</x:v>
      </x:c>
      <x:c r="K2382" s="0" t="s">
        <x:v>56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70</x:v>
      </x:c>
      <x:c r="H2383" s="0" t="s">
        <x:v>71</x:v>
      </x:c>
      <x:c r="I2383" s="0" t="s">
        <x:v>61</x:v>
      </x:c>
      <x:c r="J2383" s="0" t="s">
        <x:v>61</x:v>
      </x:c>
      <x:c r="K2383" s="0" t="s">
        <x:v>56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70</x:v>
      </x:c>
      <x:c r="H2384" s="0" t="s">
        <x:v>71</x:v>
      </x:c>
      <x:c r="I2384" s="0" t="s">
        <x:v>62</x:v>
      </x:c>
      <x:c r="J2384" s="0" t="s">
        <x:v>62</x:v>
      </x:c>
      <x:c r="K2384" s="0" t="s">
        <x:v>56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70</x:v>
      </x:c>
      <x:c r="H2385" s="0" t="s">
        <x:v>71</x:v>
      </x:c>
      <x:c r="I2385" s="0" t="s">
        <x:v>63</x:v>
      </x:c>
      <x:c r="J2385" s="0" t="s">
        <x:v>63</x:v>
      </x:c>
      <x:c r="K2385" s="0" t="s">
        <x:v>56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64</x:v>
      </x:c>
      <x:c r="J2386" s="0" t="s">
        <x:v>64</x:v>
      </x:c>
      <x:c r="K2386" s="0" t="s">
        <x:v>56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65</x:v>
      </x:c>
      <x:c r="J2387" s="0" t="s">
        <x:v>65</x:v>
      </x:c>
      <x:c r="K2387" s="0" t="s">
        <x:v>56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66</x:v>
      </x:c>
      <x:c r="J2388" s="0" t="s">
        <x:v>66</x:v>
      </x:c>
      <x:c r="K2388" s="0" t="s">
        <x:v>56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67</x:v>
      </x:c>
      <x:c r="J2389" s="0" t="s">
        <x:v>67</x:v>
      </x:c>
      <x:c r="K2389" s="0" t="s">
        <x:v>56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72</x:v>
      </x:c>
      <x:c r="H2390" s="0" t="s">
        <x:v>73</x:v>
      </x:c>
      <x:c r="I2390" s="0" t="s">
        <x:v>55</x:v>
      </x:c>
      <x:c r="J2390" s="0" t="s">
        <x:v>55</x:v>
      </x:c>
      <x:c r="K2390" s="0" t="s">
        <x:v>56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72</x:v>
      </x:c>
      <x:c r="H2391" s="0" t="s">
        <x:v>73</x:v>
      </x:c>
      <x:c r="I2391" s="0" t="s">
        <x:v>57</x:v>
      </x:c>
      <x:c r="J2391" s="0" t="s">
        <x:v>57</x:v>
      </x:c>
      <x:c r="K2391" s="0" t="s">
        <x:v>56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72</x:v>
      </x:c>
      <x:c r="H2392" s="0" t="s">
        <x:v>73</x:v>
      </x:c>
      <x:c r="I2392" s="0" t="s">
        <x:v>58</x:v>
      </x:c>
      <x:c r="J2392" s="0" t="s">
        <x:v>58</x:v>
      </x:c>
      <x:c r="K2392" s="0" t="s">
        <x:v>56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72</x:v>
      </x:c>
      <x:c r="H2393" s="0" t="s">
        <x:v>73</x:v>
      </x:c>
      <x:c r="I2393" s="0" t="s">
        <x:v>59</x:v>
      </x:c>
      <x:c r="J2393" s="0" t="s">
        <x:v>59</x:v>
      </x:c>
      <x:c r="K2393" s="0" t="s">
        <x:v>56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60</x:v>
      </x:c>
      <x:c r="J2394" s="0" t="s">
        <x:v>60</x:v>
      </x:c>
      <x:c r="K2394" s="0" t="s">
        <x:v>56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61</x:v>
      </x:c>
      <x:c r="J2395" s="0" t="s">
        <x:v>61</x:v>
      </x:c>
      <x:c r="K2395" s="0" t="s">
        <x:v>56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62</x:v>
      </x:c>
      <x:c r="J2396" s="0" t="s">
        <x:v>62</x:v>
      </x:c>
      <x:c r="K2396" s="0" t="s">
        <x:v>56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63</x:v>
      </x:c>
      <x:c r="J2397" s="0" t="s">
        <x:v>63</x:v>
      </x:c>
      <x:c r="K2397" s="0" t="s">
        <x:v>56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64</x:v>
      </x:c>
      <x:c r="J2398" s="0" t="s">
        <x:v>64</x:v>
      </x:c>
      <x:c r="K2398" s="0" t="s">
        <x:v>56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65</x:v>
      </x:c>
      <x:c r="J2399" s="0" t="s">
        <x:v>65</x:v>
      </x:c>
      <x:c r="K2399" s="0" t="s">
        <x:v>56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66</x:v>
      </x:c>
      <x:c r="J2400" s="0" t="s">
        <x:v>66</x:v>
      </x:c>
      <x:c r="K2400" s="0" t="s">
        <x:v>56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67</x:v>
      </x:c>
      <x:c r="J2401" s="0" t="s">
        <x:v>67</x:v>
      </x:c>
      <x:c r="K2401" s="0" t="s">
        <x:v>56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50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16.4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50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19.1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50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14.6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50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50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14.3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50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13.5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50</x:v>
      </x:c>
      <x:c r="H2410" s="0" t="s">
        <x:v>54</x:v>
      </x:c>
      <x:c r="I2410" s="0" t="s">
        <x:v>64</x:v>
      </x:c>
      <x:c r="J2410" s="0" t="s">
        <x:v>64</x:v>
      </x:c>
      <x:c r="K2410" s="0" t="s">
        <x:v>56</x:v>
      </x:c>
      <x:c r="L2410" s="0">
        <x:v>9.7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50</x:v>
      </x:c>
      <x:c r="H2411" s="0" t="s">
        <x:v>54</x:v>
      </x:c>
      <x:c r="I2411" s="0" t="s">
        <x:v>65</x:v>
      </x:c>
      <x:c r="J2411" s="0" t="s">
        <x:v>65</x:v>
      </x:c>
      <x:c r="K2411" s="0" t="s">
        <x:v>56</x:v>
      </x:c>
      <x:c r="L2411" s="0">
        <x:v>9.4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50</x:v>
      </x:c>
      <x:c r="H2412" s="0" t="s">
        <x:v>54</x:v>
      </x:c>
      <x:c r="I2412" s="0" t="s">
        <x:v>66</x:v>
      </x:c>
      <x:c r="J2412" s="0" t="s">
        <x:v>66</x:v>
      </x:c>
      <x:c r="K2412" s="0" t="s">
        <x:v>56</x:v>
      </x:c>
      <x:c r="L2412" s="0">
        <x:v>33.5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50</x:v>
      </x:c>
      <x:c r="H2413" s="0" t="s">
        <x:v>54</x:v>
      </x:c>
      <x:c r="I2413" s="0" t="s">
        <x:v>67</x:v>
      </x:c>
      <x:c r="J2413" s="0" t="s">
        <x:v>67</x:v>
      </x:c>
      <x:c r="K2413" s="0" t="s">
        <x:v>56</x:v>
      </x:c>
      <x:c r="L2413" s="0">
        <x:v>22.9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68</x:v>
      </x:c>
      <x:c r="H2416" s="0" t="s">
        <x:v>69</x:v>
      </x:c>
      <x:c r="I2416" s="0" t="s">
        <x:v>58</x:v>
      </x:c>
      <x:c r="J2416" s="0" t="s">
        <x:v>58</x:v>
      </x:c>
      <x:c r="K2416" s="0" t="s">
        <x:v>56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68</x:v>
      </x:c>
      <x:c r="H2417" s="0" t="s">
        <x:v>69</x:v>
      </x:c>
      <x:c r="I2417" s="0" t="s">
        <x:v>59</x:v>
      </x:c>
      <x:c r="J2417" s="0" t="s">
        <x:v>59</x:v>
      </x:c>
      <x:c r="K2417" s="0" t="s">
        <x:v>56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68</x:v>
      </x:c>
      <x:c r="H2418" s="0" t="s">
        <x:v>69</x:v>
      </x:c>
      <x:c r="I2418" s="0" t="s">
        <x:v>60</x:v>
      </x:c>
      <x:c r="J2418" s="0" t="s">
        <x:v>60</x:v>
      </x:c>
      <x:c r="K2418" s="0" t="s">
        <x:v>56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68</x:v>
      </x:c>
      <x:c r="H2419" s="0" t="s">
        <x:v>69</x:v>
      </x:c>
      <x:c r="I2419" s="0" t="s">
        <x:v>61</x:v>
      </x:c>
      <x:c r="J2419" s="0" t="s">
        <x:v>61</x:v>
      </x:c>
      <x:c r="K2419" s="0" t="s">
        <x:v>56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68</x:v>
      </x:c>
      <x:c r="H2420" s="0" t="s">
        <x:v>69</x:v>
      </x:c>
      <x:c r="I2420" s="0" t="s">
        <x:v>62</x:v>
      </x:c>
      <x:c r="J2420" s="0" t="s">
        <x:v>62</x:v>
      </x:c>
      <x:c r="K2420" s="0" t="s">
        <x:v>56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68</x:v>
      </x:c>
      <x:c r="H2421" s="0" t="s">
        <x:v>69</x:v>
      </x:c>
      <x:c r="I2421" s="0" t="s">
        <x:v>63</x:v>
      </x:c>
      <x:c r="J2421" s="0" t="s">
        <x:v>63</x:v>
      </x:c>
      <x:c r="K2421" s="0" t="s">
        <x:v>56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64</x:v>
      </x:c>
      <x:c r="J2422" s="0" t="s">
        <x:v>64</x:v>
      </x:c>
      <x:c r="K2422" s="0" t="s">
        <x:v>56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68</x:v>
      </x:c>
      <x:c r="H2423" s="0" t="s">
        <x:v>69</x:v>
      </x:c>
      <x:c r="I2423" s="0" t="s">
        <x:v>65</x:v>
      </x:c>
      <x:c r="J2423" s="0" t="s">
        <x:v>65</x:v>
      </x:c>
      <x:c r="K2423" s="0" t="s">
        <x:v>56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68</x:v>
      </x:c>
      <x:c r="H2424" s="0" t="s">
        <x:v>69</x:v>
      </x:c>
      <x:c r="I2424" s="0" t="s">
        <x:v>66</x:v>
      </x:c>
      <x:c r="J2424" s="0" t="s">
        <x:v>66</x:v>
      </x:c>
      <x:c r="K2424" s="0" t="s">
        <x:v>56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68</x:v>
      </x:c>
      <x:c r="H2425" s="0" t="s">
        <x:v>69</x:v>
      </x:c>
      <x:c r="I2425" s="0" t="s">
        <x:v>67</x:v>
      </x:c>
      <x:c r="J2425" s="0" t="s">
        <x:v>67</x:v>
      </x:c>
      <x:c r="K2425" s="0" t="s">
        <x:v>56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55</x:v>
      </x:c>
      <x:c r="J2426" s="0" t="s">
        <x:v>55</x:v>
      </x:c>
      <x:c r="K2426" s="0" t="s">
        <x:v>56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57</x:v>
      </x:c>
      <x:c r="J2427" s="0" t="s">
        <x:v>57</x:v>
      </x:c>
      <x:c r="K2427" s="0" t="s">
        <x:v>56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58</x:v>
      </x:c>
      <x:c r="J2428" s="0" t="s">
        <x:v>58</x:v>
      </x:c>
      <x:c r="K2428" s="0" t="s">
        <x:v>56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59</x:v>
      </x:c>
      <x:c r="J2429" s="0" t="s">
        <x:v>59</x:v>
      </x:c>
      <x:c r="K2429" s="0" t="s">
        <x:v>56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60</x:v>
      </x:c>
      <x:c r="J2430" s="0" t="s">
        <x:v>60</x:v>
      </x:c>
      <x:c r="K2430" s="0" t="s">
        <x:v>56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61</x:v>
      </x:c>
      <x:c r="J2431" s="0" t="s">
        <x:v>61</x:v>
      </x:c>
      <x:c r="K2431" s="0" t="s">
        <x:v>56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70</x:v>
      </x:c>
      <x:c r="H2432" s="0" t="s">
        <x:v>71</x:v>
      </x:c>
      <x:c r="I2432" s="0" t="s">
        <x:v>62</x:v>
      </x:c>
      <x:c r="J2432" s="0" t="s">
        <x:v>62</x:v>
      </x:c>
      <x:c r="K2432" s="0" t="s">
        <x:v>56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70</x:v>
      </x:c>
      <x:c r="H2433" s="0" t="s">
        <x:v>71</x:v>
      </x:c>
      <x:c r="I2433" s="0" t="s">
        <x:v>63</x:v>
      </x:c>
      <x:c r="J2433" s="0" t="s">
        <x:v>63</x:v>
      </x:c>
      <x:c r="K2433" s="0" t="s">
        <x:v>56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64</x:v>
      </x:c>
      <x:c r="J2434" s="0" t="s">
        <x:v>64</x:v>
      </x:c>
      <x:c r="K2434" s="0" t="s">
        <x:v>56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65</x:v>
      </x:c>
      <x:c r="J2435" s="0" t="s">
        <x:v>65</x:v>
      </x:c>
      <x:c r="K2435" s="0" t="s">
        <x:v>56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66</x:v>
      </x:c>
      <x:c r="J2436" s="0" t="s">
        <x:v>66</x:v>
      </x:c>
      <x:c r="K2436" s="0" t="s">
        <x:v>56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67</x:v>
      </x:c>
      <x:c r="J2437" s="0" t="s">
        <x:v>67</x:v>
      </x:c>
      <x:c r="K2437" s="0" t="s">
        <x:v>56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58</x:v>
      </x:c>
      <x:c r="J2440" s="0" t="s">
        <x:v>58</x:v>
      </x:c>
      <x:c r="K2440" s="0" t="s">
        <x:v>56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59</x:v>
      </x:c>
      <x:c r="J2441" s="0" t="s">
        <x:v>59</x:v>
      </x:c>
      <x:c r="K2441" s="0" t="s">
        <x:v>56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60</x:v>
      </x:c>
      <x:c r="J2442" s="0" t="s">
        <x:v>60</x:v>
      </x:c>
      <x:c r="K2442" s="0" t="s">
        <x:v>56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61</x:v>
      </x:c>
      <x:c r="J2443" s="0" t="s">
        <x:v>61</x:v>
      </x:c>
      <x:c r="K2443" s="0" t="s">
        <x:v>56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62</x:v>
      </x:c>
      <x:c r="J2444" s="0" t="s">
        <x:v>62</x:v>
      </x:c>
      <x:c r="K2444" s="0" t="s">
        <x:v>56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63</x:v>
      </x:c>
      <x:c r="J2445" s="0" t="s">
        <x:v>63</x:v>
      </x:c>
      <x:c r="K2445" s="0" t="s">
        <x:v>56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64</x:v>
      </x:c>
      <x:c r="J2446" s="0" t="s">
        <x:v>64</x:v>
      </x:c>
      <x:c r="K2446" s="0" t="s">
        <x:v>56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65</x:v>
      </x:c>
      <x:c r="J2447" s="0" t="s">
        <x:v>65</x:v>
      </x:c>
      <x:c r="K2447" s="0" t="s">
        <x:v>56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66</x:v>
      </x:c>
      <x:c r="J2448" s="0" t="s">
        <x:v>66</x:v>
      </x:c>
      <x:c r="K2448" s="0" t="s">
        <x:v>56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67</x:v>
      </x:c>
      <x:c r="J2449" s="0" t="s">
        <x:v>67</x:v>
      </x:c>
      <x:c r="K2449" s="0" t="s">
        <x:v>56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53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53</x:v>
      </x:c>
      <x:c r="G2451" s="0" t="s">
        <x:v>50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52</x:v>
      </x:c>
      <x:c r="F2452" s="0" t="s">
        <x:v>53</x:v>
      </x:c>
      <x:c r="G2452" s="0" t="s">
        <x:v>50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52</x:v>
      </x:c>
      <x:c r="F2453" s="0" t="s">
        <x:v>53</x:v>
      </x:c>
      <x:c r="G2453" s="0" t="s">
        <x:v>50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52</x:v>
      </x:c>
      <x:c r="F2454" s="0" t="s">
        <x:v>53</x:v>
      </x:c>
      <x:c r="G2454" s="0" t="s">
        <x:v>50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52</x:v>
      </x:c>
      <x:c r="F2455" s="0" t="s">
        <x:v>53</x:v>
      </x:c>
      <x:c r="G2455" s="0" t="s">
        <x:v>50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52</x:v>
      </x:c>
      <x:c r="F2456" s="0" t="s">
        <x:v>53</x:v>
      </x:c>
      <x:c r="G2456" s="0" t="s">
        <x:v>50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52</x:v>
      </x:c>
      <x:c r="F2457" s="0" t="s">
        <x:v>53</x:v>
      </x:c>
      <x:c r="G2457" s="0" t="s">
        <x:v>50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52</x:v>
      </x:c>
      <x:c r="F2458" s="0" t="s">
        <x:v>53</x:v>
      </x:c>
      <x:c r="G2458" s="0" t="s">
        <x:v>50</x:v>
      </x:c>
      <x:c r="H2458" s="0" t="s">
        <x:v>54</x:v>
      </x:c>
      <x:c r="I2458" s="0" t="s">
        <x:v>64</x:v>
      </x:c>
      <x:c r="J2458" s="0" t="s">
        <x:v>64</x:v>
      </x:c>
      <x:c r="K2458" s="0" t="s">
        <x:v>56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52</x:v>
      </x:c>
      <x:c r="F2459" s="0" t="s">
        <x:v>53</x:v>
      </x:c>
      <x:c r="G2459" s="0" t="s">
        <x:v>50</x:v>
      </x:c>
      <x:c r="H2459" s="0" t="s">
        <x:v>54</x:v>
      </x:c>
      <x:c r="I2459" s="0" t="s">
        <x:v>65</x:v>
      </x:c>
      <x:c r="J2459" s="0" t="s">
        <x:v>65</x:v>
      </x:c>
      <x:c r="K2459" s="0" t="s">
        <x:v>56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52</x:v>
      </x:c>
      <x:c r="F2460" s="0" t="s">
        <x:v>53</x:v>
      </x:c>
      <x:c r="G2460" s="0" t="s">
        <x:v>50</x:v>
      </x:c>
      <x:c r="H2460" s="0" t="s">
        <x:v>54</x:v>
      </x:c>
      <x:c r="I2460" s="0" t="s">
        <x:v>66</x:v>
      </x:c>
      <x:c r="J2460" s="0" t="s">
        <x:v>66</x:v>
      </x:c>
      <x:c r="K2460" s="0" t="s">
        <x:v>56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52</x:v>
      </x:c>
      <x:c r="F2461" s="0" t="s">
        <x:v>53</x:v>
      </x:c>
      <x:c r="G2461" s="0" t="s">
        <x:v>50</x:v>
      </x:c>
      <x:c r="H2461" s="0" t="s">
        <x:v>54</x:v>
      </x:c>
      <x:c r="I2461" s="0" t="s">
        <x:v>67</x:v>
      </x:c>
      <x:c r="J2461" s="0" t="s">
        <x:v>67</x:v>
      </x:c>
      <x:c r="K2461" s="0" t="s">
        <x:v>56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52</x:v>
      </x:c>
      <x:c r="F2462" s="0" t="s">
        <x:v>53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52</x:v>
      </x:c>
      <x:c r="F2463" s="0" t="s">
        <x:v>53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52</x:v>
      </x:c>
      <x:c r="F2464" s="0" t="s">
        <x:v>53</x:v>
      </x:c>
      <x:c r="G2464" s="0" t="s">
        <x:v>68</x:v>
      </x:c>
      <x:c r="H2464" s="0" t="s">
        <x:v>69</x:v>
      </x:c>
      <x:c r="I2464" s="0" t="s">
        <x:v>58</x:v>
      </x:c>
      <x:c r="J2464" s="0" t="s">
        <x:v>58</x:v>
      </x:c>
      <x:c r="K2464" s="0" t="s">
        <x:v>56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59</x:v>
      </x:c>
      <x:c r="J2465" s="0" t="s">
        <x:v>59</x:v>
      </x:c>
      <x:c r="K2465" s="0" t="s">
        <x:v>56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52</x:v>
      </x:c>
      <x:c r="F2466" s="0" t="s">
        <x:v>53</x:v>
      </x:c>
      <x:c r="G2466" s="0" t="s">
        <x:v>68</x:v>
      </x:c>
      <x:c r="H2466" s="0" t="s">
        <x:v>69</x:v>
      </x:c>
      <x:c r="I2466" s="0" t="s">
        <x:v>60</x:v>
      </x:c>
      <x:c r="J2466" s="0" t="s">
        <x:v>60</x:v>
      </x:c>
      <x:c r="K2466" s="0" t="s">
        <x:v>56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52</x:v>
      </x:c>
      <x:c r="F2467" s="0" t="s">
        <x:v>53</x:v>
      </x:c>
      <x:c r="G2467" s="0" t="s">
        <x:v>68</x:v>
      </x:c>
      <x:c r="H2467" s="0" t="s">
        <x:v>69</x:v>
      </x:c>
      <x:c r="I2467" s="0" t="s">
        <x:v>61</x:v>
      </x:c>
      <x:c r="J2467" s="0" t="s">
        <x:v>61</x:v>
      </x:c>
      <x:c r="K2467" s="0" t="s">
        <x:v>56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52</x:v>
      </x:c>
      <x:c r="F2468" s="0" t="s">
        <x:v>53</x:v>
      </x:c>
      <x:c r="G2468" s="0" t="s">
        <x:v>68</x:v>
      </x:c>
      <x:c r="H2468" s="0" t="s">
        <x:v>69</x:v>
      </x:c>
      <x:c r="I2468" s="0" t="s">
        <x:v>62</x:v>
      </x:c>
      <x:c r="J2468" s="0" t="s">
        <x:v>62</x:v>
      </x:c>
      <x:c r="K2468" s="0" t="s">
        <x:v>56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52</x:v>
      </x:c>
      <x:c r="F2469" s="0" t="s">
        <x:v>53</x:v>
      </x:c>
      <x:c r="G2469" s="0" t="s">
        <x:v>68</x:v>
      </x:c>
      <x:c r="H2469" s="0" t="s">
        <x:v>69</x:v>
      </x:c>
      <x:c r="I2469" s="0" t="s">
        <x:v>63</x:v>
      </x:c>
      <x:c r="J2469" s="0" t="s">
        <x:v>63</x:v>
      </x:c>
      <x:c r="K2469" s="0" t="s">
        <x:v>56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52</x:v>
      </x:c>
      <x:c r="F2470" s="0" t="s">
        <x:v>53</x:v>
      </x:c>
      <x:c r="G2470" s="0" t="s">
        <x:v>68</x:v>
      </x:c>
      <x:c r="H2470" s="0" t="s">
        <x:v>69</x:v>
      </x:c>
      <x:c r="I2470" s="0" t="s">
        <x:v>64</x:v>
      </x:c>
      <x:c r="J2470" s="0" t="s">
        <x:v>64</x:v>
      </x:c>
      <x:c r="K2470" s="0" t="s">
        <x:v>56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52</x:v>
      </x:c>
      <x:c r="F2471" s="0" t="s">
        <x:v>53</x:v>
      </x:c>
      <x:c r="G2471" s="0" t="s">
        <x:v>68</x:v>
      </x:c>
      <x:c r="H2471" s="0" t="s">
        <x:v>69</x:v>
      </x:c>
      <x:c r="I2471" s="0" t="s">
        <x:v>65</x:v>
      </x:c>
      <x:c r="J2471" s="0" t="s">
        <x:v>65</x:v>
      </x:c>
      <x:c r="K2471" s="0" t="s">
        <x:v>56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52</x:v>
      </x:c>
      <x:c r="F2472" s="0" t="s">
        <x:v>53</x:v>
      </x:c>
      <x:c r="G2472" s="0" t="s">
        <x:v>68</x:v>
      </x:c>
      <x:c r="H2472" s="0" t="s">
        <x:v>69</x:v>
      </x:c>
      <x:c r="I2472" s="0" t="s">
        <x:v>66</x:v>
      </x:c>
      <x:c r="J2472" s="0" t="s">
        <x:v>66</x:v>
      </x:c>
      <x:c r="K2472" s="0" t="s">
        <x:v>56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52</x:v>
      </x:c>
      <x:c r="F2473" s="0" t="s">
        <x:v>53</x:v>
      </x:c>
      <x:c r="G2473" s="0" t="s">
        <x:v>68</x:v>
      </x:c>
      <x:c r="H2473" s="0" t="s">
        <x:v>69</x:v>
      </x:c>
      <x:c r="I2473" s="0" t="s">
        <x:v>67</x:v>
      </x:c>
      <x:c r="J2473" s="0" t="s">
        <x:v>67</x:v>
      </x:c>
      <x:c r="K2473" s="0" t="s">
        <x:v>56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52</x:v>
      </x:c>
      <x:c r="F2474" s="0" t="s">
        <x:v>53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52</x:v>
      </x:c>
      <x:c r="F2475" s="0" t="s">
        <x:v>53</x:v>
      </x:c>
      <x:c r="G2475" s="0" t="s">
        <x:v>70</x:v>
      </x:c>
      <x:c r="H2475" s="0" t="s">
        <x:v>71</x:v>
      </x:c>
      <x:c r="I2475" s="0" t="s">
        <x:v>57</x:v>
      </x:c>
      <x:c r="J2475" s="0" t="s">
        <x:v>57</x:v>
      </x:c>
      <x:c r="K2475" s="0" t="s">
        <x:v>56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52</x:v>
      </x:c>
      <x:c r="F2476" s="0" t="s">
        <x:v>53</x:v>
      </x:c>
      <x:c r="G2476" s="0" t="s">
        <x:v>70</x:v>
      </x:c>
      <x:c r="H2476" s="0" t="s">
        <x:v>71</x:v>
      </x:c>
      <x:c r="I2476" s="0" t="s">
        <x:v>58</x:v>
      </x:c>
      <x:c r="J2476" s="0" t="s">
        <x:v>58</x:v>
      </x:c>
      <x:c r="K2476" s="0" t="s">
        <x:v>56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52</x:v>
      </x:c>
      <x:c r="F2477" s="0" t="s">
        <x:v>53</x:v>
      </x:c>
      <x:c r="G2477" s="0" t="s">
        <x:v>70</x:v>
      </x:c>
      <x:c r="H2477" s="0" t="s">
        <x:v>71</x:v>
      </x:c>
      <x:c r="I2477" s="0" t="s">
        <x:v>59</x:v>
      </x:c>
      <x:c r="J2477" s="0" t="s">
        <x:v>59</x:v>
      </x:c>
      <x:c r="K2477" s="0" t="s">
        <x:v>56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52</x:v>
      </x:c>
      <x:c r="F2478" s="0" t="s">
        <x:v>53</x:v>
      </x:c>
      <x:c r="G2478" s="0" t="s">
        <x:v>70</x:v>
      </x:c>
      <x:c r="H2478" s="0" t="s">
        <x:v>71</x:v>
      </x:c>
      <x:c r="I2478" s="0" t="s">
        <x:v>60</x:v>
      </x:c>
      <x:c r="J2478" s="0" t="s">
        <x:v>60</x:v>
      </x:c>
      <x:c r="K2478" s="0" t="s">
        <x:v>56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52</x:v>
      </x:c>
      <x:c r="F2479" s="0" t="s">
        <x:v>53</x:v>
      </x:c>
      <x:c r="G2479" s="0" t="s">
        <x:v>70</x:v>
      </x:c>
      <x:c r="H2479" s="0" t="s">
        <x:v>71</x:v>
      </x:c>
      <x:c r="I2479" s="0" t="s">
        <x:v>61</x:v>
      </x:c>
      <x:c r="J2479" s="0" t="s">
        <x:v>61</x:v>
      </x:c>
      <x:c r="K2479" s="0" t="s">
        <x:v>56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52</x:v>
      </x:c>
      <x:c r="F2480" s="0" t="s">
        <x:v>53</x:v>
      </x:c>
      <x:c r="G2480" s="0" t="s">
        <x:v>70</x:v>
      </x:c>
      <x:c r="H2480" s="0" t="s">
        <x:v>71</x:v>
      </x:c>
      <x:c r="I2480" s="0" t="s">
        <x:v>62</x:v>
      </x:c>
      <x:c r="J2480" s="0" t="s">
        <x:v>62</x:v>
      </x:c>
      <x:c r="K2480" s="0" t="s">
        <x:v>56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52</x:v>
      </x:c>
      <x:c r="F2481" s="0" t="s">
        <x:v>53</x:v>
      </x:c>
      <x:c r="G2481" s="0" t="s">
        <x:v>70</x:v>
      </x:c>
      <x:c r="H2481" s="0" t="s">
        <x:v>71</x:v>
      </x:c>
      <x:c r="I2481" s="0" t="s">
        <x:v>63</x:v>
      </x:c>
      <x:c r="J2481" s="0" t="s">
        <x:v>63</x:v>
      </x:c>
      <x:c r="K2481" s="0" t="s">
        <x:v>56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52</x:v>
      </x:c>
      <x:c r="F2482" s="0" t="s">
        <x:v>53</x:v>
      </x:c>
      <x:c r="G2482" s="0" t="s">
        <x:v>70</x:v>
      </x:c>
      <x:c r="H2482" s="0" t="s">
        <x:v>71</x:v>
      </x:c>
      <x:c r="I2482" s="0" t="s">
        <x:v>64</x:v>
      </x:c>
      <x:c r="J2482" s="0" t="s">
        <x:v>64</x:v>
      </x:c>
      <x:c r="K2482" s="0" t="s">
        <x:v>56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52</x:v>
      </x:c>
      <x:c r="F2483" s="0" t="s">
        <x:v>53</x:v>
      </x:c>
      <x:c r="G2483" s="0" t="s">
        <x:v>70</x:v>
      </x:c>
      <x:c r="H2483" s="0" t="s">
        <x:v>71</x:v>
      </x:c>
      <x:c r="I2483" s="0" t="s">
        <x:v>65</x:v>
      </x:c>
      <x:c r="J2483" s="0" t="s">
        <x:v>65</x:v>
      </x:c>
      <x:c r="K2483" s="0" t="s">
        <x:v>56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52</x:v>
      </x:c>
      <x:c r="F2484" s="0" t="s">
        <x:v>53</x:v>
      </x:c>
      <x:c r="G2484" s="0" t="s">
        <x:v>70</x:v>
      </x:c>
      <x:c r="H2484" s="0" t="s">
        <x:v>71</x:v>
      </x:c>
      <x:c r="I2484" s="0" t="s">
        <x:v>66</x:v>
      </x:c>
      <x:c r="J2484" s="0" t="s">
        <x:v>66</x:v>
      </x:c>
      <x:c r="K2484" s="0" t="s">
        <x:v>56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52</x:v>
      </x:c>
      <x:c r="F2485" s="0" t="s">
        <x:v>53</x:v>
      </x:c>
      <x:c r="G2485" s="0" t="s">
        <x:v>70</x:v>
      </x:c>
      <x:c r="H2485" s="0" t="s">
        <x:v>71</x:v>
      </x:c>
      <x:c r="I2485" s="0" t="s">
        <x:v>67</x:v>
      </x:c>
      <x:c r="J2485" s="0" t="s">
        <x:v>67</x:v>
      </x:c>
      <x:c r="K2485" s="0" t="s">
        <x:v>56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52</x:v>
      </x:c>
      <x:c r="F2486" s="0" t="s">
        <x:v>53</x:v>
      </x:c>
      <x:c r="G2486" s="0" t="s">
        <x:v>72</x:v>
      </x:c>
      <x:c r="H2486" s="0" t="s">
        <x:v>73</x:v>
      </x:c>
      <x:c r="I2486" s="0" t="s">
        <x:v>55</x:v>
      </x:c>
      <x:c r="J2486" s="0" t="s">
        <x:v>55</x:v>
      </x:c>
      <x:c r="K2486" s="0" t="s">
        <x:v>56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52</x:v>
      </x:c>
      <x:c r="F2487" s="0" t="s">
        <x:v>53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56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52</x:v>
      </x:c>
      <x:c r="F2488" s="0" t="s">
        <x:v>53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56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56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52</x:v>
      </x:c>
      <x:c r="F2490" s="0" t="s">
        <x:v>53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56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52</x:v>
      </x:c>
      <x:c r="F2491" s="0" t="s">
        <x:v>53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52</x:v>
      </x:c>
      <x:c r="F2492" s="0" t="s">
        <x:v>53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56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52</x:v>
      </x:c>
      <x:c r="F2493" s="0" t="s">
        <x:v>53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56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52</x:v>
      </x:c>
      <x:c r="F2494" s="0" t="s">
        <x:v>53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56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52</x:v>
      </x:c>
      <x:c r="F2495" s="0" t="s">
        <x:v>53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56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52</x:v>
      </x:c>
      <x:c r="F2496" s="0" t="s">
        <x:v>53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56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52</x:v>
      </x:c>
      <x:c r="F2497" s="0" t="s">
        <x:v>53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50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50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50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50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50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50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50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50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50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50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50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68</x:v>
      </x:c>
      <x:c r="H2512" s="0" t="s">
        <x:v>69</x:v>
      </x:c>
      <x:c r="I2512" s="0" t="s">
        <x:v>58</x:v>
      </x:c>
      <x:c r="J2512" s="0" t="s">
        <x:v>58</x:v>
      </x:c>
      <x:c r="K2512" s="0" t="s">
        <x:v>56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68</x:v>
      </x:c>
      <x:c r="H2513" s="0" t="s">
        <x:v>69</x:v>
      </x:c>
      <x:c r="I2513" s="0" t="s">
        <x:v>59</x:v>
      </x:c>
      <x:c r="J2513" s="0" t="s">
        <x:v>59</x:v>
      </x:c>
      <x:c r="K2513" s="0" t="s">
        <x:v>56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68</x:v>
      </x:c>
      <x:c r="H2514" s="0" t="s">
        <x:v>69</x:v>
      </x:c>
      <x:c r="I2514" s="0" t="s">
        <x:v>60</x:v>
      </x:c>
      <x:c r="J2514" s="0" t="s">
        <x:v>60</x:v>
      </x:c>
      <x:c r="K2514" s="0" t="s">
        <x:v>56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68</x:v>
      </x:c>
      <x:c r="H2515" s="0" t="s">
        <x:v>69</x:v>
      </x:c>
      <x:c r="I2515" s="0" t="s">
        <x:v>61</x:v>
      </x:c>
      <x:c r="J2515" s="0" t="s">
        <x:v>61</x:v>
      </x:c>
      <x:c r="K2515" s="0" t="s">
        <x:v>56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68</x:v>
      </x:c>
      <x:c r="H2516" s="0" t="s">
        <x:v>69</x:v>
      </x:c>
      <x:c r="I2516" s="0" t="s">
        <x:v>62</x:v>
      </x:c>
      <x:c r="J2516" s="0" t="s">
        <x:v>62</x:v>
      </x:c>
      <x:c r="K2516" s="0" t="s">
        <x:v>56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68</x:v>
      </x:c>
      <x:c r="H2517" s="0" t="s">
        <x:v>69</x:v>
      </x:c>
      <x:c r="I2517" s="0" t="s">
        <x:v>63</x:v>
      </x:c>
      <x:c r="J2517" s="0" t="s">
        <x:v>63</x:v>
      </x:c>
      <x:c r="K2517" s="0" t="s">
        <x:v>56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68</x:v>
      </x:c>
      <x:c r="H2518" s="0" t="s">
        <x:v>69</x:v>
      </x:c>
      <x:c r="I2518" s="0" t="s">
        <x:v>64</x:v>
      </x:c>
      <x:c r="J2518" s="0" t="s">
        <x:v>64</x:v>
      </x:c>
      <x:c r="K2518" s="0" t="s">
        <x:v>56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68</x:v>
      </x:c>
      <x:c r="H2519" s="0" t="s">
        <x:v>69</x:v>
      </x:c>
      <x:c r="I2519" s="0" t="s">
        <x:v>65</x:v>
      </x:c>
      <x:c r="J2519" s="0" t="s">
        <x:v>65</x:v>
      </x:c>
      <x:c r="K2519" s="0" t="s">
        <x:v>56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68</x:v>
      </x:c>
      <x:c r="H2520" s="0" t="s">
        <x:v>69</x:v>
      </x:c>
      <x:c r="I2520" s="0" t="s">
        <x:v>66</x:v>
      </x:c>
      <x:c r="J2520" s="0" t="s">
        <x:v>66</x:v>
      </x:c>
      <x:c r="K2520" s="0" t="s">
        <x:v>56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68</x:v>
      </x:c>
      <x:c r="H2521" s="0" t="s">
        <x:v>69</x:v>
      </x:c>
      <x:c r="I2521" s="0" t="s">
        <x:v>67</x:v>
      </x:c>
      <x:c r="J2521" s="0" t="s">
        <x:v>67</x:v>
      </x:c>
      <x:c r="K2521" s="0" t="s">
        <x:v>56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70</x:v>
      </x:c>
      <x:c r="H2522" s="0" t="s">
        <x:v>71</x:v>
      </x:c>
      <x:c r="I2522" s="0" t="s">
        <x:v>55</x:v>
      </x:c>
      <x:c r="J2522" s="0" t="s">
        <x:v>55</x:v>
      </x:c>
      <x:c r="K2522" s="0" t="s">
        <x:v>56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70</x:v>
      </x:c>
      <x:c r="H2523" s="0" t="s">
        <x:v>71</x:v>
      </x:c>
      <x:c r="I2523" s="0" t="s">
        <x:v>57</x:v>
      </x:c>
      <x:c r="J2523" s="0" t="s">
        <x:v>57</x:v>
      </x:c>
      <x:c r="K2523" s="0" t="s">
        <x:v>56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70</x:v>
      </x:c>
      <x:c r="H2524" s="0" t="s">
        <x:v>71</x:v>
      </x:c>
      <x:c r="I2524" s="0" t="s">
        <x:v>58</x:v>
      </x:c>
      <x:c r="J2524" s="0" t="s">
        <x:v>58</x:v>
      </x:c>
      <x:c r="K2524" s="0" t="s">
        <x:v>56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70</x:v>
      </x:c>
      <x:c r="H2525" s="0" t="s">
        <x:v>71</x:v>
      </x:c>
      <x:c r="I2525" s="0" t="s">
        <x:v>59</x:v>
      </x:c>
      <x:c r="J2525" s="0" t="s">
        <x:v>59</x:v>
      </x:c>
      <x:c r="K2525" s="0" t="s">
        <x:v>56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70</x:v>
      </x:c>
      <x:c r="H2526" s="0" t="s">
        <x:v>71</x:v>
      </x:c>
      <x:c r="I2526" s="0" t="s">
        <x:v>60</x:v>
      </x:c>
      <x:c r="J2526" s="0" t="s">
        <x:v>60</x:v>
      </x:c>
      <x:c r="K2526" s="0" t="s">
        <x:v>56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70</x:v>
      </x:c>
      <x:c r="H2527" s="0" t="s">
        <x:v>71</x:v>
      </x:c>
      <x:c r="I2527" s="0" t="s">
        <x:v>61</x:v>
      </x:c>
      <x:c r="J2527" s="0" t="s">
        <x:v>61</x:v>
      </x:c>
      <x:c r="K2527" s="0" t="s">
        <x:v>56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70</x:v>
      </x:c>
      <x:c r="H2528" s="0" t="s">
        <x:v>71</x:v>
      </x:c>
      <x:c r="I2528" s="0" t="s">
        <x:v>62</x:v>
      </x:c>
      <x:c r="J2528" s="0" t="s">
        <x:v>62</x:v>
      </x:c>
      <x:c r="K2528" s="0" t="s">
        <x:v>56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70</x:v>
      </x:c>
      <x:c r="H2529" s="0" t="s">
        <x:v>71</x:v>
      </x:c>
      <x:c r="I2529" s="0" t="s">
        <x:v>63</x:v>
      </x:c>
      <x:c r="J2529" s="0" t="s">
        <x:v>63</x:v>
      </x:c>
      <x:c r="K2529" s="0" t="s">
        <x:v>56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64</x:v>
      </x:c>
      <x:c r="J2530" s="0" t="s">
        <x:v>64</x:v>
      </x:c>
      <x:c r="K2530" s="0" t="s">
        <x:v>56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65</x:v>
      </x:c>
      <x:c r="J2531" s="0" t="s">
        <x:v>65</x:v>
      </x:c>
      <x:c r="K2531" s="0" t="s">
        <x:v>56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66</x:v>
      </x:c>
      <x:c r="J2532" s="0" t="s">
        <x:v>66</x:v>
      </x:c>
      <x:c r="K2532" s="0" t="s">
        <x:v>56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67</x:v>
      </x:c>
      <x:c r="J2533" s="0" t="s">
        <x:v>67</x:v>
      </x:c>
      <x:c r="K2533" s="0" t="s">
        <x:v>56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72</x:v>
      </x:c>
      <x:c r="H2534" s="0" t="s">
        <x:v>73</x:v>
      </x:c>
      <x:c r="I2534" s="0" t="s">
        <x:v>55</x:v>
      </x:c>
      <x:c r="J2534" s="0" t="s">
        <x:v>55</x:v>
      </x:c>
      <x:c r="K2534" s="0" t="s">
        <x:v>56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72</x:v>
      </x:c>
      <x:c r="H2535" s="0" t="s">
        <x:v>73</x:v>
      </x:c>
      <x:c r="I2535" s="0" t="s">
        <x:v>57</x:v>
      </x:c>
      <x:c r="J2535" s="0" t="s">
        <x:v>57</x:v>
      </x:c>
      <x:c r="K2535" s="0" t="s">
        <x:v>56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72</x:v>
      </x:c>
      <x:c r="H2536" s="0" t="s">
        <x:v>73</x:v>
      </x:c>
      <x:c r="I2536" s="0" t="s">
        <x:v>58</x:v>
      </x:c>
      <x:c r="J2536" s="0" t="s">
        <x:v>58</x:v>
      </x:c>
      <x:c r="K2536" s="0" t="s">
        <x:v>56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60</x:v>
      </x:c>
      <x:c r="J2538" s="0" t="s">
        <x:v>60</x:v>
      </x:c>
      <x:c r="K2538" s="0" t="s">
        <x:v>56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61</x:v>
      </x:c>
      <x:c r="J2539" s="0" t="s">
        <x:v>61</x:v>
      </x:c>
      <x:c r="K2539" s="0" t="s">
        <x:v>56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62</x:v>
      </x:c>
      <x:c r="J2540" s="0" t="s">
        <x:v>62</x:v>
      </x:c>
      <x:c r="K2540" s="0" t="s">
        <x:v>56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63</x:v>
      </x:c>
      <x:c r="J2541" s="0" t="s">
        <x:v>63</x:v>
      </x:c>
      <x:c r="K2541" s="0" t="s">
        <x:v>56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64</x:v>
      </x:c>
      <x:c r="J2542" s="0" t="s">
        <x:v>64</x:v>
      </x:c>
      <x:c r="K2542" s="0" t="s">
        <x:v>56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65</x:v>
      </x:c>
      <x:c r="J2543" s="0" t="s">
        <x:v>65</x:v>
      </x:c>
      <x:c r="K2543" s="0" t="s">
        <x:v>56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66</x:v>
      </x:c>
      <x:c r="J2544" s="0" t="s">
        <x:v>66</x:v>
      </x:c>
      <x:c r="K2544" s="0" t="s">
        <x:v>56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67</x:v>
      </x:c>
      <x:c r="J2545" s="0" t="s">
        <x:v>67</x:v>
      </x:c>
      <x:c r="K2545" s="0" t="s">
        <x:v>56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50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15.8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50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50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15.8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50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16.8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50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15.4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50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15.9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50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27.1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50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13.4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50</x:v>
      </x:c>
      <x:c r="H2554" s="0" t="s">
        <x:v>54</x:v>
      </x:c>
      <x:c r="I2554" s="0" t="s">
        <x:v>64</x:v>
      </x:c>
      <x:c r="J2554" s="0" t="s">
        <x:v>64</x:v>
      </x:c>
      <x:c r="K2554" s="0" t="s">
        <x:v>56</x:v>
      </x:c>
      <x:c r="L2554" s="0">
        <x:v>8.1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50</x:v>
      </x:c>
      <x:c r="H2555" s="0" t="s">
        <x:v>54</x:v>
      </x:c>
      <x:c r="I2555" s="0" t="s">
        <x:v>65</x:v>
      </x:c>
      <x:c r="J2555" s="0" t="s">
        <x:v>65</x:v>
      </x:c>
      <x:c r="K2555" s="0" t="s">
        <x:v>56</x:v>
      </x:c>
      <x:c r="L2555" s="0">
        <x:v>7.4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50</x:v>
      </x:c>
      <x:c r="H2556" s="0" t="s">
        <x:v>54</x:v>
      </x:c>
      <x:c r="I2556" s="0" t="s">
        <x:v>66</x:v>
      </x:c>
      <x:c r="J2556" s="0" t="s">
        <x:v>66</x:v>
      </x:c>
      <x:c r="K2556" s="0" t="s">
        <x:v>56</x:v>
      </x:c>
      <x:c r="L2556" s="0">
        <x:v>24.2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50</x:v>
      </x:c>
      <x:c r="H2557" s="0" t="s">
        <x:v>54</x:v>
      </x:c>
      <x:c r="I2557" s="0" t="s">
        <x:v>67</x:v>
      </x:c>
      <x:c r="J2557" s="0" t="s">
        <x:v>67</x:v>
      </x:c>
      <x:c r="K2557" s="0" t="s">
        <x:v>56</x:v>
      </x:c>
      <x:c r="L2557" s="0">
        <x:v>16.4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68</x:v>
      </x:c>
      <x:c r="H2560" s="0" t="s">
        <x:v>69</x:v>
      </x:c>
      <x:c r="I2560" s="0" t="s">
        <x:v>58</x:v>
      </x:c>
      <x:c r="J2560" s="0" t="s">
        <x:v>58</x:v>
      </x:c>
      <x:c r="K2560" s="0" t="s">
        <x:v>56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68</x:v>
      </x:c>
      <x:c r="H2561" s="0" t="s">
        <x:v>69</x:v>
      </x:c>
      <x:c r="I2561" s="0" t="s">
        <x:v>59</x:v>
      </x:c>
      <x:c r="J2561" s="0" t="s">
        <x:v>59</x:v>
      </x:c>
      <x:c r="K2561" s="0" t="s">
        <x:v>56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68</x:v>
      </x:c>
      <x:c r="H2562" s="0" t="s">
        <x:v>69</x:v>
      </x:c>
      <x:c r="I2562" s="0" t="s">
        <x:v>60</x:v>
      </x:c>
      <x:c r="J2562" s="0" t="s">
        <x:v>60</x:v>
      </x:c>
      <x:c r="K2562" s="0" t="s">
        <x:v>56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68</x:v>
      </x:c>
      <x:c r="H2563" s="0" t="s">
        <x:v>69</x:v>
      </x:c>
      <x:c r="I2563" s="0" t="s">
        <x:v>61</x:v>
      </x:c>
      <x:c r="J2563" s="0" t="s">
        <x:v>61</x:v>
      </x:c>
      <x:c r="K2563" s="0" t="s">
        <x:v>56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68</x:v>
      </x:c>
      <x:c r="H2564" s="0" t="s">
        <x:v>69</x:v>
      </x:c>
      <x:c r="I2564" s="0" t="s">
        <x:v>62</x:v>
      </x:c>
      <x:c r="J2564" s="0" t="s">
        <x:v>62</x:v>
      </x:c>
      <x:c r="K2564" s="0" t="s">
        <x:v>56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68</x:v>
      </x:c>
      <x:c r="H2565" s="0" t="s">
        <x:v>69</x:v>
      </x:c>
      <x:c r="I2565" s="0" t="s">
        <x:v>63</x:v>
      </x:c>
      <x:c r="J2565" s="0" t="s">
        <x:v>63</x:v>
      </x:c>
      <x:c r="K2565" s="0" t="s">
        <x:v>56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68</x:v>
      </x:c>
      <x:c r="H2566" s="0" t="s">
        <x:v>69</x:v>
      </x:c>
      <x:c r="I2566" s="0" t="s">
        <x:v>64</x:v>
      </x:c>
      <x:c r="J2566" s="0" t="s">
        <x:v>64</x:v>
      </x:c>
      <x:c r="K2566" s="0" t="s">
        <x:v>56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68</x:v>
      </x:c>
      <x:c r="H2567" s="0" t="s">
        <x:v>69</x:v>
      </x:c>
      <x:c r="I2567" s="0" t="s">
        <x:v>65</x:v>
      </x:c>
      <x:c r="J2567" s="0" t="s">
        <x:v>65</x:v>
      </x:c>
      <x:c r="K2567" s="0" t="s">
        <x:v>56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68</x:v>
      </x:c>
      <x:c r="H2568" s="0" t="s">
        <x:v>69</x:v>
      </x:c>
      <x:c r="I2568" s="0" t="s">
        <x:v>66</x:v>
      </x:c>
      <x:c r="J2568" s="0" t="s">
        <x:v>66</x:v>
      </x:c>
      <x:c r="K2568" s="0" t="s">
        <x:v>56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68</x:v>
      </x:c>
      <x:c r="H2569" s="0" t="s">
        <x:v>69</x:v>
      </x:c>
      <x:c r="I2569" s="0" t="s">
        <x:v>67</x:v>
      </x:c>
      <x:c r="J2569" s="0" t="s">
        <x:v>67</x:v>
      </x:c>
      <x:c r="K2569" s="0" t="s">
        <x:v>56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70</x:v>
      </x:c>
      <x:c r="H2570" s="0" t="s">
        <x:v>71</x:v>
      </x:c>
      <x:c r="I2570" s="0" t="s">
        <x:v>55</x:v>
      </x:c>
      <x:c r="J2570" s="0" t="s">
        <x:v>55</x:v>
      </x:c>
      <x:c r="K2570" s="0" t="s">
        <x:v>56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70</x:v>
      </x:c>
      <x:c r="H2571" s="0" t="s">
        <x:v>71</x:v>
      </x:c>
      <x:c r="I2571" s="0" t="s">
        <x:v>57</x:v>
      </x:c>
      <x:c r="J2571" s="0" t="s">
        <x:v>57</x:v>
      </x:c>
      <x:c r="K2571" s="0" t="s">
        <x:v>56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70</x:v>
      </x:c>
      <x:c r="H2572" s="0" t="s">
        <x:v>71</x:v>
      </x:c>
      <x:c r="I2572" s="0" t="s">
        <x:v>58</x:v>
      </x:c>
      <x:c r="J2572" s="0" t="s">
        <x:v>58</x:v>
      </x:c>
      <x:c r="K2572" s="0" t="s">
        <x:v>56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70</x:v>
      </x:c>
      <x:c r="H2573" s="0" t="s">
        <x:v>71</x:v>
      </x:c>
      <x:c r="I2573" s="0" t="s">
        <x:v>59</x:v>
      </x:c>
      <x:c r="J2573" s="0" t="s">
        <x:v>59</x:v>
      </x:c>
      <x:c r="K2573" s="0" t="s">
        <x:v>56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70</x:v>
      </x:c>
      <x:c r="H2574" s="0" t="s">
        <x:v>71</x:v>
      </x:c>
      <x:c r="I2574" s="0" t="s">
        <x:v>60</x:v>
      </x:c>
      <x:c r="J2574" s="0" t="s">
        <x:v>60</x:v>
      </x:c>
      <x:c r="K2574" s="0" t="s">
        <x:v>56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70</x:v>
      </x:c>
      <x:c r="H2575" s="0" t="s">
        <x:v>71</x:v>
      </x:c>
      <x:c r="I2575" s="0" t="s">
        <x:v>61</x:v>
      </x:c>
      <x:c r="J2575" s="0" t="s">
        <x:v>61</x:v>
      </x:c>
      <x:c r="K2575" s="0" t="s">
        <x:v>56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70</x:v>
      </x:c>
      <x:c r="H2576" s="0" t="s">
        <x:v>71</x:v>
      </x:c>
      <x:c r="I2576" s="0" t="s">
        <x:v>62</x:v>
      </x:c>
      <x:c r="J2576" s="0" t="s">
        <x:v>62</x:v>
      </x:c>
      <x:c r="K2576" s="0" t="s">
        <x:v>56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70</x:v>
      </x:c>
      <x:c r="H2577" s="0" t="s">
        <x:v>71</x:v>
      </x:c>
      <x:c r="I2577" s="0" t="s">
        <x:v>63</x:v>
      </x:c>
      <x:c r="J2577" s="0" t="s">
        <x:v>63</x:v>
      </x:c>
      <x:c r="K2577" s="0" t="s">
        <x:v>56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64</x:v>
      </x:c>
      <x:c r="J2578" s="0" t="s">
        <x:v>64</x:v>
      </x:c>
      <x:c r="K2578" s="0" t="s">
        <x:v>56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65</x:v>
      </x:c>
      <x:c r="J2579" s="0" t="s">
        <x:v>65</x:v>
      </x:c>
      <x:c r="K2579" s="0" t="s">
        <x:v>56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66</x:v>
      </x:c>
      <x:c r="J2580" s="0" t="s">
        <x:v>66</x:v>
      </x:c>
      <x:c r="K2580" s="0" t="s">
        <x:v>56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67</x:v>
      </x:c>
      <x:c r="J2581" s="0" t="s">
        <x:v>67</x:v>
      </x:c>
      <x:c r="K2581" s="0" t="s">
        <x:v>56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72</x:v>
      </x:c>
      <x:c r="H2582" s="0" t="s">
        <x:v>73</x:v>
      </x:c>
      <x:c r="I2582" s="0" t="s">
        <x:v>55</x:v>
      </x:c>
      <x:c r="J2582" s="0" t="s">
        <x:v>55</x:v>
      </x:c>
      <x:c r="K2582" s="0" t="s">
        <x:v>56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72</x:v>
      </x:c>
      <x:c r="H2583" s="0" t="s">
        <x:v>73</x:v>
      </x:c>
      <x:c r="I2583" s="0" t="s">
        <x:v>57</x:v>
      </x:c>
      <x:c r="J2583" s="0" t="s">
        <x:v>57</x:v>
      </x:c>
      <x:c r="K2583" s="0" t="s">
        <x:v>56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72</x:v>
      </x:c>
      <x:c r="H2584" s="0" t="s">
        <x:v>73</x:v>
      </x:c>
      <x:c r="I2584" s="0" t="s">
        <x:v>58</x:v>
      </x:c>
      <x:c r="J2584" s="0" t="s">
        <x:v>58</x:v>
      </x:c>
      <x:c r="K2584" s="0" t="s">
        <x:v>56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72</x:v>
      </x:c>
      <x:c r="H2585" s="0" t="s">
        <x:v>73</x:v>
      </x:c>
      <x:c r="I2585" s="0" t="s">
        <x:v>59</x:v>
      </x:c>
      <x:c r="J2585" s="0" t="s">
        <x:v>59</x:v>
      </x:c>
      <x:c r="K2585" s="0" t="s">
        <x:v>56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60</x:v>
      </x:c>
      <x:c r="J2586" s="0" t="s">
        <x:v>60</x:v>
      </x:c>
      <x:c r="K2586" s="0" t="s">
        <x:v>56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61</x:v>
      </x:c>
      <x:c r="J2587" s="0" t="s">
        <x:v>61</x:v>
      </x:c>
      <x:c r="K2587" s="0" t="s">
        <x:v>56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62</x:v>
      </x:c>
      <x:c r="J2588" s="0" t="s">
        <x:v>62</x:v>
      </x:c>
      <x:c r="K2588" s="0" t="s">
        <x:v>56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63</x:v>
      </x:c>
      <x:c r="J2589" s="0" t="s">
        <x:v>63</x:v>
      </x:c>
      <x:c r="K2589" s="0" t="s">
        <x:v>56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64</x:v>
      </x:c>
      <x:c r="J2590" s="0" t="s">
        <x:v>64</x:v>
      </x:c>
      <x:c r="K2590" s="0" t="s">
        <x:v>56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65</x:v>
      </x:c>
      <x:c r="J2591" s="0" t="s">
        <x:v>65</x:v>
      </x:c>
      <x:c r="K2591" s="0" t="s">
        <x:v>56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66</x:v>
      </x:c>
      <x:c r="J2592" s="0" t="s">
        <x:v>66</x:v>
      </x:c>
      <x:c r="K2592" s="0" t="s">
        <x:v>56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67</x:v>
      </x:c>
      <x:c r="J2593" s="0" t="s">
        <x:v>67</x:v>
      </x:c>
      <x:c r="K2593" s="0" t="s">
        <x:v>56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52</x:v>
      </x:c>
      <x:c r="F2595" s="0" t="s">
        <x:v>53</x:v>
      </x:c>
      <x:c r="G2595" s="0" t="s">
        <x:v>50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52</x:v>
      </x:c>
      <x:c r="F2596" s="0" t="s">
        <x:v>53</x:v>
      </x:c>
      <x:c r="G2596" s="0" t="s">
        <x:v>50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52</x:v>
      </x:c>
      <x:c r="F2597" s="0" t="s">
        <x:v>53</x:v>
      </x:c>
      <x:c r="G2597" s="0" t="s">
        <x:v>50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52</x:v>
      </x:c>
      <x:c r="F2598" s="0" t="s">
        <x:v>53</x:v>
      </x:c>
      <x:c r="G2598" s="0" t="s">
        <x:v>50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52</x:v>
      </x:c>
      <x:c r="F2599" s="0" t="s">
        <x:v>53</x:v>
      </x:c>
      <x:c r="G2599" s="0" t="s">
        <x:v>50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52</x:v>
      </x:c>
      <x:c r="F2600" s="0" t="s">
        <x:v>53</x:v>
      </x:c>
      <x:c r="G2600" s="0" t="s">
        <x:v>50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52</x:v>
      </x:c>
      <x:c r="F2601" s="0" t="s">
        <x:v>53</x:v>
      </x:c>
      <x:c r="G2601" s="0" t="s">
        <x:v>50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52</x:v>
      </x:c>
      <x:c r="F2602" s="0" t="s">
        <x:v>53</x:v>
      </x:c>
      <x:c r="G2602" s="0" t="s">
        <x:v>50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52</x:v>
      </x:c>
      <x:c r="F2603" s="0" t="s">
        <x:v>53</x:v>
      </x:c>
      <x:c r="G2603" s="0" t="s">
        <x:v>50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52</x:v>
      </x:c>
      <x:c r="F2604" s="0" t="s">
        <x:v>53</x:v>
      </x:c>
      <x:c r="G2604" s="0" t="s">
        <x:v>50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52</x:v>
      </x:c>
      <x:c r="F2605" s="0" t="s">
        <x:v>53</x:v>
      </x:c>
      <x:c r="G2605" s="0" t="s">
        <x:v>50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52</x:v>
      </x:c>
      <x:c r="F2606" s="0" t="s">
        <x:v>53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52</x:v>
      </x:c>
      <x:c r="F2607" s="0" t="s">
        <x:v>53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52</x:v>
      </x:c>
      <x:c r="F2608" s="0" t="s">
        <x:v>53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52</x:v>
      </x:c>
      <x:c r="F2609" s="0" t="s">
        <x:v>53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52</x:v>
      </x:c>
      <x:c r="F2610" s="0" t="s">
        <x:v>53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52</x:v>
      </x:c>
      <x:c r="F2611" s="0" t="s">
        <x:v>53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52</x:v>
      </x:c>
      <x:c r="F2612" s="0" t="s">
        <x:v>53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52</x:v>
      </x:c>
      <x:c r="F2614" s="0" t="s">
        <x:v>53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52</x:v>
      </x:c>
      <x:c r="F2615" s="0" t="s">
        <x:v>53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52</x:v>
      </x:c>
      <x:c r="F2616" s="0" t="s">
        <x:v>53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52</x:v>
      </x:c>
      <x:c r="F2617" s="0" t="s">
        <x:v>53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52</x:v>
      </x:c>
      <x:c r="F2618" s="0" t="s">
        <x:v>53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52</x:v>
      </x:c>
      <x:c r="F2619" s="0" t="s">
        <x:v>53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52</x:v>
      </x:c>
      <x:c r="F2620" s="0" t="s">
        <x:v>53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52</x:v>
      </x:c>
      <x:c r="F2621" s="0" t="s">
        <x:v>53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52</x:v>
      </x:c>
      <x:c r="F2623" s="0" t="s">
        <x:v>53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52</x:v>
      </x:c>
      <x:c r="F2624" s="0" t="s">
        <x:v>53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52</x:v>
      </x:c>
      <x:c r="F2625" s="0" t="s">
        <x:v>53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52</x:v>
      </x:c>
      <x:c r="F2626" s="0" t="s">
        <x:v>53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52</x:v>
      </x:c>
      <x:c r="F2627" s="0" t="s">
        <x:v>53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52</x:v>
      </x:c>
      <x:c r="F2628" s="0" t="s">
        <x:v>53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52</x:v>
      </x:c>
      <x:c r="F2629" s="0" t="s">
        <x:v>53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52</x:v>
      </x:c>
      <x:c r="F2630" s="0" t="s">
        <x:v>53</x:v>
      </x:c>
      <x:c r="G2630" s="0" t="s">
        <x:v>72</x:v>
      </x:c>
      <x:c r="H2630" s="0" t="s">
        <x:v>73</x:v>
      </x:c>
      <x:c r="I2630" s="0" t="s">
        <x:v>55</x:v>
      </x:c>
      <x:c r="J2630" s="0" t="s">
        <x:v>55</x:v>
      </x:c>
      <x:c r="K2630" s="0" t="s">
        <x:v>56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52</x:v>
      </x:c>
      <x:c r="F2631" s="0" t="s">
        <x:v>53</x:v>
      </x:c>
      <x:c r="G2631" s="0" t="s">
        <x:v>72</x:v>
      </x:c>
      <x:c r="H2631" s="0" t="s">
        <x:v>73</x:v>
      </x:c>
      <x:c r="I2631" s="0" t="s">
        <x:v>57</x:v>
      </x:c>
      <x:c r="J2631" s="0" t="s">
        <x:v>57</x:v>
      </x:c>
      <x:c r="K2631" s="0" t="s">
        <x:v>56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52</x:v>
      </x:c>
      <x:c r="F2632" s="0" t="s">
        <x:v>53</x:v>
      </x:c>
      <x:c r="G2632" s="0" t="s">
        <x:v>72</x:v>
      </x:c>
      <x:c r="H2632" s="0" t="s">
        <x:v>73</x:v>
      </x:c>
      <x:c r="I2632" s="0" t="s">
        <x:v>58</x:v>
      </x:c>
      <x:c r="J2632" s="0" t="s">
        <x:v>58</x:v>
      </x:c>
      <x:c r="K2632" s="0" t="s">
        <x:v>56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52</x:v>
      </x:c>
      <x:c r="F2633" s="0" t="s">
        <x:v>53</x:v>
      </x:c>
      <x:c r="G2633" s="0" t="s">
        <x:v>72</x:v>
      </x:c>
      <x:c r="H2633" s="0" t="s">
        <x:v>73</x:v>
      </x:c>
      <x:c r="I2633" s="0" t="s">
        <x:v>59</x:v>
      </x:c>
      <x:c r="J2633" s="0" t="s">
        <x:v>59</x:v>
      </x:c>
      <x:c r="K2633" s="0" t="s">
        <x:v>56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52</x:v>
      </x:c>
      <x:c r="F2634" s="0" t="s">
        <x:v>53</x:v>
      </x:c>
      <x:c r="G2634" s="0" t="s">
        <x:v>72</x:v>
      </x:c>
      <x:c r="H2634" s="0" t="s">
        <x:v>73</x:v>
      </x:c>
      <x:c r="I2634" s="0" t="s">
        <x:v>60</x:v>
      </x:c>
      <x:c r="J2634" s="0" t="s">
        <x:v>60</x:v>
      </x:c>
      <x:c r="K2634" s="0" t="s">
        <x:v>56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52</x:v>
      </x:c>
      <x:c r="F2635" s="0" t="s">
        <x:v>53</x:v>
      </x:c>
      <x:c r="G2635" s="0" t="s">
        <x:v>72</x:v>
      </x:c>
      <x:c r="H2635" s="0" t="s">
        <x:v>73</x:v>
      </x:c>
      <x:c r="I2635" s="0" t="s">
        <x:v>61</x:v>
      </x:c>
      <x:c r="J2635" s="0" t="s">
        <x:v>61</x:v>
      </x:c>
      <x:c r="K2635" s="0" t="s">
        <x:v>56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52</x:v>
      </x:c>
      <x:c r="F2636" s="0" t="s">
        <x:v>53</x:v>
      </x:c>
      <x:c r="G2636" s="0" t="s">
        <x:v>72</x:v>
      </x:c>
      <x:c r="H2636" s="0" t="s">
        <x:v>73</x:v>
      </x:c>
      <x:c r="I2636" s="0" t="s">
        <x:v>62</x:v>
      </x:c>
      <x:c r="J2636" s="0" t="s">
        <x:v>62</x:v>
      </x:c>
      <x:c r="K2636" s="0" t="s">
        <x:v>56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52</x:v>
      </x:c>
      <x:c r="F2637" s="0" t="s">
        <x:v>53</x:v>
      </x:c>
      <x:c r="G2637" s="0" t="s">
        <x:v>72</x:v>
      </x:c>
      <x:c r="H2637" s="0" t="s">
        <x:v>73</x:v>
      </x:c>
      <x:c r="I2637" s="0" t="s">
        <x:v>63</x:v>
      </x:c>
      <x:c r="J2637" s="0" t="s">
        <x:v>63</x:v>
      </x:c>
      <x:c r="K2637" s="0" t="s">
        <x:v>56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52</x:v>
      </x:c>
      <x:c r="F2638" s="0" t="s">
        <x:v>53</x:v>
      </x:c>
      <x:c r="G2638" s="0" t="s">
        <x:v>72</x:v>
      </x:c>
      <x:c r="H2638" s="0" t="s">
        <x:v>73</x:v>
      </x:c>
      <x:c r="I2638" s="0" t="s">
        <x:v>64</x:v>
      </x:c>
      <x:c r="J2638" s="0" t="s">
        <x:v>64</x:v>
      </x:c>
      <x:c r="K2638" s="0" t="s">
        <x:v>56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52</x:v>
      </x:c>
      <x:c r="F2639" s="0" t="s">
        <x:v>53</x:v>
      </x:c>
      <x:c r="G2639" s="0" t="s">
        <x:v>72</x:v>
      </x:c>
      <x:c r="H2639" s="0" t="s">
        <x:v>73</x:v>
      </x:c>
      <x:c r="I2639" s="0" t="s">
        <x:v>65</x:v>
      </x:c>
      <x:c r="J2639" s="0" t="s">
        <x:v>65</x:v>
      </x:c>
      <x:c r="K2639" s="0" t="s">
        <x:v>56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52</x:v>
      </x:c>
      <x:c r="F2640" s="0" t="s">
        <x:v>53</x:v>
      </x:c>
      <x:c r="G2640" s="0" t="s">
        <x:v>72</x:v>
      </x:c>
      <x:c r="H2640" s="0" t="s">
        <x:v>73</x:v>
      </x:c>
      <x:c r="I2640" s="0" t="s">
        <x:v>66</x:v>
      </x:c>
      <x:c r="J2640" s="0" t="s">
        <x:v>66</x:v>
      </x:c>
      <x:c r="K2640" s="0" t="s">
        <x:v>56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52</x:v>
      </x:c>
      <x:c r="F2641" s="0" t="s">
        <x:v>53</x:v>
      </x:c>
      <x:c r="G2641" s="0" t="s">
        <x:v>72</x:v>
      </x:c>
      <x:c r="H2641" s="0" t="s">
        <x:v>73</x:v>
      </x:c>
      <x:c r="I2641" s="0" t="s">
        <x:v>67</x:v>
      </x:c>
      <x:c r="J2641" s="0" t="s">
        <x:v>67</x:v>
      </x:c>
      <x:c r="K2641" s="0" t="s">
        <x:v>56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50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50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50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50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50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50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50</x:v>
      </x:c>
      <x:c r="H2650" s="0" t="s">
        <x:v>54</x:v>
      </x:c>
      <x:c r="I2650" s="0" t="s">
        <x:v>64</x:v>
      </x:c>
      <x:c r="J2650" s="0" t="s">
        <x:v>64</x:v>
      </x:c>
      <x:c r="K2650" s="0" t="s">
        <x:v>56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50</x:v>
      </x:c>
      <x:c r="H2651" s="0" t="s">
        <x:v>54</x:v>
      </x:c>
      <x:c r="I2651" s="0" t="s">
        <x:v>65</x:v>
      </x:c>
      <x:c r="J2651" s="0" t="s">
        <x:v>65</x:v>
      </x:c>
      <x:c r="K2651" s="0" t="s">
        <x:v>56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50</x:v>
      </x:c>
      <x:c r="H2652" s="0" t="s">
        <x:v>54</x:v>
      </x:c>
      <x:c r="I2652" s="0" t="s">
        <x:v>66</x:v>
      </x:c>
      <x:c r="J2652" s="0" t="s">
        <x:v>66</x:v>
      </x:c>
      <x:c r="K2652" s="0" t="s">
        <x:v>56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50</x:v>
      </x:c>
      <x:c r="H2653" s="0" t="s">
        <x:v>54</x:v>
      </x:c>
      <x:c r="I2653" s="0" t="s">
        <x:v>67</x:v>
      </x:c>
      <x:c r="J2653" s="0" t="s">
        <x:v>67</x:v>
      </x:c>
      <x:c r="K2653" s="0" t="s">
        <x:v>56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68</x:v>
      </x:c>
      <x:c r="H2656" s="0" t="s">
        <x:v>69</x:v>
      </x:c>
      <x:c r="I2656" s="0" t="s">
        <x:v>58</x:v>
      </x:c>
      <x:c r="J2656" s="0" t="s">
        <x:v>58</x:v>
      </x:c>
      <x:c r="K2656" s="0" t="s">
        <x:v>56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68</x:v>
      </x:c>
      <x:c r="H2657" s="0" t="s">
        <x:v>69</x:v>
      </x:c>
      <x:c r="I2657" s="0" t="s">
        <x:v>59</x:v>
      </x:c>
      <x:c r="J2657" s="0" t="s">
        <x:v>59</x:v>
      </x:c>
      <x:c r="K2657" s="0" t="s">
        <x:v>56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68</x:v>
      </x:c>
      <x:c r="H2658" s="0" t="s">
        <x:v>69</x:v>
      </x:c>
      <x:c r="I2658" s="0" t="s">
        <x:v>60</x:v>
      </x:c>
      <x:c r="J2658" s="0" t="s">
        <x:v>60</x:v>
      </x:c>
      <x:c r="K2658" s="0" t="s">
        <x:v>56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68</x:v>
      </x:c>
      <x:c r="H2659" s="0" t="s">
        <x:v>69</x:v>
      </x:c>
      <x:c r="I2659" s="0" t="s">
        <x:v>61</x:v>
      </x:c>
      <x:c r="J2659" s="0" t="s">
        <x:v>61</x:v>
      </x:c>
      <x:c r="K2659" s="0" t="s">
        <x:v>56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68</x:v>
      </x:c>
      <x:c r="H2660" s="0" t="s">
        <x:v>69</x:v>
      </x:c>
      <x:c r="I2660" s="0" t="s">
        <x:v>62</x:v>
      </x:c>
      <x:c r="J2660" s="0" t="s">
        <x:v>62</x:v>
      </x:c>
      <x:c r="K2660" s="0" t="s">
        <x:v>56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68</x:v>
      </x:c>
      <x:c r="H2661" s="0" t="s">
        <x:v>69</x:v>
      </x:c>
      <x:c r="I2661" s="0" t="s">
        <x:v>63</x:v>
      </x:c>
      <x:c r="J2661" s="0" t="s">
        <x:v>63</x:v>
      </x:c>
      <x:c r="K2661" s="0" t="s">
        <x:v>56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68</x:v>
      </x:c>
      <x:c r="H2662" s="0" t="s">
        <x:v>69</x:v>
      </x:c>
      <x:c r="I2662" s="0" t="s">
        <x:v>64</x:v>
      </x:c>
      <x:c r="J2662" s="0" t="s">
        <x:v>64</x:v>
      </x:c>
      <x:c r="K2662" s="0" t="s">
        <x:v>56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68</x:v>
      </x:c>
      <x:c r="H2663" s="0" t="s">
        <x:v>69</x:v>
      </x:c>
      <x:c r="I2663" s="0" t="s">
        <x:v>65</x:v>
      </x:c>
      <x:c r="J2663" s="0" t="s">
        <x:v>65</x:v>
      </x:c>
      <x:c r="K2663" s="0" t="s">
        <x:v>56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68</x:v>
      </x:c>
      <x:c r="H2664" s="0" t="s">
        <x:v>69</x:v>
      </x:c>
      <x:c r="I2664" s="0" t="s">
        <x:v>66</x:v>
      </x:c>
      <x:c r="J2664" s="0" t="s">
        <x:v>66</x:v>
      </x:c>
      <x:c r="K2664" s="0" t="s">
        <x:v>56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68</x:v>
      </x:c>
      <x:c r="H2665" s="0" t="s">
        <x:v>69</x:v>
      </x:c>
      <x:c r="I2665" s="0" t="s">
        <x:v>67</x:v>
      </x:c>
      <x:c r="J2665" s="0" t="s">
        <x:v>67</x:v>
      </x:c>
      <x:c r="K2665" s="0" t="s">
        <x:v>56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70</x:v>
      </x:c>
      <x:c r="H2666" s="0" t="s">
        <x:v>71</x:v>
      </x:c>
      <x:c r="I2666" s="0" t="s">
        <x:v>55</x:v>
      </x:c>
      <x:c r="J2666" s="0" t="s">
        <x:v>55</x:v>
      </x:c>
      <x:c r="K2666" s="0" t="s">
        <x:v>56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70</x:v>
      </x:c>
      <x:c r="H2667" s="0" t="s">
        <x:v>71</x:v>
      </x:c>
      <x:c r="I2667" s="0" t="s">
        <x:v>57</x:v>
      </x:c>
      <x:c r="J2667" s="0" t="s">
        <x:v>57</x:v>
      </x:c>
      <x:c r="K2667" s="0" t="s">
        <x:v>56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70</x:v>
      </x:c>
      <x:c r="H2668" s="0" t="s">
        <x:v>71</x:v>
      </x:c>
      <x:c r="I2668" s="0" t="s">
        <x:v>58</x:v>
      </x:c>
      <x:c r="J2668" s="0" t="s">
        <x:v>58</x:v>
      </x:c>
      <x:c r="K2668" s="0" t="s">
        <x:v>56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70</x:v>
      </x:c>
      <x:c r="H2669" s="0" t="s">
        <x:v>71</x:v>
      </x:c>
      <x:c r="I2669" s="0" t="s">
        <x:v>59</x:v>
      </x:c>
      <x:c r="J2669" s="0" t="s">
        <x:v>59</x:v>
      </x:c>
      <x:c r="K2669" s="0" t="s">
        <x:v>56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70</x:v>
      </x:c>
      <x:c r="H2670" s="0" t="s">
        <x:v>71</x:v>
      </x:c>
      <x:c r="I2670" s="0" t="s">
        <x:v>60</x:v>
      </x:c>
      <x:c r="J2670" s="0" t="s">
        <x:v>60</x:v>
      </x:c>
      <x:c r="K2670" s="0" t="s">
        <x:v>56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70</x:v>
      </x:c>
      <x:c r="H2671" s="0" t="s">
        <x:v>71</x:v>
      </x:c>
      <x:c r="I2671" s="0" t="s">
        <x:v>61</x:v>
      </x:c>
      <x:c r="J2671" s="0" t="s">
        <x:v>61</x:v>
      </x:c>
      <x:c r="K2671" s="0" t="s">
        <x:v>56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70</x:v>
      </x:c>
      <x:c r="H2672" s="0" t="s">
        <x:v>71</x:v>
      </x:c>
      <x:c r="I2672" s="0" t="s">
        <x:v>62</x:v>
      </x:c>
      <x:c r="J2672" s="0" t="s">
        <x:v>62</x:v>
      </x:c>
      <x:c r="K2672" s="0" t="s">
        <x:v>56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70</x:v>
      </x:c>
      <x:c r="H2673" s="0" t="s">
        <x:v>71</x:v>
      </x:c>
      <x:c r="I2673" s="0" t="s">
        <x:v>63</x:v>
      </x:c>
      <x:c r="J2673" s="0" t="s">
        <x:v>63</x:v>
      </x:c>
      <x:c r="K2673" s="0" t="s">
        <x:v>56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64</x:v>
      </x:c>
      <x:c r="J2674" s="0" t="s">
        <x:v>64</x:v>
      </x:c>
      <x:c r="K2674" s="0" t="s">
        <x:v>56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65</x:v>
      </x:c>
      <x:c r="J2675" s="0" t="s">
        <x:v>65</x:v>
      </x:c>
      <x:c r="K2675" s="0" t="s">
        <x:v>56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66</x:v>
      </x:c>
      <x:c r="J2676" s="0" t="s">
        <x:v>66</x:v>
      </x:c>
      <x:c r="K2676" s="0" t="s">
        <x:v>56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67</x:v>
      </x:c>
      <x:c r="J2677" s="0" t="s">
        <x:v>67</x:v>
      </x:c>
      <x:c r="K2677" s="0" t="s">
        <x:v>56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72</x:v>
      </x:c>
      <x:c r="H2680" s="0" t="s">
        <x:v>73</x:v>
      </x:c>
      <x:c r="I2680" s="0" t="s">
        <x:v>58</x:v>
      </x:c>
      <x:c r="J2680" s="0" t="s">
        <x:v>58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72</x:v>
      </x:c>
      <x:c r="H2681" s="0" t="s">
        <x:v>73</x:v>
      </x:c>
      <x:c r="I2681" s="0" t="s">
        <x:v>59</x:v>
      </x:c>
      <x:c r="J2681" s="0" t="s">
        <x:v>59</x:v>
      </x:c>
      <x:c r="K2681" s="0" t="s">
        <x:v>56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60</x:v>
      </x:c>
      <x:c r="J2682" s="0" t="s">
        <x:v>60</x:v>
      </x:c>
      <x:c r="K2682" s="0" t="s">
        <x:v>56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61</x:v>
      </x:c>
      <x:c r="J2683" s="0" t="s">
        <x:v>61</x:v>
      </x:c>
      <x:c r="K2683" s="0" t="s">
        <x:v>56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62</x:v>
      </x:c>
      <x:c r="J2684" s="0" t="s">
        <x:v>62</x:v>
      </x:c>
      <x:c r="K2684" s="0" t="s">
        <x:v>56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63</x:v>
      </x:c>
      <x:c r="J2685" s="0" t="s">
        <x:v>63</x:v>
      </x:c>
      <x:c r="K2685" s="0" t="s">
        <x:v>56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64</x:v>
      </x:c>
      <x:c r="J2686" s="0" t="s">
        <x:v>64</x:v>
      </x:c>
      <x:c r="K2686" s="0" t="s">
        <x:v>56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65</x:v>
      </x:c>
      <x:c r="J2687" s="0" t="s">
        <x:v>65</x:v>
      </x:c>
      <x:c r="K2687" s="0" t="s">
        <x:v>56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66</x:v>
      </x:c>
      <x:c r="J2688" s="0" t="s">
        <x:v>66</x:v>
      </x:c>
      <x:c r="K2688" s="0" t="s">
        <x:v>56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67</x:v>
      </x:c>
      <x:c r="J2689" s="0" t="s">
        <x:v>67</x:v>
      </x:c>
      <x:c r="K2689" s="0" t="s">
        <x:v>56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50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16.3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50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50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15.6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50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50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14.3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50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12.7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50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14.9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50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11.8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50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12.2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50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50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23.9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50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22.3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68</x:v>
      </x:c>
      <x:c r="H2704" s="0" t="s">
        <x:v>69</x:v>
      </x:c>
      <x:c r="I2704" s="0" t="s">
        <x:v>58</x:v>
      </x:c>
      <x:c r="J2704" s="0" t="s">
        <x:v>58</x:v>
      </x:c>
      <x:c r="K2704" s="0" t="s">
        <x:v>56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68</x:v>
      </x:c>
      <x:c r="H2705" s="0" t="s">
        <x:v>69</x:v>
      </x:c>
      <x:c r="I2705" s="0" t="s">
        <x:v>59</x:v>
      </x:c>
      <x:c r="J2705" s="0" t="s">
        <x:v>59</x:v>
      </x:c>
      <x:c r="K2705" s="0" t="s">
        <x:v>56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68</x:v>
      </x:c>
      <x:c r="H2706" s="0" t="s">
        <x:v>69</x:v>
      </x:c>
      <x:c r="I2706" s="0" t="s">
        <x:v>60</x:v>
      </x:c>
      <x:c r="J2706" s="0" t="s">
        <x:v>60</x:v>
      </x:c>
      <x:c r="K2706" s="0" t="s">
        <x:v>56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68</x:v>
      </x:c>
      <x:c r="H2707" s="0" t="s">
        <x:v>69</x:v>
      </x:c>
      <x:c r="I2707" s="0" t="s">
        <x:v>61</x:v>
      </x:c>
      <x:c r="J2707" s="0" t="s">
        <x:v>61</x:v>
      </x:c>
      <x:c r="K2707" s="0" t="s">
        <x:v>56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68</x:v>
      </x:c>
      <x:c r="H2708" s="0" t="s">
        <x:v>69</x:v>
      </x:c>
      <x:c r="I2708" s="0" t="s">
        <x:v>62</x:v>
      </x:c>
      <x:c r="J2708" s="0" t="s">
        <x:v>62</x:v>
      </x:c>
      <x:c r="K2708" s="0" t="s">
        <x:v>56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68</x:v>
      </x:c>
      <x:c r="H2709" s="0" t="s">
        <x:v>69</x:v>
      </x:c>
      <x:c r="I2709" s="0" t="s">
        <x:v>63</x:v>
      </x:c>
      <x:c r="J2709" s="0" t="s">
        <x:v>63</x:v>
      </x:c>
      <x:c r="K2709" s="0" t="s">
        <x:v>56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64</x:v>
      </x:c>
      <x:c r="J2710" s="0" t="s">
        <x:v>64</x:v>
      </x:c>
      <x:c r="K2710" s="0" t="s">
        <x:v>56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68</x:v>
      </x:c>
      <x:c r="H2711" s="0" t="s">
        <x:v>69</x:v>
      </x:c>
      <x:c r="I2711" s="0" t="s">
        <x:v>65</x:v>
      </x:c>
      <x:c r="J2711" s="0" t="s">
        <x:v>65</x:v>
      </x:c>
      <x:c r="K2711" s="0" t="s">
        <x:v>56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68</x:v>
      </x:c>
      <x:c r="H2712" s="0" t="s">
        <x:v>69</x:v>
      </x:c>
      <x:c r="I2712" s="0" t="s">
        <x:v>66</x:v>
      </x:c>
      <x:c r="J2712" s="0" t="s">
        <x:v>66</x:v>
      </x:c>
      <x:c r="K2712" s="0" t="s">
        <x:v>56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68</x:v>
      </x:c>
      <x:c r="H2713" s="0" t="s">
        <x:v>69</x:v>
      </x:c>
      <x:c r="I2713" s="0" t="s">
        <x:v>67</x:v>
      </x:c>
      <x:c r="J2713" s="0" t="s">
        <x:v>67</x:v>
      </x:c>
      <x:c r="K2713" s="0" t="s">
        <x:v>56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70</x:v>
      </x:c>
      <x:c r="H2714" s="0" t="s">
        <x:v>71</x:v>
      </x:c>
      <x:c r="I2714" s="0" t="s">
        <x:v>55</x:v>
      </x:c>
      <x:c r="J2714" s="0" t="s">
        <x:v>55</x:v>
      </x:c>
      <x:c r="K2714" s="0" t="s">
        <x:v>56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70</x:v>
      </x:c>
      <x:c r="H2715" s="0" t="s">
        <x:v>71</x:v>
      </x:c>
      <x:c r="I2715" s="0" t="s">
        <x:v>57</x:v>
      </x:c>
      <x:c r="J2715" s="0" t="s">
        <x:v>57</x:v>
      </x:c>
      <x:c r="K2715" s="0" t="s">
        <x:v>56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70</x:v>
      </x:c>
      <x:c r="H2716" s="0" t="s">
        <x:v>71</x:v>
      </x:c>
      <x:c r="I2716" s="0" t="s">
        <x:v>58</x:v>
      </x:c>
      <x:c r="J2716" s="0" t="s">
        <x:v>58</x:v>
      </x:c>
      <x:c r="K2716" s="0" t="s">
        <x:v>56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70</x:v>
      </x:c>
      <x:c r="H2717" s="0" t="s">
        <x:v>71</x:v>
      </x:c>
      <x:c r="I2717" s="0" t="s">
        <x:v>59</x:v>
      </x:c>
      <x:c r="J2717" s="0" t="s">
        <x:v>59</x:v>
      </x:c>
      <x:c r="K2717" s="0" t="s">
        <x:v>56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70</x:v>
      </x:c>
      <x:c r="H2718" s="0" t="s">
        <x:v>71</x:v>
      </x:c>
      <x:c r="I2718" s="0" t="s">
        <x:v>60</x:v>
      </x:c>
      <x:c r="J2718" s="0" t="s">
        <x:v>60</x:v>
      </x:c>
      <x:c r="K2718" s="0" t="s">
        <x:v>56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70</x:v>
      </x:c>
      <x:c r="H2719" s="0" t="s">
        <x:v>71</x:v>
      </x:c>
      <x:c r="I2719" s="0" t="s">
        <x:v>61</x:v>
      </x:c>
      <x:c r="J2719" s="0" t="s">
        <x:v>61</x:v>
      </x:c>
      <x:c r="K2719" s="0" t="s">
        <x:v>56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70</x:v>
      </x:c>
      <x:c r="H2720" s="0" t="s">
        <x:v>71</x:v>
      </x:c>
      <x:c r="I2720" s="0" t="s">
        <x:v>62</x:v>
      </x:c>
      <x:c r="J2720" s="0" t="s">
        <x:v>62</x:v>
      </x:c>
      <x:c r="K2720" s="0" t="s">
        <x:v>56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70</x:v>
      </x:c>
      <x:c r="H2721" s="0" t="s">
        <x:v>71</x:v>
      </x:c>
      <x:c r="I2721" s="0" t="s">
        <x:v>63</x:v>
      </x:c>
      <x:c r="J2721" s="0" t="s">
        <x:v>63</x:v>
      </x:c>
      <x:c r="K2721" s="0" t="s">
        <x:v>56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64</x:v>
      </x:c>
      <x:c r="J2722" s="0" t="s">
        <x:v>64</x:v>
      </x:c>
      <x:c r="K2722" s="0" t="s">
        <x:v>56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65</x:v>
      </x:c>
      <x:c r="J2723" s="0" t="s">
        <x:v>65</x:v>
      </x:c>
      <x:c r="K2723" s="0" t="s">
        <x:v>56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66</x:v>
      </x:c>
      <x:c r="J2724" s="0" t="s">
        <x:v>66</x:v>
      </x:c>
      <x:c r="K2724" s="0" t="s">
        <x:v>56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67</x:v>
      </x:c>
      <x:c r="J2725" s="0" t="s">
        <x:v>67</x:v>
      </x:c>
      <x:c r="K2725" s="0" t="s">
        <x:v>56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72</x:v>
      </x:c>
      <x:c r="H2726" s="0" t="s">
        <x:v>73</x:v>
      </x:c>
      <x:c r="I2726" s="0" t="s">
        <x:v>55</x:v>
      </x:c>
      <x:c r="J2726" s="0" t="s">
        <x:v>55</x:v>
      </x:c>
      <x:c r="K2726" s="0" t="s">
        <x:v>56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72</x:v>
      </x:c>
      <x:c r="H2727" s="0" t="s">
        <x:v>73</x:v>
      </x:c>
      <x:c r="I2727" s="0" t="s">
        <x:v>57</x:v>
      </x:c>
      <x:c r="J2727" s="0" t="s">
        <x:v>57</x:v>
      </x:c>
      <x:c r="K2727" s="0" t="s">
        <x:v>56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72</x:v>
      </x:c>
      <x:c r="H2728" s="0" t="s">
        <x:v>73</x:v>
      </x:c>
      <x:c r="I2728" s="0" t="s">
        <x:v>58</x:v>
      </x:c>
      <x:c r="J2728" s="0" t="s">
        <x:v>58</x:v>
      </x:c>
      <x:c r="K2728" s="0" t="s">
        <x:v>56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72</x:v>
      </x:c>
      <x:c r="H2729" s="0" t="s">
        <x:v>73</x:v>
      </x:c>
      <x:c r="I2729" s="0" t="s">
        <x:v>59</x:v>
      </x:c>
      <x:c r="J2729" s="0" t="s">
        <x:v>59</x:v>
      </x:c>
      <x:c r="K2729" s="0" t="s">
        <x:v>56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60</x:v>
      </x:c>
      <x:c r="J2730" s="0" t="s">
        <x:v>60</x:v>
      </x:c>
      <x:c r="K2730" s="0" t="s">
        <x:v>56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61</x:v>
      </x:c>
      <x:c r="J2731" s="0" t="s">
        <x:v>61</x:v>
      </x:c>
      <x:c r="K2731" s="0" t="s">
        <x:v>56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62</x:v>
      </x:c>
      <x:c r="J2732" s="0" t="s">
        <x:v>62</x:v>
      </x:c>
      <x:c r="K2732" s="0" t="s">
        <x:v>56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63</x:v>
      </x:c>
      <x:c r="J2733" s="0" t="s">
        <x:v>63</x:v>
      </x:c>
      <x:c r="K2733" s="0" t="s">
        <x:v>56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64</x:v>
      </x:c>
      <x:c r="J2734" s="0" t="s">
        <x:v>64</x:v>
      </x:c>
      <x:c r="K2734" s="0" t="s">
        <x:v>56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65</x:v>
      </x:c>
      <x:c r="J2735" s="0" t="s">
        <x:v>65</x:v>
      </x:c>
      <x:c r="K2735" s="0" t="s">
        <x:v>56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66</x:v>
      </x:c>
      <x:c r="J2736" s="0" t="s">
        <x:v>66</x:v>
      </x:c>
      <x:c r="K2736" s="0" t="s">
        <x:v>56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67</x:v>
      </x:c>
      <x:c r="J2737" s="0" t="s">
        <x:v>67</x:v>
      </x:c>
      <x:c r="K2737" s="0" t="s">
        <x:v>56</x:v>
      </x:c>
    </x:row>
    <x:row r="2738" spans="1:12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52</x:v>
      </x:c>
      <x:c r="F2738" s="0" t="s">
        <x:v>53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</x:row>
    <x:row r="2739" spans="1:12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52</x:v>
      </x:c>
      <x:c r="F2739" s="0" t="s">
        <x:v>53</x:v>
      </x:c>
      <x:c r="G2739" s="0" t="s">
        <x:v>50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</x:row>
    <x:row r="2740" spans="1:12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52</x:v>
      </x:c>
      <x:c r="F2740" s="0" t="s">
        <x:v>53</x:v>
      </x:c>
      <x:c r="G2740" s="0" t="s">
        <x:v>50</x:v>
      </x:c>
      <x:c r="H2740" s="0" t="s">
        <x:v>54</x:v>
      </x:c>
      <x:c r="I2740" s="0" t="s">
        <x:v>58</x:v>
      </x:c>
      <x:c r="J2740" s="0" t="s">
        <x:v>58</x:v>
      </x:c>
      <x:c r="K2740" s="0" t="s">
        <x:v>56</x:v>
      </x:c>
    </x:row>
    <x:row r="2741" spans="1:12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52</x:v>
      </x:c>
      <x:c r="F2741" s="0" t="s">
        <x:v>53</x:v>
      </x:c>
      <x:c r="G2741" s="0" t="s">
        <x:v>50</x:v>
      </x:c>
      <x:c r="H2741" s="0" t="s">
        <x:v>54</x:v>
      </x:c>
      <x:c r="I2741" s="0" t="s">
        <x:v>59</x:v>
      </x:c>
      <x:c r="J2741" s="0" t="s">
        <x:v>59</x:v>
      </x:c>
      <x:c r="K2741" s="0" t="s">
        <x:v>56</x:v>
      </x:c>
    </x:row>
    <x:row r="2742" spans="1:12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52</x:v>
      </x:c>
      <x:c r="F2742" s="0" t="s">
        <x:v>53</x:v>
      </x:c>
      <x:c r="G2742" s="0" t="s">
        <x:v>50</x:v>
      </x:c>
      <x:c r="H2742" s="0" t="s">
        <x:v>54</x:v>
      </x:c>
      <x:c r="I2742" s="0" t="s">
        <x:v>60</x:v>
      </x:c>
      <x:c r="J2742" s="0" t="s">
        <x:v>60</x:v>
      </x:c>
      <x:c r="K2742" s="0" t="s">
        <x:v>56</x:v>
      </x:c>
    </x:row>
    <x:row r="2743" spans="1:12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52</x:v>
      </x:c>
      <x:c r="F2743" s="0" t="s">
        <x:v>53</x:v>
      </x:c>
      <x:c r="G2743" s="0" t="s">
        <x:v>50</x:v>
      </x:c>
      <x:c r="H2743" s="0" t="s">
        <x:v>54</x:v>
      </x:c>
      <x:c r="I2743" s="0" t="s">
        <x:v>61</x:v>
      </x:c>
      <x:c r="J2743" s="0" t="s">
        <x:v>61</x:v>
      </x:c>
      <x:c r="K2743" s="0" t="s">
        <x:v>56</x:v>
      </x:c>
    </x:row>
    <x:row r="2744" spans="1:12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52</x:v>
      </x:c>
      <x:c r="F2744" s="0" t="s">
        <x:v>53</x:v>
      </x:c>
      <x:c r="G2744" s="0" t="s">
        <x:v>50</x:v>
      </x:c>
      <x:c r="H2744" s="0" t="s">
        <x:v>54</x:v>
      </x:c>
      <x:c r="I2744" s="0" t="s">
        <x:v>62</x:v>
      </x:c>
      <x:c r="J2744" s="0" t="s">
        <x:v>62</x:v>
      </x:c>
      <x:c r="K2744" s="0" t="s">
        <x:v>56</x:v>
      </x:c>
    </x:row>
    <x:row r="2745" spans="1:12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52</x:v>
      </x:c>
      <x:c r="F2745" s="0" t="s">
        <x:v>53</x:v>
      </x:c>
      <x:c r="G2745" s="0" t="s">
        <x:v>50</x:v>
      </x:c>
      <x:c r="H2745" s="0" t="s">
        <x:v>54</x:v>
      </x:c>
      <x:c r="I2745" s="0" t="s">
        <x:v>63</x:v>
      </x:c>
      <x:c r="J2745" s="0" t="s">
        <x:v>63</x:v>
      </x:c>
      <x:c r="K2745" s="0" t="s">
        <x:v>56</x:v>
      </x:c>
    </x:row>
    <x:row r="2746" spans="1:12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52</x:v>
      </x:c>
      <x:c r="F2746" s="0" t="s">
        <x:v>53</x:v>
      </x:c>
      <x:c r="G2746" s="0" t="s">
        <x:v>50</x:v>
      </x:c>
      <x:c r="H2746" s="0" t="s">
        <x:v>54</x:v>
      </x:c>
      <x:c r="I2746" s="0" t="s">
        <x:v>64</x:v>
      </x:c>
      <x:c r="J2746" s="0" t="s">
        <x:v>64</x:v>
      </x:c>
      <x:c r="K2746" s="0" t="s">
        <x:v>56</x:v>
      </x:c>
    </x:row>
    <x:row r="2747" spans="1:12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52</x:v>
      </x:c>
      <x:c r="F2747" s="0" t="s">
        <x:v>53</x:v>
      </x:c>
      <x:c r="G2747" s="0" t="s">
        <x:v>50</x:v>
      </x:c>
      <x:c r="H2747" s="0" t="s">
        <x:v>54</x:v>
      </x:c>
      <x:c r="I2747" s="0" t="s">
        <x:v>65</x:v>
      </x:c>
      <x:c r="J2747" s="0" t="s">
        <x:v>65</x:v>
      </x:c>
      <x:c r="K2747" s="0" t="s">
        <x:v>56</x:v>
      </x:c>
    </x:row>
    <x:row r="2748" spans="1:12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52</x:v>
      </x:c>
      <x:c r="F2748" s="0" t="s">
        <x:v>53</x:v>
      </x:c>
      <x:c r="G2748" s="0" t="s">
        <x:v>50</x:v>
      </x:c>
      <x:c r="H2748" s="0" t="s">
        <x:v>54</x:v>
      </x:c>
      <x:c r="I2748" s="0" t="s">
        <x:v>66</x:v>
      </x:c>
      <x:c r="J2748" s="0" t="s">
        <x:v>66</x:v>
      </x:c>
      <x:c r="K2748" s="0" t="s">
        <x:v>56</x:v>
      </x:c>
    </x:row>
    <x:row r="2749" spans="1:12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52</x:v>
      </x:c>
      <x:c r="F2749" s="0" t="s">
        <x:v>53</x:v>
      </x:c>
      <x:c r="G2749" s="0" t="s">
        <x:v>50</x:v>
      </x:c>
      <x:c r="H2749" s="0" t="s">
        <x:v>54</x:v>
      </x:c>
      <x:c r="I2749" s="0" t="s">
        <x:v>67</x:v>
      </x:c>
      <x:c r="J2749" s="0" t="s">
        <x:v>67</x:v>
      </x:c>
      <x:c r="K2749" s="0" t="s">
        <x:v>56</x:v>
      </x:c>
    </x:row>
    <x:row r="2750" spans="1:12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52</x:v>
      </x:c>
      <x:c r="F2750" s="0" t="s">
        <x:v>53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</x:row>
    <x:row r="2751" spans="1:12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52</x:v>
      </x:c>
      <x:c r="F2751" s="0" t="s">
        <x:v>53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</x:row>
    <x:row r="2752" spans="1:12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52</x:v>
      </x:c>
      <x:c r="F2752" s="0" t="s">
        <x:v>53</x:v>
      </x:c>
      <x:c r="G2752" s="0" t="s">
        <x:v>68</x:v>
      </x:c>
      <x:c r="H2752" s="0" t="s">
        <x:v>69</x:v>
      </x:c>
      <x:c r="I2752" s="0" t="s">
        <x:v>58</x:v>
      </x:c>
      <x:c r="J2752" s="0" t="s">
        <x:v>58</x:v>
      </x:c>
      <x:c r="K2752" s="0" t="s">
        <x:v>56</x:v>
      </x:c>
    </x:row>
    <x:row r="2753" spans="1:12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52</x:v>
      </x:c>
      <x:c r="F2753" s="0" t="s">
        <x:v>53</x:v>
      </x:c>
      <x:c r="G2753" s="0" t="s">
        <x:v>68</x:v>
      </x:c>
      <x:c r="H2753" s="0" t="s">
        <x:v>69</x:v>
      </x:c>
      <x:c r="I2753" s="0" t="s">
        <x:v>59</x:v>
      </x:c>
      <x:c r="J2753" s="0" t="s">
        <x:v>59</x:v>
      </x:c>
      <x:c r="K2753" s="0" t="s">
        <x:v>56</x:v>
      </x:c>
    </x:row>
    <x:row r="2754" spans="1:12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52</x:v>
      </x:c>
      <x:c r="F2754" s="0" t="s">
        <x:v>53</x:v>
      </x:c>
      <x:c r="G2754" s="0" t="s">
        <x:v>68</x:v>
      </x:c>
      <x:c r="H2754" s="0" t="s">
        <x:v>69</x:v>
      </x:c>
      <x:c r="I2754" s="0" t="s">
        <x:v>60</x:v>
      </x:c>
      <x:c r="J2754" s="0" t="s">
        <x:v>60</x:v>
      </x:c>
      <x:c r="K2754" s="0" t="s">
        <x:v>56</x:v>
      </x:c>
    </x:row>
    <x:row r="2755" spans="1:12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52</x:v>
      </x:c>
      <x:c r="F2755" s="0" t="s">
        <x:v>53</x:v>
      </x:c>
      <x:c r="G2755" s="0" t="s">
        <x:v>68</x:v>
      </x:c>
      <x:c r="H2755" s="0" t="s">
        <x:v>69</x:v>
      </x:c>
      <x:c r="I2755" s="0" t="s">
        <x:v>61</x:v>
      </x:c>
      <x:c r="J2755" s="0" t="s">
        <x:v>61</x:v>
      </x:c>
      <x:c r="K2755" s="0" t="s">
        <x:v>56</x:v>
      </x:c>
    </x:row>
    <x:row r="2756" spans="1:12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52</x:v>
      </x:c>
      <x:c r="F2756" s="0" t="s">
        <x:v>53</x:v>
      </x:c>
      <x:c r="G2756" s="0" t="s">
        <x:v>68</x:v>
      </x:c>
      <x:c r="H2756" s="0" t="s">
        <x:v>69</x:v>
      </x:c>
      <x:c r="I2756" s="0" t="s">
        <x:v>62</x:v>
      </x:c>
      <x:c r="J2756" s="0" t="s">
        <x:v>62</x:v>
      </x:c>
      <x:c r="K2756" s="0" t="s">
        <x:v>56</x:v>
      </x:c>
    </x:row>
    <x:row r="2757" spans="1:12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52</x:v>
      </x:c>
      <x:c r="F2757" s="0" t="s">
        <x:v>53</x:v>
      </x:c>
      <x:c r="G2757" s="0" t="s">
        <x:v>68</x:v>
      </x:c>
      <x:c r="H2757" s="0" t="s">
        <x:v>69</x:v>
      </x:c>
      <x:c r="I2757" s="0" t="s">
        <x:v>63</x:v>
      </x:c>
      <x:c r="J2757" s="0" t="s">
        <x:v>63</x:v>
      </x:c>
      <x:c r="K2757" s="0" t="s">
        <x:v>56</x:v>
      </x:c>
    </x:row>
    <x:row r="2758" spans="1:12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52</x:v>
      </x:c>
      <x:c r="F2758" s="0" t="s">
        <x:v>53</x:v>
      </x:c>
      <x:c r="G2758" s="0" t="s">
        <x:v>68</x:v>
      </x:c>
      <x:c r="H2758" s="0" t="s">
        <x:v>69</x:v>
      </x:c>
      <x:c r="I2758" s="0" t="s">
        <x:v>64</x:v>
      </x:c>
      <x:c r="J2758" s="0" t="s">
        <x:v>64</x:v>
      </x:c>
      <x:c r="K2758" s="0" t="s">
        <x:v>56</x:v>
      </x:c>
    </x:row>
    <x:row r="2759" spans="1:12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52</x:v>
      </x:c>
      <x:c r="F2759" s="0" t="s">
        <x:v>53</x:v>
      </x:c>
      <x:c r="G2759" s="0" t="s">
        <x:v>68</x:v>
      </x:c>
      <x:c r="H2759" s="0" t="s">
        <x:v>69</x:v>
      </x:c>
      <x:c r="I2759" s="0" t="s">
        <x:v>65</x:v>
      </x:c>
      <x:c r="J2759" s="0" t="s">
        <x:v>65</x:v>
      </x:c>
      <x:c r="K2759" s="0" t="s">
        <x:v>56</x:v>
      </x:c>
    </x:row>
    <x:row r="2760" spans="1:12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52</x:v>
      </x:c>
      <x:c r="F2760" s="0" t="s">
        <x:v>53</x:v>
      </x:c>
      <x:c r="G2760" s="0" t="s">
        <x:v>68</x:v>
      </x:c>
      <x:c r="H2760" s="0" t="s">
        <x:v>69</x:v>
      </x:c>
      <x:c r="I2760" s="0" t="s">
        <x:v>66</x:v>
      </x:c>
      <x:c r="J2760" s="0" t="s">
        <x:v>66</x:v>
      </x:c>
      <x:c r="K2760" s="0" t="s">
        <x:v>56</x:v>
      </x:c>
    </x:row>
    <x:row r="2761" spans="1:12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52</x:v>
      </x:c>
      <x:c r="F2761" s="0" t="s">
        <x:v>53</x:v>
      </x:c>
      <x:c r="G2761" s="0" t="s">
        <x:v>68</x:v>
      </x:c>
      <x:c r="H2761" s="0" t="s">
        <x:v>69</x:v>
      </x:c>
      <x:c r="I2761" s="0" t="s">
        <x:v>67</x:v>
      </x:c>
      <x:c r="J2761" s="0" t="s">
        <x:v>67</x:v>
      </x:c>
      <x:c r="K2761" s="0" t="s">
        <x:v>56</x:v>
      </x:c>
    </x:row>
    <x:row r="2762" spans="1:12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52</x:v>
      </x:c>
      <x:c r="F2762" s="0" t="s">
        <x:v>53</x:v>
      </x:c>
      <x:c r="G2762" s="0" t="s">
        <x:v>70</x:v>
      </x:c>
      <x:c r="H2762" s="0" t="s">
        <x:v>71</x:v>
      </x:c>
      <x:c r="I2762" s="0" t="s">
        <x:v>55</x:v>
      </x:c>
      <x:c r="J2762" s="0" t="s">
        <x:v>55</x:v>
      </x:c>
      <x:c r="K2762" s="0" t="s">
        <x:v>56</x:v>
      </x:c>
    </x:row>
    <x:row r="2763" spans="1:12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52</x:v>
      </x:c>
      <x:c r="F2763" s="0" t="s">
        <x:v>53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56</x:v>
      </x:c>
    </x:row>
    <x:row r="2764" spans="1:12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52</x:v>
      </x:c>
      <x:c r="F2764" s="0" t="s">
        <x:v>53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56</x:v>
      </x:c>
    </x:row>
    <x:row r="2765" spans="1:12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52</x:v>
      </x:c>
      <x:c r="F2765" s="0" t="s">
        <x:v>53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56</x:v>
      </x:c>
    </x:row>
    <x:row r="2766" spans="1:12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52</x:v>
      </x:c>
      <x:c r="F2766" s="0" t="s">
        <x:v>53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56</x:v>
      </x:c>
    </x:row>
    <x:row r="2767" spans="1:12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52</x:v>
      </x:c>
      <x:c r="F2767" s="0" t="s">
        <x:v>53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56</x:v>
      </x:c>
    </x:row>
    <x:row r="2768" spans="1:12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52</x:v>
      </x:c>
      <x:c r="F2768" s="0" t="s">
        <x:v>53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56</x:v>
      </x:c>
    </x:row>
    <x:row r="2769" spans="1:12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52</x:v>
      </x:c>
      <x:c r="F2769" s="0" t="s">
        <x:v>53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56</x:v>
      </x:c>
    </x:row>
    <x:row r="2770" spans="1:12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52</x:v>
      </x:c>
      <x:c r="F2770" s="0" t="s">
        <x:v>53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56</x:v>
      </x:c>
    </x:row>
    <x:row r="2771" spans="1:12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52</x:v>
      </x:c>
      <x:c r="F2771" s="0" t="s">
        <x:v>53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52</x:v>
      </x:c>
      <x:c r="F2772" s="0" t="s">
        <x:v>53</x:v>
      </x:c>
      <x:c r="G2772" s="0" t="s">
        <x:v>70</x:v>
      </x:c>
      <x:c r="H2772" s="0" t="s">
        <x:v>71</x:v>
      </x:c>
      <x:c r="I2772" s="0" t="s">
        <x:v>66</x:v>
      </x:c>
      <x:c r="J2772" s="0" t="s">
        <x:v>66</x:v>
      </x:c>
      <x:c r="K2772" s="0" t="s">
        <x:v>56</x:v>
      </x:c>
    </x:row>
    <x:row r="2773" spans="1:12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52</x:v>
      </x:c>
      <x:c r="F2773" s="0" t="s">
        <x:v>53</x:v>
      </x:c>
      <x:c r="G2773" s="0" t="s">
        <x:v>70</x:v>
      </x:c>
      <x:c r="H2773" s="0" t="s">
        <x:v>71</x:v>
      </x:c>
      <x:c r="I2773" s="0" t="s">
        <x:v>67</x:v>
      </x:c>
      <x:c r="J2773" s="0" t="s">
        <x:v>67</x:v>
      </x:c>
      <x:c r="K2773" s="0" t="s">
        <x:v>56</x:v>
      </x:c>
    </x:row>
    <x:row r="2774" spans="1:12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52</x:v>
      </x:c>
      <x:c r="F2774" s="0" t="s">
        <x:v>53</x:v>
      </x:c>
      <x:c r="G2774" s="0" t="s">
        <x:v>72</x:v>
      </x:c>
      <x:c r="H2774" s="0" t="s">
        <x:v>73</x:v>
      </x:c>
      <x:c r="I2774" s="0" t="s">
        <x:v>55</x:v>
      </x:c>
      <x:c r="J2774" s="0" t="s">
        <x:v>55</x:v>
      </x:c>
      <x:c r="K2774" s="0" t="s">
        <x:v>56</x:v>
      </x:c>
    </x:row>
    <x:row r="2775" spans="1:12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52</x:v>
      </x:c>
      <x:c r="F2775" s="0" t="s">
        <x:v>53</x:v>
      </x:c>
      <x:c r="G2775" s="0" t="s">
        <x:v>72</x:v>
      </x:c>
      <x:c r="H2775" s="0" t="s">
        <x:v>73</x:v>
      </x:c>
      <x:c r="I2775" s="0" t="s">
        <x:v>57</x:v>
      </x:c>
      <x:c r="J2775" s="0" t="s">
        <x:v>57</x:v>
      </x:c>
      <x:c r="K2775" s="0" t="s">
        <x:v>56</x:v>
      </x:c>
    </x:row>
    <x:row r="2776" spans="1:12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52</x:v>
      </x:c>
      <x:c r="F2776" s="0" t="s">
        <x:v>53</x:v>
      </x:c>
      <x:c r="G2776" s="0" t="s">
        <x:v>72</x:v>
      </x:c>
      <x:c r="H2776" s="0" t="s">
        <x:v>73</x:v>
      </x:c>
      <x:c r="I2776" s="0" t="s">
        <x:v>58</x:v>
      </x:c>
      <x:c r="J2776" s="0" t="s">
        <x:v>58</x:v>
      </x:c>
      <x:c r="K2776" s="0" t="s">
        <x:v>56</x:v>
      </x:c>
    </x:row>
    <x:row r="2777" spans="1:12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52</x:v>
      </x:c>
      <x:c r="F2777" s="0" t="s">
        <x:v>53</x:v>
      </x:c>
      <x:c r="G2777" s="0" t="s">
        <x:v>72</x:v>
      </x:c>
      <x:c r="H2777" s="0" t="s">
        <x:v>73</x:v>
      </x:c>
      <x:c r="I2777" s="0" t="s">
        <x:v>59</x:v>
      </x:c>
      <x:c r="J2777" s="0" t="s">
        <x:v>59</x:v>
      </x:c>
      <x:c r="K2777" s="0" t="s">
        <x:v>56</x:v>
      </x:c>
    </x:row>
    <x:row r="2778" spans="1:12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52</x:v>
      </x:c>
      <x:c r="F2778" s="0" t="s">
        <x:v>53</x:v>
      </x:c>
      <x:c r="G2778" s="0" t="s">
        <x:v>72</x:v>
      </x:c>
      <x:c r="H2778" s="0" t="s">
        <x:v>73</x:v>
      </x:c>
      <x:c r="I2778" s="0" t="s">
        <x:v>60</x:v>
      </x:c>
      <x:c r="J2778" s="0" t="s">
        <x:v>60</x:v>
      </x:c>
      <x:c r="K2778" s="0" t="s">
        <x:v>56</x:v>
      </x:c>
    </x:row>
    <x:row r="2779" spans="1:12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61</x:v>
      </x:c>
      <x:c r="J2779" s="0" t="s">
        <x:v>61</x:v>
      </x:c>
      <x:c r="K2779" s="0" t="s">
        <x:v>56</x:v>
      </x:c>
    </x:row>
    <x:row r="2780" spans="1:12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52</x:v>
      </x:c>
      <x:c r="F2780" s="0" t="s">
        <x:v>53</x:v>
      </x:c>
      <x:c r="G2780" s="0" t="s">
        <x:v>72</x:v>
      </x:c>
      <x:c r="H2780" s="0" t="s">
        <x:v>73</x:v>
      </x:c>
      <x:c r="I2780" s="0" t="s">
        <x:v>62</x:v>
      </x:c>
      <x:c r="J2780" s="0" t="s">
        <x:v>62</x:v>
      </x:c>
      <x:c r="K2780" s="0" t="s">
        <x:v>56</x:v>
      </x:c>
    </x:row>
    <x:row r="2781" spans="1:12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52</x:v>
      </x:c>
      <x:c r="F2781" s="0" t="s">
        <x:v>53</x:v>
      </x:c>
      <x:c r="G2781" s="0" t="s">
        <x:v>72</x:v>
      </x:c>
      <x:c r="H2781" s="0" t="s">
        <x:v>73</x:v>
      </x:c>
      <x:c r="I2781" s="0" t="s">
        <x:v>63</x:v>
      </x:c>
      <x:c r="J2781" s="0" t="s">
        <x:v>63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52</x:v>
      </x:c>
      <x:c r="F2782" s="0" t="s">
        <x:v>53</x:v>
      </x:c>
      <x:c r="G2782" s="0" t="s">
        <x:v>72</x:v>
      </x:c>
      <x:c r="H2782" s="0" t="s">
        <x:v>73</x:v>
      </x:c>
      <x:c r="I2782" s="0" t="s">
        <x:v>64</x:v>
      </x:c>
      <x:c r="J2782" s="0" t="s">
        <x:v>64</x:v>
      </x:c>
      <x:c r="K2782" s="0" t="s">
        <x:v>56</x:v>
      </x:c>
    </x:row>
    <x:row r="2783" spans="1:12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65</x:v>
      </x:c>
      <x:c r="J2783" s="0" t="s">
        <x:v>65</x:v>
      </x:c>
      <x:c r="K2783" s="0" t="s">
        <x:v>56</x:v>
      </x:c>
    </x:row>
    <x:row r="2784" spans="1:12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52</x:v>
      </x:c>
      <x:c r="F2784" s="0" t="s">
        <x:v>53</x:v>
      </x:c>
      <x:c r="G2784" s="0" t="s">
        <x:v>72</x:v>
      </x:c>
      <x:c r="H2784" s="0" t="s">
        <x:v>73</x:v>
      </x:c>
      <x:c r="I2784" s="0" t="s">
        <x:v>66</x:v>
      </x:c>
      <x:c r="J2784" s="0" t="s">
        <x:v>66</x:v>
      </x:c>
      <x:c r="K2784" s="0" t="s">
        <x:v>56</x:v>
      </x:c>
    </x:row>
    <x:row r="2785" spans="1:12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52</x:v>
      </x:c>
      <x:c r="F2785" s="0" t="s">
        <x:v>53</x:v>
      </x:c>
      <x:c r="G2785" s="0" t="s">
        <x:v>72</x:v>
      </x:c>
      <x:c r="H2785" s="0" t="s">
        <x:v>73</x:v>
      </x:c>
      <x:c r="I2785" s="0" t="s">
        <x:v>67</x:v>
      </x:c>
      <x:c r="J2785" s="0" t="s">
        <x:v>67</x:v>
      </x:c>
      <x:c r="K2785" s="0" t="s">
        <x:v>56</x:v>
      </x:c>
    </x:row>
    <x:row r="2786" spans="1:12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74</x:v>
      </x:c>
      <x:c r="F2786" s="0" t="s">
        <x:v>75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</x:row>
    <x:row r="2787" spans="1:12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74</x:v>
      </x:c>
      <x:c r="F2787" s="0" t="s">
        <x:v>75</x:v>
      </x:c>
      <x:c r="G2787" s="0" t="s">
        <x:v>50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</x:row>
    <x:row r="2788" spans="1:12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74</x:v>
      </x:c>
      <x:c r="F2788" s="0" t="s">
        <x:v>75</x:v>
      </x:c>
      <x:c r="G2788" s="0" t="s">
        <x:v>50</x:v>
      </x:c>
      <x:c r="H2788" s="0" t="s">
        <x:v>54</x:v>
      </x:c>
      <x:c r="I2788" s="0" t="s">
        <x:v>58</x:v>
      </x:c>
      <x:c r="J2788" s="0" t="s">
        <x:v>58</x:v>
      </x:c>
      <x:c r="K2788" s="0" t="s">
        <x:v>56</x:v>
      </x:c>
    </x:row>
    <x:row r="2789" spans="1:12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74</x:v>
      </x:c>
      <x:c r="F2789" s="0" t="s">
        <x:v>75</x:v>
      </x:c>
      <x:c r="G2789" s="0" t="s">
        <x:v>50</x:v>
      </x:c>
      <x:c r="H2789" s="0" t="s">
        <x:v>54</x:v>
      </x:c>
      <x:c r="I2789" s="0" t="s">
        <x:v>59</x:v>
      </x:c>
      <x:c r="J2789" s="0" t="s">
        <x:v>59</x:v>
      </x:c>
      <x:c r="K2789" s="0" t="s">
        <x:v>56</x:v>
      </x:c>
    </x:row>
    <x:row r="2790" spans="1:12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74</x:v>
      </x:c>
      <x:c r="F2790" s="0" t="s">
        <x:v>75</x:v>
      </x:c>
      <x:c r="G2790" s="0" t="s">
        <x:v>50</x:v>
      </x:c>
      <x:c r="H2790" s="0" t="s">
        <x:v>54</x:v>
      </x:c>
      <x:c r="I2790" s="0" t="s">
        <x:v>60</x:v>
      </x:c>
      <x:c r="J2790" s="0" t="s">
        <x:v>60</x:v>
      </x:c>
      <x:c r="K2790" s="0" t="s">
        <x:v>56</x:v>
      </x:c>
    </x:row>
    <x:row r="2791" spans="1:12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74</x:v>
      </x:c>
      <x:c r="F2791" s="0" t="s">
        <x:v>75</x:v>
      </x:c>
      <x:c r="G2791" s="0" t="s">
        <x:v>50</x:v>
      </x:c>
      <x:c r="H2791" s="0" t="s">
        <x:v>54</x:v>
      </x:c>
      <x:c r="I2791" s="0" t="s">
        <x:v>61</x:v>
      </x:c>
      <x:c r="J2791" s="0" t="s">
        <x:v>61</x:v>
      </x:c>
      <x:c r="K2791" s="0" t="s">
        <x:v>56</x:v>
      </x:c>
    </x:row>
    <x:row r="2792" spans="1:12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74</x:v>
      </x:c>
      <x:c r="F2792" s="0" t="s">
        <x:v>75</x:v>
      </x:c>
      <x:c r="G2792" s="0" t="s">
        <x:v>50</x:v>
      </x:c>
      <x:c r="H2792" s="0" t="s">
        <x:v>54</x:v>
      </x:c>
      <x:c r="I2792" s="0" t="s">
        <x:v>62</x:v>
      </x:c>
      <x:c r="J2792" s="0" t="s">
        <x:v>62</x:v>
      </x:c>
      <x:c r="K2792" s="0" t="s">
        <x:v>56</x:v>
      </x:c>
    </x:row>
    <x:row r="2793" spans="1:12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74</x:v>
      </x:c>
      <x:c r="F2793" s="0" t="s">
        <x:v>75</x:v>
      </x:c>
      <x:c r="G2793" s="0" t="s">
        <x:v>50</x:v>
      </x:c>
      <x:c r="H2793" s="0" t="s">
        <x:v>54</x:v>
      </x:c>
      <x:c r="I2793" s="0" t="s">
        <x:v>63</x:v>
      </x:c>
      <x:c r="J2793" s="0" t="s">
        <x:v>63</x:v>
      </x:c>
      <x:c r="K2793" s="0" t="s">
        <x:v>56</x:v>
      </x:c>
    </x:row>
    <x:row r="2794" spans="1:12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74</x:v>
      </x:c>
      <x:c r="F2794" s="0" t="s">
        <x:v>75</x:v>
      </x:c>
      <x:c r="G2794" s="0" t="s">
        <x:v>50</x:v>
      </x:c>
      <x:c r="H2794" s="0" t="s">
        <x:v>54</x:v>
      </x:c>
      <x:c r="I2794" s="0" t="s">
        <x:v>64</x:v>
      </x:c>
      <x:c r="J2794" s="0" t="s">
        <x:v>64</x:v>
      </x:c>
      <x:c r="K2794" s="0" t="s">
        <x:v>56</x:v>
      </x:c>
    </x:row>
    <x:row r="2795" spans="1:12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74</x:v>
      </x:c>
      <x:c r="F2795" s="0" t="s">
        <x:v>75</x:v>
      </x:c>
      <x:c r="G2795" s="0" t="s">
        <x:v>50</x:v>
      </x:c>
      <x:c r="H2795" s="0" t="s">
        <x:v>54</x:v>
      </x:c>
      <x:c r="I2795" s="0" t="s">
        <x:v>65</x:v>
      </x:c>
      <x:c r="J2795" s="0" t="s">
        <x:v>65</x:v>
      </x:c>
      <x:c r="K2795" s="0" t="s">
        <x:v>56</x:v>
      </x:c>
    </x:row>
    <x:row r="2796" spans="1:12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74</x:v>
      </x:c>
      <x:c r="F2796" s="0" t="s">
        <x:v>75</x:v>
      </x:c>
      <x:c r="G2796" s="0" t="s">
        <x:v>50</x:v>
      </x:c>
      <x:c r="H2796" s="0" t="s">
        <x:v>54</x:v>
      </x:c>
      <x:c r="I2796" s="0" t="s">
        <x:v>66</x:v>
      </x:c>
      <x:c r="J2796" s="0" t="s">
        <x:v>66</x:v>
      </x:c>
      <x:c r="K2796" s="0" t="s">
        <x:v>56</x:v>
      </x:c>
    </x:row>
    <x:row r="2797" spans="1:12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74</x:v>
      </x:c>
      <x:c r="F2797" s="0" t="s">
        <x:v>75</x:v>
      </x:c>
      <x:c r="G2797" s="0" t="s">
        <x:v>50</x:v>
      </x:c>
      <x:c r="H2797" s="0" t="s">
        <x:v>54</x:v>
      </x:c>
      <x:c r="I2797" s="0" t="s">
        <x:v>67</x:v>
      </x:c>
      <x:c r="J2797" s="0" t="s">
        <x:v>67</x:v>
      </x:c>
      <x:c r="K2797" s="0" t="s">
        <x:v>56</x:v>
      </x:c>
    </x:row>
    <x:row r="2798" spans="1:12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74</x:v>
      </x:c>
      <x:c r="F2798" s="0" t="s">
        <x:v>75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</x:row>
    <x:row r="2799" spans="1:12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74</x:v>
      </x:c>
      <x:c r="F2799" s="0" t="s">
        <x:v>75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</x:row>
    <x:row r="2800" spans="1:12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74</x:v>
      </x:c>
      <x:c r="F2800" s="0" t="s">
        <x:v>75</x:v>
      </x:c>
      <x:c r="G2800" s="0" t="s">
        <x:v>68</x:v>
      </x:c>
      <x:c r="H2800" s="0" t="s">
        <x:v>69</x:v>
      </x:c>
      <x:c r="I2800" s="0" t="s">
        <x:v>58</x:v>
      </x:c>
      <x:c r="J2800" s="0" t="s">
        <x:v>58</x:v>
      </x:c>
      <x:c r="K2800" s="0" t="s">
        <x:v>56</x:v>
      </x:c>
    </x:row>
    <x:row r="2801" spans="1:12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74</x:v>
      </x:c>
      <x:c r="F2801" s="0" t="s">
        <x:v>75</x:v>
      </x:c>
      <x:c r="G2801" s="0" t="s">
        <x:v>68</x:v>
      </x:c>
      <x:c r="H2801" s="0" t="s">
        <x:v>69</x:v>
      </x:c>
      <x:c r="I2801" s="0" t="s">
        <x:v>59</x:v>
      </x:c>
      <x:c r="J2801" s="0" t="s">
        <x:v>59</x:v>
      </x:c>
      <x:c r="K2801" s="0" t="s">
        <x:v>56</x:v>
      </x:c>
    </x:row>
    <x:row r="2802" spans="1:12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74</x:v>
      </x:c>
      <x:c r="F2802" s="0" t="s">
        <x:v>75</x:v>
      </x:c>
      <x:c r="G2802" s="0" t="s">
        <x:v>68</x:v>
      </x:c>
      <x:c r="H2802" s="0" t="s">
        <x:v>69</x:v>
      </x:c>
      <x:c r="I2802" s="0" t="s">
        <x:v>60</x:v>
      </x:c>
      <x:c r="J2802" s="0" t="s">
        <x:v>60</x:v>
      </x:c>
      <x:c r="K2802" s="0" t="s">
        <x:v>56</x:v>
      </x:c>
    </x:row>
    <x:row r="2803" spans="1:12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74</x:v>
      </x:c>
      <x:c r="F2803" s="0" t="s">
        <x:v>75</x:v>
      </x:c>
      <x:c r="G2803" s="0" t="s">
        <x:v>68</x:v>
      </x:c>
      <x:c r="H2803" s="0" t="s">
        <x:v>69</x:v>
      </x:c>
      <x:c r="I2803" s="0" t="s">
        <x:v>61</x:v>
      </x:c>
      <x:c r="J2803" s="0" t="s">
        <x:v>61</x:v>
      </x:c>
      <x:c r="K2803" s="0" t="s">
        <x:v>56</x:v>
      </x:c>
    </x:row>
    <x:row r="2804" spans="1:12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74</x:v>
      </x:c>
      <x:c r="F2804" s="0" t="s">
        <x:v>75</x:v>
      </x:c>
      <x:c r="G2804" s="0" t="s">
        <x:v>68</x:v>
      </x:c>
      <x:c r="H2804" s="0" t="s">
        <x:v>69</x:v>
      </x:c>
      <x:c r="I2804" s="0" t="s">
        <x:v>62</x:v>
      </x:c>
      <x:c r="J2804" s="0" t="s">
        <x:v>62</x:v>
      </x:c>
      <x:c r="K2804" s="0" t="s">
        <x:v>56</x:v>
      </x:c>
    </x:row>
    <x:row r="2805" spans="1:12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74</x:v>
      </x:c>
      <x:c r="F2805" s="0" t="s">
        <x:v>75</x:v>
      </x:c>
      <x:c r="G2805" s="0" t="s">
        <x:v>68</x:v>
      </x:c>
      <x:c r="H2805" s="0" t="s">
        <x:v>69</x:v>
      </x:c>
      <x:c r="I2805" s="0" t="s">
        <x:v>63</x:v>
      </x:c>
      <x:c r="J2805" s="0" t="s">
        <x:v>63</x:v>
      </x:c>
      <x:c r="K2805" s="0" t="s">
        <x:v>56</x:v>
      </x:c>
    </x:row>
    <x:row r="2806" spans="1:12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74</x:v>
      </x:c>
      <x:c r="F2806" s="0" t="s">
        <x:v>75</x:v>
      </x:c>
      <x:c r="G2806" s="0" t="s">
        <x:v>68</x:v>
      </x:c>
      <x:c r="H2806" s="0" t="s">
        <x:v>69</x:v>
      </x:c>
      <x:c r="I2806" s="0" t="s">
        <x:v>64</x:v>
      </x:c>
      <x:c r="J2806" s="0" t="s">
        <x:v>64</x:v>
      </x:c>
      <x:c r="K2806" s="0" t="s">
        <x:v>56</x:v>
      </x:c>
    </x:row>
    <x:row r="2807" spans="1:12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74</x:v>
      </x:c>
      <x:c r="F2807" s="0" t="s">
        <x:v>75</x:v>
      </x:c>
      <x:c r="G2807" s="0" t="s">
        <x:v>68</x:v>
      </x:c>
      <x:c r="H2807" s="0" t="s">
        <x:v>69</x:v>
      </x:c>
      <x:c r="I2807" s="0" t="s">
        <x:v>65</x:v>
      </x:c>
      <x:c r="J2807" s="0" t="s">
        <x:v>65</x:v>
      </x:c>
      <x:c r="K2807" s="0" t="s">
        <x:v>56</x:v>
      </x:c>
    </x:row>
    <x:row r="2808" spans="1:12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74</x:v>
      </x:c>
      <x:c r="F2808" s="0" t="s">
        <x:v>75</x:v>
      </x:c>
      <x:c r="G2808" s="0" t="s">
        <x:v>68</x:v>
      </x:c>
      <x:c r="H2808" s="0" t="s">
        <x:v>69</x:v>
      </x:c>
      <x:c r="I2808" s="0" t="s">
        <x:v>66</x:v>
      </x:c>
      <x:c r="J2808" s="0" t="s">
        <x:v>66</x:v>
      </x:c>
      <x:c r="K2808" s="0" t="s">
        <x:v>56</x:v>
      </x:c>
    </x:row>
    <x:row r="2809" spans="1:12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74</x:v>
      </x:c>
      <x:c r="F2809" s="0" t="s">
        <x:v>75</x:v>
      </x:c>
      <x:c r="G2809" s="0" t="s">
        <x:v>68</x:v>
      </x:c>
      <x:c r="H2809" s="0" t="s">
        <x:v>69</x:v>
      </x:c>
      <x:c r="I2809" s="0" t="s">
        <x:v>67</x:v>
      </x:c>
      <x:c r="J2809" s="0" t="s">
        <x:v>67</x:v>
      </x:c>
      <x:c r="K2809" s="0" t="s">
        <x:v>56</x:v>
      </x:c>
    </x:row>
    <x:row r="2810" spans="1:12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74</x:v>
      </x:c>
      <x:c r="F2810" s="0" t="s">
        <x:v>75</x:v>
      </x:c>
      <x:c r="G2810" s="0" t="s">
        <x:v>70</x:v>
      </x:c>
      <x:c r="H2810" s="0" t="s">
        <x:v>71</x:v>
      </x:c>
      <x:c r="I2810" s="0" t="s">
        <x:v>55</x:v>
      </x:c>
      <x:c r="J2810" s="0" t="s">
        <x:v>55</x:v>
      </x:c>
      <x:c r="K2810" s="0" t="s">
        <x:v>56</x:v>
      </x:c>
    </x:row>
    <x:row r="2811" spans="1:12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74</x:v>
      </x:c>
      <x:c r="F2811" s="0" t="s">
        <x:v>75</x:v>
      </x:c>
      <x:c r="G2811" s="0" t="s">
        <x:v>70</x:v>
      </x:c>
      <x:c r="H2811" s="0" t="s">
        <x:v>71</x:v>
      </x:c>
      <x:c r="I2811" s="0" t="s">
        <x:v>57</x:v>
      </x:c>
      <x:c r="J2811" s="0" t="s">
        <x:v>57</x:v>
      </x:c>
      <x:c r="K2811" s="0" t="s">
        <x:v>56</x:v>
      </x:c>
    </x:row>
    <x:row r="2812" spans="1:12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74</x:v>
      </x:c>
      <x:c r="F2812" s="0" t="s">
        <x:v>75</x:v>
      </x:c>
      <x:c r="G2812" s="0" t="s">
        <x:v>70</x:v>
      </x:c>
      <x:c r="H2812" s="0" t="s">
        <x:v>71</x:v>
      </x:c>
      <x:c r="I2812" s="0" t="s">
        <x:v>58</x:v>
      </x:c>
      <x:c r="J2812" s="0" t="s">
        <x:v>58</x:v>
      </x:c>
      <x:c r="K2812" s="0" t="s">
        <x:v>56</x:v>
      </x:c>
    </x:row>
    <x:row r="2813" spans="1:12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74</x:v>
      </x:c>
      <x:c r="F2813" s="0" t="s">
        <x:v>75</x:v>
      </x:c>
      <x:c r="G2813" s="0" t="s">
        <x:v>70</x:v>
      </x:c>
      <x:c r="H2813" s="0" t="s">
        <x:v>71</x:v>
      </x:c>
      <x:c r="I2813" s="0" t="s">
        <x:v>59</x:v>
      </x:c>
      <x:c r="J2813" s="0" t="s">
        <x:v>59</x:v>
      </x:c>
      <x:c r="K2813" s="0" t="s">
        <x:v>56</x:v>
      </x:c>
    </x:row>
    <x:row r="2814" spans="1:12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74</x:v>
      </x:c>
      <x:c r="F2814" s="0" t="s">
        <x:v>75</x:v>
      </x:c>
      <x:c r="G2814" s="0" t="s">
        <x:v>70</x:v>
      </x:c>
      <x:c r="H2814" s="0" t="s">
        <x:v>71</x:v>
      </x:c>
      <x:c r="I2814" s="0" t="s">
        <x:v>60</x:v>
      </x:c>
      <x:c r="J2814" s="0" t="s">
        <x:v>60</x:v>
      </x:c>
      <x:c r="K2814" s="0" t="s">
        <x:v>56</x:v>
      </x:c>
    </x:row>
    <x:row r="2815" spans="1:12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74</x:v>
      </x:c>
      <x:c r="F2815" s="0" t="s">
        <x:v>75</x:v>
      </x:c>
      <x:c r="G2815" s="0" t="s">
        <x:v>70</x:v>
      </x:c>
      <x:c r="H2815" s="0" t="s">
        <x:v>71</x:v>
      </x:c>
      <x:c r="I2815" s="0" t="s">
        <x:v>61</x:v>
      </x:c>
      <x:c r="J2815" s="0" t="s">
        <x:v>61</x:v>
      </x:c>
      <x:c r="K2815" s="0" t="s">
        <x:v>56</x:v>
      </x:c>
    </x:row>
    <x:row r="2816" spans="1:12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74</x:v>
      </x:c>
      <x:c r="F2816" s="0" t="s">
        <x:v>75</x:v>
      </x:c>
      <x:c r="G2816" s="0" t="s">
        <x:v>70</x:v>
      </x:c>
      <x:c r="H2816" s="0" t="s">
        <x:v>71</x:v>
      </x:c>
      <x:c r="I2816" s="0" t="s">
        <x:v>62</x:v>
      </x:c>
      <x:c r="J2816" s="0" t="s">
        <x:v>62</x:v>
      </x:c>
      <x:c r="K2816" s="0" t="s">
        <x:v>56</x:v>
      </x:c>
    </x:row>
    <x:row r="2817" spans="1:12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74</x:v>
      </x:c>
      <x:c r="F2817" s="0" t="s">
        <x:v>75</x:v>
      </x:c>
      <x:c r="G2817" s="0" t="s">
        <x:v>70</x:v>
      </x:c>
      <x:c r="H2817" s="0" t="s">
        <x:v>71</x:v>
      </x:c>
      <x:c r="I2817" s="0" t="s">
        <x:v>63</x:v>
      </x:c>
      <x:c r="J2817" s="0" t="s">
        <x:v>63</x:v>
      </x:c>
      <x:c r="K2817" s="0" t="s">
        <x:v>56</x:v>
      </x:c>
    </x:row>
    <x:row r="2818" spans="1:12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74</x:v>
      </x:c>
      <x:c r="F2818" s="0" t="s">
        <x:v>75</x:v>
      </x:c>
      <x:c r="G2818" s="0" t="s">
        <x:v>70</x:v>
      </x:c>
      <x:c r="H2818" s="0" t="s">
        <x:v>71</x:v>
      </x:c>
      <x:c r="I2818" s="0" t="s">
        <x:v>64</x:v>
      </x:c>
      <x:c r="J2818" s="0" t="s">
        <x:v>64</x:v>
      </x:c>
      <x:c r="K2818" s="0" t="s">
        <x:v>56</x:v>
      </x:c>
    </x:row>
    <x:row r="2819" spans="1:12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74</x:v>
      </x:c>
      <x:c r="F2819" s="0" t="s">
        <x:v>75</x:v>
      </x:c>
      <x:c r="G2819" s="0" t="s">
        <x:v>70</x:v>
      </x:c>
      <x:c r="H2819" s="0" t="s">
        <x:v>71</x:v>
      </x:c>
      <x:c r="I2819" s="0" t="s">
        <x:v>65</x:v>
      </x:c>
      <x:c r="J2819" s="0" t="s">
        <x:v>65</x:v>
      </x:c>
      <x:c r="K2819" s="0" t="s">
        <x:v>56</x:v>
      </x:c>
    </x:row>
    <x:row r="2820" spans="1:12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74</x:v>
      </x:c>
      <x:c r="F2820" s="0" t="s">
        <x:v>75</x:v>
      </x:c>
      <x:c r="G2820" s="0" t="s">
        <x:v>70</x:v>
      </x:c>
      <x:c r="H2820" s="0" t="s">
        <x:v>71</x:v>
      </x:c>
      <x:c r="I2820" s="0" t="s">
        <x:v>66</x:v>
      </x:c>
      <x:c r="J2820" s="0" t="s">
        <x:v>66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74</x:v>
      </x:c>
      <x:c r="F2821" s="0" t="s">
        <x:v>75</x:v>
      </x:c>
      <x:c r="G2821" s="0" t="s">
        <x:v>70</x:v>
      </x:c>
      <x:c r="H2821" s="0" t="s">
        <x:v>71</x:v>
      </x:c>
      <x:c r="I2821" s="0" t="s">
        <x:v>67</x:v>
      </x:c>
      <x:c r="J2821" s="0" t="s">
        <x:v>67</x:v>
      </x:c>
      <x:c r="K2821" s="0" t="s">
        <x:v>56</x:v>
      </x:c>
    </x:row>
    <x:row r="2822" spans="1:12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74</x:v>
      </x:c>
      <x:c r="F2822" s="0" t="s">
        <x:v>75</x:v>
      </x:c>
      <x:c r="G2822" s="0" t="s">
        <x:v>72</x:v>
      </x:c>
      <x:c r="H2822" s="0" t="s">
        <x:v>73</x:v>
      </x:c>
      <x:c r="I2822" s="0" t="s">
        <x:v>55</x:v>
      </x:c>
      <x:c r="J2822" s="0" t="s">
        <x:v>55</x:v>
      </x:c>
      <x:c r="K2822" s="0" t="s">
        <x:v>56</x:v>
      </x:c>
    </x:row>
    <x:row r="2823" spans="1:12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74</x:v>
      </x:c>
      <x:c r="F2823" s="0" t="s">
        <x:v>75</x:v>
      </x:c>
      <x:c r="G2823" s="0" t="s">
        <x:v>72</x:v>
      </x:c>
      <x:c r="H2823" s="0" t="s">
        <x:v>73</x:v>
      </x:c>
      <x:c r="I2823" s="0" t="s">
        <x:v>57</x:v>
      </x:c>
      <x:c r="J2823" s="0" t="s">
        <x:v>57</x:v>
      </x:c>
      <x:c r="K2823" s="0" t="s">
        <x:v>56</x:v>
      </x:c>
    </x:row>
    <x:row r="2824" spans="1:12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74</x:v>
      </x:c>
      <x:c r="F2824" s="0" t="s">
        <x:v>75</x:v>
      </x:c>
      <x:c r="G2824" s="0" t="s">
        <x:v>72</x:v>
      </x:c>
      <x:c r="H2824" s="0" t="s">
        <x:v>73</x:v>
      </x:c>
      <x:c r="I2824" s="0" t="s">
        <x:v>58</x:v>
      </x:c>
      <x:c r="J2824" s="0" t="s">
        <x:v>58</x:v>
      </x:c>
      <x:c r="K2824" s="0" t="s">
        <x:v>56</x:v>
      </x:c>
    </x:row>
    <x:row r="2825" spans="1:12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74</x:v>
      </x:c>
      <x:c r="F2825" s="0" t="s">
        <x:v>75</x:v>
      </x:c>
      <x:c r="G2825" s="0" t="s">
        <x:v>72</x:v>
      </x:c>
      <x:c r="H2825" s="0" t="s">
        <x:v>73</x:v>
      </x:c>
      <x:c r="I2825" s="0" t="s">
        <x:v>59</x:v>
      </x:c>
      <x:c r="J2825" s="0" t="s">
        <x:v>59</x:v>
      </x:c>
      <x:c r="K2825" s="0" t="s">
        <x:v>56</x:v>
      </x:c>
    </x:row>
    <x:row r="2826" spans="1:12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74</x:v>
      </x:c>
      <x:c r="F2826" s="0" t="s">
        <x:v>75</x:v>
      </x:c>
      <x:c r="G2826" s="0" t="s">
        <x:v>72</x:v>
      </x:c>
      <x:c r="H2826" s="0" t="s">
        <x:v>73</x:v>
      </x:c>
      <x:c r="I2826" s="0" t="s">
        <x:v>60</x:v>
      </x:c>
      <x:c r="J2826" s="0" t="s">
        <x:v>60</x:v>
      </x:c>
      <x:c r="K2826" s="0" t="s">
        <x:v>56</x:v>
      </x:c>
    </x:row>
    <x:row r="2827" spans="1:12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74</x:v>
      </x:c>
      <x:c r="F2827" s="0" t="s">
        <x:v>75</x:v>
      </x:c>
      <x:c r="G2827" s="0" t="s">
        <x:v>72</x:v>
      </x:c>
      <x:c r="H2827" s="0" t="s">
        <x:v>73</x:v>
      </x:c>
      <x:c r="I2827" s="0" t="s">
        <x:v>61</x:v>
      </x:c>
      <x:c r="J2827" s="0" t="s">
        <x:v>61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74</x:v>
      </x:c>
      <x:c r="F2828" s="0" t="s">
        <x:v>75</x:v>
      </x:c>
      <x:c r="G2828" s="0" t="s">
        <x:v>72</x:v>
      </x:c>
      <x:c r="H2828" s="0" t="s">
        <x:v>73</x:v>
      </x:c>
      <x:c r="I2828" s="0" t="s">
        <x:v>62</x:v>
      </x:c>
      <x:c r="J2828" s="0" t="s">
        <x:v>62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74</x:v>
      </x:c>
      <x:c r="F2829" s="0" t="s">
        <x:v>75</x:v>
      </x:c>
      <x:c r="G2829" s="0" t="s">
        <x:v>72</x:v>
      </x:c>
      <x:c r="H2829" s="0" t="s">
        <x:v>73</x:v>
      </x:c>
      <x:c r="I2829" s="0" t="s">
        <x:v>63</x:v>
      </x:c>
      <x:c r="J2829" s="0" t="s">
        <x:v>63</x:v>
      </x:c>
      <x:c r="K2829" s="0" t="s">
        <x:v>56</x:v>
      </x:c>
    </x:row>
    <x:row r="2830" spans="1:12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74</x:v>
      </x:c>
      <x:c r="F2830" s="0" t="s">
        <x:v>75</x:v>
      </x:c>
      <x:c r="G2830" s="0" t="s">
        <x:v>72</x:v>
      </x:c>
      <x:c r="H2830" s="0" t="s">
        <x:v>73</x:v>
      </x:c>
      <x:c r="I2830" s="0" t="s">
        <x:v>64</x:v>
      </x:c>
      <x:c r="J2830" s="0" t="s">
        <x:v>64</x:v>
      </x:c>
      <x:c r="K2830" s="0" t="s">
        <x:v>56</x:v>
      </x:c>
    </x:row>
    <x:row r="2831" spans="1:12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74</x:v>
      </x:c>
      <x:c r="F2831" s="0" t="s">
        <x:v>75</x:v>
      </x:c>
      <x:c r="G2831" s="0" t="s">
        <x:v>72</x:v>
      </x:c>
      <x:c r="H2831" s="0" t="s">
        <x:v>73</x:v>
      </x:c>
      <x:c r="I2831" s="0" t="s">
        <x:v>65</x:v>
      </x:c>
      <x:c r="J2831" s="0" t="s">
        <x:v>65</x:v>
      </x:c>
      <x:c r="K2831" s="0" t="s">
        <x:v>56</x:v>
      </x:c>
    </x:row>
    <x:row r="2832" spans="1:12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74</x:v>
      </x:c>
      <x:c r="F2832" s="0" t="s">
        <x:v>75</x:v>
      </x:c>
      <x:c r="G2832" s="0" t="s">
        <x:v>72</x:v>
      </x:c>
      <x:c r="H2832" s="0" t="s">
        <x:v>73</x:v>
      </x:c>
      <x:c r="I2832" s="0" t="s">
        <x:v>66</x:v>
      </x:c>
      <x:c r="J2832" s="0" t="s">
        <x:v>66</x:v>
      </x:c>
      <x:c r="K2832" s="0" t="s">
        <x:v>56</x:v>
      </x:c>
    </x:row>
    <x:row r="2833" spans="1:12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74</x:v>
      </x:c>
      <x:c r="F2833" s="0" t="s">
        <x:v>75</x:v>
      </x:c>
      <x:c r="G2833" s="0" t="s">
        <x:v>72</x:v>
      </x:c>
      <x:c r="H2833" s="0" t="s">
        <x:v>73</x:v>
      </x:c>
      <x:c r="I2833" s="0" t="s">
        <x:v>67</x:v>
      </x:c>
      <x:c r="J2833" s="0" t="s">
        <x:v>67</x:v>
      </x:c>
      <x:c r="K2833" s="0" t="s">
        <x:v>56</x:v>
      </x:c>
    </x:row>
    <x:row r="2834" spans="1:12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76</x:v>
      </x:c>
      <x:c r="F2834" s="0" t="s">
        <x:v>77</x:v>
      </x:c>
      <x:c r="G2834" s="0" t="s">
        <x:v>50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20.7</x:v>
      </x:c>
    </x:row>
    <x:row r="2835" spans="1:12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76</x:v>
      </x:c>
      <x:c r="F2835" s="0" t="s">
        <x:v>77</x:v>
      </x:c>
      <x:c r="G2835" s="0" t="s">
        <x:v>50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</x:row>
    <x:row r="2836" spans="1:12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76</x:v>
      </x:c>
      <x:c r="F2836" s="0" t="s">
        <x:v>77</x:v>
      </x:c>
      <x:c r="G2836" s="0" t="s">
        <x:v>50</x:v>
      </x:c>
      <x:c r="H2836" s="0" t="s">
        <x:v>54</x:v>
      </x:c>
      <x:c r="I2836" s="0" t="s">
        <x:v>58</x:v>
      </x:c>
      <x:c r="J2836" s="0" t="s">
        <x:v>58</x:v>
      </x:c>
      <x:c r="K2836" s="0" t="s">
        <x:v>56</x:v>
      </x:c>
      <x:c r="L2836" s="0">
        <x:v>18.4</x:v>
      </x:c>
    </x:row>
    <x:row r="2837" spans="1:12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76</x:v>
      </x:c>
      <x:c r="F2837" s="0" t="s">
        <x:v>77</x:v>
      </x:c>
      <x:c r="G2837" s="0" t="s">
        <x:v>50</x:v>
      </x:c>
      <x:c r="H2837" s="0" t="s">
        <x:v>54</x:v>
      </x:c>
      <x:c r="I2837" s="0" t="s">
        <x:v>59</x:v>
      </x:c>
      <x:c r="J2837" s="0" t="s">
        <x:v>59</x:v>
      </x:c>
      <x:c r="K2837" s="0" t="s">
        <x:v>56</x:v>
      </x:c>
      <x:c r="L2837" s="0">
        <x:v>19.3</x:v>
      </x:c>
    </x:row>
    <x:row r="2838" spans="1:12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76</x:v>
      </x:c>
      <x:c r="F2838" s="0" t="s">
        <x:v>77</x:v>
      </x:c>
      <x:c r="G2838" s="0" t="s">
        <x:v>50</x:v>
      </x:c>
      <x:c r="H2838" s="0" t="s">
        <x:v>54</x:v>
      </x:c>
      <x:c r="I2838" s="0" t="s">
        <x:v>60</x:v>
      </x:c>
      <x:c r="J2838" s="0" t="s">
        <x:v>60</x:v>
      </x:c>
      <x:c r="K2838" s="0" t="s">
        <x:v>56</x:v>
      </x:c>
      <x:c r="L2838" s="0">
        <x:v>18.6</x:v>
      </x:c>
    </x:row>
    <x:row r="2839" spans="1:12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76</x:v>
      </x:c>
      <x:c r="F2839" s="0" t="s">
        <x:v>77</x:v>
      </x:c>
      <x:c r="G2839" s="0" t="s">
        <x:v>50</x:v>
      </x:c>
      <x:c r="H2839" s="0" t="s">
        <x:v>54</x:v>
      </x:c>
      <x:c r="I2839" s="0" t="s">
        <x:v>61</x:v>
      </x:c>
      <x:c r="J2839" s="0" t="s">
        <x:v>61</x:v>
      </x:c>
      <x:c r="K2839" s="0" t="s">
        <x:v>56</x:v>
      </x:c>
      <x:c r="L2839" s="0">
        <x:v>19.5</x:v>
      </x:c>
    </x:row>
    <x:row r="2840" spans="1:12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76</x:v>
      </x:c>
      <x:c r="F2840" s="0" t="s">
        <x:v>77</x:v>
      </x:c>
      <x:c r="G2840" s="0" t="s">
        <x:v>50</x:v>
      </x:c>
      <x:c r="H2840" s="0" t="s">
        <x:v>54</x:v>
      </x:c>
      <x:c r="I2840" s="0" t="s">
        <x:v>62</x:v>
      </x:c>
      <x:c r="J2840" s="0" t="s">
        <x:v>62</x:v>
      </x:c>
      <x:c r="K2840" s="0" t="s">
        <x:v>56</x:v>
      </x:c>
      <x:c r="L2840" s="0">
        <x:v>18.1</x:v>
      </x:c>
    </x:row>
    <x:row r="2841" spans="1:12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76</x:v>
      </x:c>
      <x:c r="F2841" s="0" t="s">
        <x:v>77</x:v>
      </x:c>
      <x:c r="G2841" s="0" t="s">
        <x:v>50</x:v>
      </x:c>
      <x:c r="H2841" s="0" t="s">
        <x:v>54</x:v>
      </x:c>
      <x:c r="I2841" s="0" t="s">
        <x:v>63</x:v>
      </x:c>
      <x:c r="J2841" s="0" t="s">
        <x:v>63</x:v>
      </x:c>
      <x:c r="K2841" s="0" t="s">
        <x:v>56</x:v>
      </x:c>
      <x:c r="L2841" s="0">
        <x:v>19.5</x:v>
      </x:c>
    </x:row>
    <x:row r="2842" spans="1:12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76</x:v>
      </x:c>
      <x:c r="F2842" s="0" t="s">
        <x:v>77</x:v>
      </x:c>
      <x:c r="G2842" s="0" t="s">
        <x:v>50</x:v>
      </x:c>
      <x:c r="H2842" s="0" t="s">
        <x:v>54</x:v>
      </x:c>
      <x:c r="I2842" s="0" t="s">
        <x:v>64</x:v>
      </x:c>
      <x:c r="J2842" s="0" t="s">
        <x:v>64</x:v>
      </x:c>
      <x:c r="K2842" s="0" t="s">
        <x:v>56</x:v>
      </x:c>
      <x:c r="L2842" s="0">
        <x:v>11.1</x:v>
      </x:c>
    </x:row>
    <x:row r="2843" spans="1:12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76</x:v>
      </x:c>
      <x:c r="F2843" s="0" t="s">
        <x:v>77</x:v>
      </x:c>
      <x:c r="G2843" s="0" t="s">
        <x:v>50</x:v>
      </x:c>
      <x:c r="H2843" s="0" t="s">
        <x:v>54</x:v>
      </x:c>
      <x:c r="I2843" s="0" t="s">
        <x:v>65</x:v>
      </x:c>
      <x:c r="J2843" s="0" t="s">
        <x:v>65</x:v>
      </x:c>
      <x:c r="K2843" s="0" t="s">
        <x:v>56</x:v>
      </x:c>
      <x:c r="L2843" s="0">
        <x:v>14.2</x:v>
      </x:c>
    </x:row>
    <x:row r="2844" spans="1:12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76</x:v>
      </x:c>
      <x:c r="F2844" s="0" t="s">
        <x:v>77</x:v>
      </x:c>
      <x:c r="G2844" s="0" t="s">
        <x:v>50</x:v>
      </x:c>
      <x:c r="H2844" s="0" t="s">
        <x:v>54</x:v>
      </x:c>
      <x:c r="I2844" s="0" t="s">
        <x:v>66</x:v>
      </x:c>
      <x:c r="J2844" s="0" t="s">
        <x:v>66</x:v>
      </x:c>
      <x:c r="K2844" s="0" t="s">
        <x:v>56</x:v>
      </x:c>
      <x:c r="L2844" s="0">
        <x:v>30.2</x:v>
      </x:c>
    </x:row>
    <x:row r="2845" spans="1:12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76</x:v>
      </x:c>
      <x:c r="F2845" s="0" t="s">
        <x:v>77</x:v>
      </x:c>
      <x:c r="G2845" s="0" t="s">
        <x:v>50</x:v>
      </x:c>
      <x:c r="H2845" s="0" t="s">
        <x:v>54</x:v>
      </x:c>
      <x:c r="I2845" s="0" t="s">
        <x:v>67</x:v>
      </x:c>
      <x:c r="J2845" s="0" t="s">
        <x:v>67</x:v>
      </x:c>
      <x:c r="K2845" s="0" t="s">
        <x:v>56</x:v>
      </x:c>
      <x:c r="L2845" s="0">
        <x:v>23.5</x:v>
      </x:c>
    </x:row>
    <x:row r="2846" spans="1:12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76</x:v>
      </x:c>
      <x:c r="F2846" s="0" t="s">
        <x:v>77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</x:row>
    <x:row r="2847" spans="1:12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76</x:v>
      </x:c>
      <x:c r="F2847" s="0" t="s">
        <x:v>77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76</x:v>
      </x:c>
      <x:c r="F2848" s="0" t="s">
        <x:v>77</x:v>
      </x:c>
      <x:c r="G2848" s="0" t="s">
        <x:v>68</x:v>
      </x:c>
      <x:c r="H2848" s="0" t="s">
        <x:v>69</x:v>
      </x:c>
      <x:c r="I2848" s="0" t="s">
        <x:v>58</x:v>
      </x:c>
      <x:c r="J2848" s="0" t="s">
        <x:v>58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76</x:v>
      </x:c>
      <x:c r="F2849" s="0" t="s">
        <x:v>77</x:v>
      </x:c>
      <x:c r="G2849" s="0" t="s">
        <x:v>68</x:v>
      </x:c>
      <x:c r="H2849" s="0" t="s">
        <x:v>69</x:v>
      </x:c>
      <x:c r="I2849" s="0" t="s">
        <x:v>59</x:v>
      </x:c>
      <x:c r="J2849" s="0" t="s">
        <x:v>59</x:v>
      </x:c>
      <x:c r="K2849" s="0" t="s">
        <x:v>56</x:v>
      </x:c>
    </x:row>
    <x:row r="2850" spans="1:12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76</x:v>
      </x:c>
      <x:c r="F2850" s="0" t="s">
        <x:v>77</x:v>
      </x:c>
      <x:c r="G2850" s="0" t="s">
        <x:v>68</x:v>
      </x:c>
      <x:c r="H2850" s="0" t="s">
        <x:v>69</x:v>
      </x:c>
      <x:c r="I2850" s="0" t="s">
        <x:v>60</x:v>
      </x:c>
      <x:c r="J2850" s="0" t="s">
        <x:v>60</x:v>
      </x:c>
      <x:c r="K2850" s="0" t="s">
        <x:v>56</x:v>
      </x:c>
    </x:row>
    <x:row r="2851" spans="1:12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76</x:v>
      </x:c>
      <x:c r="F2851" s="0" t="s">
        <x:v>77</x:v>
      </x:c>
      <x:c r="G2851" s="0" t="s">
        <x:v>68</x:v>
      </x:c>
      <x:c r="H2851" s="0" t="s">
        <x:v>69</x:v>
      </x:c>
      <x:c r="I2851" s="0" t="s">
        <x:v>61</x:v>
      </x:c>
      <x:c r="J2851" s="0" t="s">
        <x:v>61</x:v>
      </x:c>
      <x:c r="K2851" s="0" t="s">
        <x:v>56</x:v>
      </x:c>
    </x:row>
    <x:row r="2852" spans="1:12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76</x:v>
      </x:c>
      <x:c r="F2852" s="0" t="s">
        <x:v>77</x:v>
      </x:c>
      <x:c r="G2852" s="0" t="s">
        <x:v>68</x:v>
      </x:c>
      <x:c r="H2852" s="0" t="s">
        <x:v>69</x:v>
      </x:c>
      <x:c r="I2852" s="0" t="s">
        <x:v>62</x:v>
      </x:c>
      <x:c r="J2852" s="0" t="s">
        <x:v>62</x:v>
      </x:c>
      <x:c r="K2852" s="0" t="s">
        <x:v>56</x:v>
      </x:c>
    </x:row>
    <x:row r="2853" spans="1:12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76</x:v>
      </x:c>
      <x:c r="F2853" s="0" t="s">
        <x:v>77</x:v>
      </x:c>
      <x:c r="G2853" s="0" t="s">
        <x:v>68</x:v>
      </x:c>
      <x:c r="H2853" s="0" t="s">
        <x:v>69</x:v>
      </x:c>
      <x:c r="I2853" s="0" t="s">
        <x:v>63</x:v>
      </x:c>
      <x:c r="J2853" s="0" t="s">
        <x:v>63</x:v>
      </x:c>
      <x:c r="K2853" s="0" t="s">
        <x:v>56</x:v>
      </x:c>
    </x:row>
    <x:row r="2854" spans="1:12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76</x:v>
      </x:c>
      <x:c r="F2854" s="0" t="s">
        <x:v>77</x:v>
      </x:c>
      <x:c r="G2854" s="0" t="s">
        <x:v>68</x:v>
      </x:c>
      <x:c r="H2854" s="0" t="s">
        <x:v>69</x:v>
      </x:c>
      <x:c r="I2854" s="0" t="s">
        <x:v>64</x:v>
      </x:c>
      <x:c r="J2854" s="0" t="s">
        <x:v>64</x:v>
      </x:c>
      <x:c r="K2854" s="0" t="s">
        <x:v>56</x:v>
      </x:c>
    </x:row>
    <x:row r="2855" spans="1:12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76</x:v>
      </x:c>
      <x:c r="F2855" s="0" t="s">
        <x:v>77</x:v>
      </x:c>
      <x:c r="G2855" s="0" t="s">
        <x:v>68</x:v>
      </x:c>
      <x:c r="H2855" s="0" t="s">
        <x:v>69</x:v>
      </x:c>
      <x:c r="I2855" s="0" t="s">
        <x:v>65</x:v>
      </x:c>
      <x:c r="J2855" s="0" t="s">
        <x:v>65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76</x:v>
      </x:c>
      <x:c r="F2856" s="0" t="s">
        <x:v>77</x:v>
      </x:c>
      <x:c r="G2856" s="0" t="s">
        <x:v>68</x:v>
      </x:c>
      <x:c r="H2856" s="0" t="s">
        <x:v>69</x:v>
      </x:c>
      <x:c r="I2856" s="0" t="s">
        <x:v>66</x:v>
      </x:c>
      <x:c r="J2856" s="0" t="s">
        <x:v>66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76</x:v>
      </x:c>
      <x:c r="F2857" s="0" t="s">
        <x:v>77</x:v>
      </x:c>
      <x:c r="G2857" s="0" t="s">
        <x:v>68</x:v>
      </x:c>
      <x:c r="H2857" s="0" t="s">
        <x:v>69</x:v>
      </x:c>
      <x:c r="I2857" s="0" t="s">
        <x:v>67</x:v>
      </x:c>
      <x:c r="J2857" s="0" t="s">
        <x:v>67</x:v>
      </x:c>
      <x:c r="K2857" s="0" t="s">
        <x:v>56</x:v>
      </x:c>
    </x:row>
    <x:row r="2858" spans="1:12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76</x:v>
      </x:c>
      <x:c r="F2858" s="0" t="s">
        <x:v>77</x:v>
      </x:c>
      <x:c r="G2858" s="0" t="s">
        <x:v>70</x:v>
      </x:c>
      <x:c r="H2858" s="0" t="s">
        <x:v>71</x:v>
      </x:c>
      <x:c r="I2858" s="0" t="s">
        <x:v>55</x:v>
      </x:c>
      <x:c r="J2858" s="0" t="s">
        <x:v>55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76</x:v>
      </x:c>
      <x:c r="F2859" s="0" t="s">
        <x:v>77</x:v>
      </x:c>
      <x:c r="G2859" s="0" t="s">
        <x:v>70</x:v>
      </x:c>
      <x:c r="H2859" s="0" t="s">
        <x:v>71</x:v>
      </x:c>
      <x:c r="I2859" s="0" t="s">
        <x:v>57</x:v>
      </x:c>
      <x:c r="J2859" s="0" t="s">
        <x:v>57</x:v>
      </x:c>
      <x:c r="K2859" s="0" t="s">
        <x:v>56</x:v>
      </x:c>
    </x:row>
    <x:row r="2860" spans="1:12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76</x:v>
      </x:c>
      <x:c r="F2860" s="0" t="s">
        <x:v>77</x:v>
      </x:c>
      <x:c r="G2860" s="0" t="s">
        <x:v>70</x:v>
      </x:c>
      <x:c r="H2860" s="0" t="s">
        <x:v>71</x:v>
      </x:c>
      <x:c r="I2860" s="0" t="s">
        <x:v>58</x:v>
      </x:c>
      <x:c r="J2860" s="0" t="s">
        <x:v>58</x:v>
      </x:c>
      <x:c r="K2860" s="0" t="s">
        <x:v>56</x:v>
      </x:c>
    </x:row>
    <x:row r="2861" spans="1:12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76</x:v>
      </x:c>
      <x:c r="F2861" s="0" t="s">
        <x:v>77</x:v>
      </x:c>
      <x:c r="G2861" s="0" t="s">
        <x:v>70</x:v>
      </x:c>
      <x:c r="H2861" s="0" t="s">
        <x:v>71</x:v>
      </x:c>
      <x:c r="I2861" s="0" t="s">
        <x:v>59</x:v>
      </x:c>
      <x:c r="J2861" s="0" t="s">
        <x:v>59</x:v>
      </x:c>
      <x:c r="K2861" s="0" t="s">
        <x:v>56</x:v>
      </x:c>
    </x:row>
    <x:row r="2862" spans="1:12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76</x:v>
      </x:c>
      <x:c r="F2862" s="0" t="s">
        <x:v>77</x:v>
      </x:c>
      <x:c r="G2862" s="0" t="s">
        <x:v>70</x:v>
      </x:c>
      <x:c r="H2862" s="0" t="s">
        <x:v>71</x:v>
      </x:c>
      <x:c r="I2862" s="0" t="s">
        <x:v>60</x:v>
      </x:c>
      <x:c r="J2862" s="0" t="s">
        <x:v>60</x:v>
      </x:c>
      <x:c r="K2862" s="0" t="s">
        <x:v>56</x:v>
      </x:c>
    </x:row>
    <x:row r="2863" spans="1:12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76</x:v>
      </x:c>
      <x:c r="F2863" s="0" t="s">
        <x:v>77</x:v>
      </x:c>
      <x:c r="G2863" s="0" t="s">
        <x:v>70</x:v>
      </x:c>
      <x:c r="H2863" s="0" t="s">
        <x:v>71</x:v>
      </x:c>
      <x:c r="I2863" s="0" t="s">
        <x:v>61</x:v>
      </x:c>
      <x:c r="J2863" s="0" t="s">
        <x:v>61</x:v>
      </x:c>
      <x:c r="K2863" s="0" t="s">
        <x:v>56</x:v>
      </x:c>
    </x:row>
    <x:row r="2864" spans="1:12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76</x:v>
      </x:c>
      <x:c r="F2864" s="0" t="s">
        <x:v>77</x:v>
      </x:c>
      <x:c r="G2864" s="0" t="s">
        <x:v>70</x:v>
      </x:c>
      <x:c r="H2864" s="0" t="s">
        <x:v>71</x:v>
      </x:c>
      <x:c r="I2864" s="0" t="s">
        <x:v>62</x:v>
      </x:c>
      <x:c r="J2864" s="0" t="s">
        <x:v>62</x:v>
      </x:c>
      <x:c r="K2864" s="0" t="s">
        <x:v>56</x:v>
      </x:c>
    </x:row>
    <x:row r="2865" spans="1:12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76</x:v>
      </x:c>
      <x:c r="F2865" s="0" t="s">
        <x:v>77</x:v>
      </x:c>
      <x:c r="G2865" s="0" t="s">
        <x:v>70</x:v>
      </x:c>
      <x:c r="H2865" s="0" t="s">
        <x:v>71</x:v>
      </x:c>
      <x:c r="I2865" s="0" t="s">
        <x:v>63</x:v>
      </x:c>
      <x:c r="J2865" s="0" t="s">
        <x:v>63</x:v>
      </x:c>
      <x:c r="K2865" s="0" t="s">
        <x:v>56</x:v>
      </x:c>
    </x:row>
    <x:row r="2866" spans="1:12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76</x:v>
      </x:c>
      <x:c r="F2866" s="0" t="s">
        <x:v>77</x:v>
      </x:c>
      <x:c r="G2866" s="0" t="s">
        <x:v>70</x:v>
      </x:c>
      <x:c r="H2866" s="0" t="s">
        <x:v>71</x:v>
      </x:c>
      <x:c r="I2866" s="0" t="s">
        <x:v>64</x:v>
      </x:c>
      <x:c r="J2866" s="0" t="s">
        <x:v>64</x:v>
      </x:c>
      <x:c r="K2866" s="0" t="s">
        <x:v>56</x:v>
      </x:c>
    </x:row>
    <x:row r="2867" spans="1:12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76</x:v>
      </x:c>
      <x:c r="F2867" s="0" t="s">
        <x:v>77</x:v>
      </x:c>
      <x:c r="G2867" s="0" t="s">
        <x:v>70</x:v>
      </x:c>
      <x:c r="H2867" s="0" t="s">
        <x:v>71</x:v>
      </x:c>
      <x:c r="I2867" s="0" t="s">
        <x:v>65</x:v>
      </x:c>
      <x:c r="J2867" s="0" t="s">
        <x:v>65</x:v>
      </x:c>
      <x:c r="K2867" s="0" t="s">
        <x:v>56</x:v>
      </x:c>
    </x:row>
    <x:row r="2868" spans="1:12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76</x:v>
      </x:c>
      <x:c r="F2868" s="0" t="s">
        <x:v>77</x:v>
      </x:c>
      <x:c r="G2868" s="0" t="s">
        <x:v>70</x:v>
      </x:c>
      <x:c r="H2868" s="0" t="s">
        <x:v>71</x:v>
      </x:c>
      <x:c r="I2868" s="0" t="s">
        <x:v>66</x:v>
      </x:c>
      <x:c r="J2868" s="0" t="s">
        <x:v>66</x:v>
      </x:c>
      <x:c r="K2868" s="0" t="s">
        <x:v>56</x:v>
      </x:c>
    </x:row>
    <x:row r="2869" spans="1:12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76</x:v>
      </x:c>
      <x:c r="F2869" s="0" t="s">
        <x:v>77</x:v>
      </x:c>
      <x:c r="G2869" s="0" t="s">
        <x:v>70</x:v>
      </x:c>
      <x:c r="H2869" s="0" t="s">
        <x:v>71</x:v>
      </x:c>
      <x:c r="I2869" s="0" t="s">
        <x:v>67</x:v>
      </x:c>
      <x:c r="J2869" s="0" t="s">
        <x:v>67</x:v>
      </x:c>
      <x:c r="K2869" s="0" t="s">
        <x:v>56</x:v>
      </x:c>
    </x:row>
    <x:row r="2870" spans="1:12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76</x:v>
      </x:c>
      <x:c r="F2870" s="0" t="s">
        <x:v>77</x:v>
      </x:c>
      <x:c r="G2870" s="0" t="s">
        <x:v>72</x:v>
      </x:c>
      <x:c r="H2870" s="0" t="s">
        <x:v>73</x:v>
      </x:c>
      <x:c r="I2870" s="0" t="s">
        <x:v>55</x:v>
      </x:c>
      <x:c r="J2870" s="0" t="s">
        <x:v>55</x:v>
      </x:c>
      <x:c r="K2870" s="0" t="s">
        <x:v>56</x:v>
      </x:c>
    </x:row>
    <x:row r="2871" spans="1:12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76</x:v>
      </x:c>
      <x:c r="F2871" s="0" t="s">
        <x:v>77</x:v>
      </x:c>
      <x:c r="G2871" s="0" t="s">
        <x:v>72</x:v>
      </x:c>
      <x:c r="H2871" s="0" t="s">
        <x:v>73</x:v>
      </x:c>
      <x:c r="I2871" s="0" t="s">
        <x:v>57</x:v>
      </x:c>
      <x:c r="J2871" s="0" t="s">
        <x:v>57</x:v>
      </x:c>
      <x:c r="K2871" s="0" t="s">
        <x:v>56</x:v>
      </x:c>
    </x:row>
    <x:row r="2872" spans="1:12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76</x:v>
      </x:c>
      <x:c r="F2872" s="0" t="s">
        <x:v>77</x:v>
      </x:c>
      <x:c r="G2872" s="0" t="s">
        <x:v>72</x:v>
      </x:c>
      <x:c r="H2872" s="0" t="s">
        <x:v>73</x:v>
      </x:c>
      <x:c r="I2872" s="0" t="s">
        <x:v>58</x:v>
      </x:c>
      <x:c r="J2872" s="0" t="s">
        <x:v>58</x:v>
      </x:c>
      <x:c r="K2872" s="0" t="s">
        <x:v>56</x:v>
      </x:c>
    </x:row>
    <x:row r="2873" spans="1:12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76</x:v>
      </x:c>
      <x:c r="F2873" s="0" t="s">
        <x:v>77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56</x:v>
      </x:c>
    </x:row>
    <x:row r="2874" spans="1:12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72</x:v>
      </x:c>
      <x:c r="H2874" s="0" t="s">
        <x:v>73</x:v>
      </x:c>
      <x:c r="I2874" s="0" t="s">
        <x:v>60</x:v>
      </x:c>
      <x:c r="J2874" s="0" t="s">
        <x:v>60</x:v>
      </x:c>
      <x:c r="K2874" s="0" t="s">
        <x:v>56</x:v>
      </x:c>
    </x:row>
    <x:row r="2875" spans="1:12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72</x:v>
      </x:c>
      <x:c r="H2875" s="0" t="s">
        <x:v>73</x:v>
      </x:c>
      <x:c r="I2875" s="0" t="s">
        <x:v>61</x:v>
      </x:c>
      <x:c r="J2875" s="0" t="s">
        <x:v>61</x:v>
      </x:c>
      <x:c r="K2875" s="0" t="s">
        <x:v>56</x:v>
      </x:c>
    </x:row>
    <x:row r="2876" spans="1:12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76</x:v>
      </x:c>
      <x:c r="F2876" s="0" t="s">
        <x:v>77</x:v>
      </x:c>
      <x:c r="G2876" s="0" t="s">
        <x:v>72</x:v>
      </x:c>
      <x:c r="H2876" s="0" t="s">
        <x:v>73</x:v>
      </x:c>
      <x:c r="I2876" s="0" t="s">
        <x:v>62</x:v>
      </x:c>
      <x:c r="J2876" s="0" t="s">
        <x:v>62</x:v>
      </x:c>
      <x:c r="K2876" s="0" t="s">
        <x:v>56</x:v>
      </x:c>
    </x:row>
    <x:row r="2877" spans="1:12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76</x:v>
      </x:c>
      <x:c r="F2877" s="0" t="s">
        <x:v>77</x:v>
      </x:c>
      <x:c r="G2877" s="0" t="s">
        <x:v>72</x:v>
      </x:c>
      <x:c r="H2877" s="0" t="s">
        <x:v>73</x:v>
      </x:c>
      <x:c r="I2877" s="0" t="s">
        <x:v>63</x:v>
      </x:c>
      <x:c r="J2877" s="0" t="s">
        <x:v>63</x:v>
      </x:c>
      <x:c r="K2877" s="0" t="s">
        <x:v>56</x:v>
      </x:c>
    </x:row>
    <x:row r="2878" spans="1:12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76</x:v>
      </x:c>
      <x:c r="F2878" s="0" t="s">
        <x:v>77</x:v>
      </x:c>
      <x:c r="G2878" s="0" t="s">
        <x:v>72</x:v>
      </x:c>
      <x:c r="H2878" s="0" t="s">
        <x:v>73</x:v>
      </x:c>
      <x:c r="I2878" s="0" t="s">
        <x:v>64</x:v>
      </x:c>
      <x:c r="J2878" s="0" t="s">
        <x:v>64</x:v>
      </x:c>
      <x:c r="K2878" s="0" t="s">
        <x:v>56</x:v>
      </x:c>
    </x:row>
    <x:row r="2879" spans="1:12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76</x:v>
      </x:c>
      <x:c r="F2879" s="0" t="s">
        <x:v>77</x:v>
      </x:c>
      <x:c r="G2879" s="0" t="s">
        <x:v>72</x:v>
      </x:c>
      <x:c r="H2879" s="0" t="s">
        <x:v>73</x:v>
      </x:c>
      <x:c r="I2879" s="0" t="s">
        <x:v>65</x:v>
      </x:c>
      <x:c r="J2879" s="0" t="s">
        <x:v>65</x:v>
      </x:c>
      <x:c r="K2879" s="0" t="s">
        <x:v>56</x:v>
      </x:c>
    </x:row>
    <x:row r="2880" spans="1:12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76</x:v>
      </x:c>
      <x:c r="F2880" s="0" t="s">
        <x:v>77</x:v>
      </x:c>
      <x:c r="G2880" s="0" t="s">
        <x:v>72</x:v>
      </x:c>
      <x:c r="H2880" s="0" t="s">
        <x:v>73</x:v>
      </x:c>
      <x:c r="I2880" s="0" t="s">
        <x:v>66</x:v>
      </x:c>
      <x:c r="J2880" s="0" t="s">
        <x:v>66</x:v>
      </x:c>
      <x:c r="K2880" s="0" t="s">
        <x:v>56</x:v>
      </x:c>
    </x:row>
    <x:row r="2881" spans="1:12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76</x:v>
      </x:c>
      <x:c r="F2881" s="0" t="s">
        <x:v>77</x:v>
      </x:c>
      <x:c r="G2881" s="0" t="s">
        <x:v>72</x:v>
      </x:c>
      <x:c r="H2881" s="0" t="s">
        <x:v>73</x:v>
      </x:c>
      <x:c r="I2881" s="0" t="s">
        <x:v>67</x:v>
      </x:c>
      <x:c r="J2881" s="0" t="s">
        <x:v>67</x:v>
      </x:c>
      <x:c r="K2881" s="0" t="s">
        <x:v>56</x:v>
      </x:c>
    </x:row>
    <x:row r="2882" spans="1:12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</x:row>
    <x:row r="2883" spans="1:12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</x:row>
    <x:row r="2884" spans="1:12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52</x:v>
      </x:c>
      <x:c r="F2884" s="0" t="s">
        <x:v>53</x:v>
      </x:c>
      <x:c r="G2884" s="0" t="s">
        <x:v>50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</x:row>
    <x:row r="2885" spans="1:12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52</x:v>
      </x:c>
      <x:c r="F2885" s="0" t="s">
        <x:v>53</x:v>
      </x:c>
      <x:c r="G2885" s="0" t="s">
        <x:v>50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</x:row>
    <x:row r="2886" spans="1:12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52</x:v>
      </x:c>
      <x:c r="F2886" s="0" t="s">
        <x:v>53</x:v>
      </x:c>
      <x:c r="G2886" s="0" t="s">
        <x:v>50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</x:row>
    <x:row r="2887" spans="1:12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52</x:v>
      </x:c>
      <x:c r="F2887" s="0" t="s">
        <x:v>53</x:v>
      </x:c>
      <x:c r="G2887" s="0" t="s">
        <x:v>50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</x:row>
    <x:row r="2888" spans="1:12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52</x:v>
      </x:c>
      <x:c r="F2888" s="0" t="s">
        <x:v>53</x:v>
      </x:c>
      <x:c r="G2888" s="0" t="s">
        <x:v>50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</x:row>
    <x:row r="2889" spans="1:12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52</x:v>
      </x:c>
      <x:c r="F2889" s="0" t="s">
        <x:v>53</x:v>
      </x:c>
      <x:c r="G2889" s="0" t="s">
        <x:v>50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</x:row>
    <x:row r="2890" spans="1:12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52</x:v>
      </x:c>
      <x:c r="F2890" s="0" t="s">
        <x:v>53</x:v>
      </x:c>
      <x:c r="G2890" s="0" t="s">
        <x:v>50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</x:row>
    <x:row r="2891" spans="1:12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52</x:v>
      </x:c>
      <x:c r="F2891" s="0" t="s">
        <x:v>53</x:v>
      </x:c>
      <x:c r="G2891" s="0" t="s">
        <x:v>50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</x:row>
    <x:row r="2892" spans="1:12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52</x:v>
      </x:c>
      <x:c r="F2892" s="0" t="s">
        <x:v>53</x:v>
      </x:c>
      <x:c r="G2892" s="0" t="s">
        <x:v>50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</x:row>
    <x:row r="2893" spans="1:12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52</x:v>
      </x:c>
      <x:c r="F2893" s="0" t="s">
        <x:v>53</x:v>
      </x:c>
      <x:c r="G2893" s="0" t="s">
        <x:v>50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</x:row>
    <x:row r="2894" spans="1:12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</x:row>
    <x:row r="2895" spans="1:12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52</x:v>
      </x:c>
      <x:c r="F2895" s="0" t="s">
        <x:v>53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</x:row>
    <x:row r="2896" spans="1:12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52</x:v>
      </x:c>
      <x:c r="F2896" s="0" t="s">
        <x:v>53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</x:row>
    <x:row r="2897" spans="1:12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52</x:v>
      </x:c>
      <x:c r="F2897" s="0" t="s">
        <x:v>53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</x:row>
    <x:row r="2898" spans="1:12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52</x:v>
      </x:c>
      <x:c r="F2898" s="0" t="s">
        <x:v>53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</x:row>
    <x:row r="2899" spans="1:12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52</x:v>
      </x:c>
      <x:c r="F2899" s="0" t="s">
        <x:v>53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</x:row>
    <x:row r="2900" spans="1:12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52</x:v>
      </x:c>
      <x:c r="F2900" s="0" t="s">
        <x:v>53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</x:row>
    <x:row r="2901" spans="1:12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52</x:v>
      </x:c>
      <x:c r="F2901" s="0" t="s">
        <x:v>53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</x:row>
    <x:row r="2902" spans="1:12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52</x:v>
      </x:c>
      <x:c r="F2902" s="0" t="s">
        <x:v>53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</x:row>
    <x:row r="2903" spans="1:12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52</x:v>
      </x:c>
      <x:c r="F2903" s="0" t="s">
        <x:v>53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</x:row>
    <x:row r="2904" spans="1:12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52</x:v>
      </x:c>
      <x:c r="F2904" s="0" t="s">
        <x:v>53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</x:row>
    <x:row r="2905" spans="1:12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52</x:v>
      </x:c>
      <x:c r="F2905" s="0" t="s">
        <x:v>53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</x:row>
    <x:row r="2906" spans="1:12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52</x:v>
      </x:c>
      <x:c r="F2906" s="0" t="s">
        <x:v>53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</x:row>
    <x:row r="2907" spans="1:12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52</x:v>
      </x:c>
      <x:c r="F2907" s="0" t="s">
        <x:v>53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</x:row>
    <x:row r="2908" spans="1:12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</x:row>
    <x:row r="2909" spans="1:12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52</x:v>
      </x:c>
      <x:c r="F2909" s="0" t="s">
        <x:v>53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</x:row>
    <x:row r="2910" spans="1:12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52</x:v>
      </x:c>
      <x:c r="F2910" s="0" t="s">
        <x:v>53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</x:row>
    <x:row r="2911" spans="1:12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52</x:v>
      </x:c>
      <x:c r="F2911" s="0" t="s">
        <x:v>53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</x:row>
    <x:row r="2912" spans="1:12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52</x:v>
      </x:c>
      <x:c r="F2912" s="0" t="s">
        <x:v>53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</x:row>
    <x:row r="2913" spans="1:12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52</x:v>
      </x:c>
      <x:c r="F2913" s="0" t="s">
        <x:v>53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</x:row>
    <x:row r="2914" spans="1:12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52</x:v>
      </x:c>
      <x:c r="F2914" s="0" t="s">
        <x:v>53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</x:row>
    <x:row r="2915" spans="1:12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52</x:v>
      </x:c>
      <x:c r="F2915" s="0" t="s">
        <x:v>53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</x:row>
    <x:row r="2916" spans="1:12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52</x:v>
      </x:c>
      <x:c r="F2916" s="0" t="s">
        <x:v>53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</x:row>
    <x:row r="2917" spans="1:12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52</x:v>
      </x:c>
      <x:c r="F2917" s="0" t="s">
        <x:v>53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</x:row>
    <x:row r="2918" spans="1:12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52</x:v>
      </x:c>
      <x:c r="F2918" s="0" t="s">
        <x:v>53</x:v>
      </x:c>
      <x:c r="G2918" s="0" t="s">
        <x:v>72</x:v>
      </x:c>
      <x:c r="H2918" s="0" t="s">
        <x:v>73</x:v>
      </x:c>
      <x:c r="I2918" s="0" t="s">
        <x:v>55</x:v>
      </x:c>
      <x:c r="J2918" s="0" t="s">
        <x:v>55</x:v>
      </x:c>
      <x:c r="K2918" s="0" t="s">
        <x:v>56</x:v>
      </x:c>
    </x:row>
    <x:row r="2919" spans="1:12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52</x:v>
      </x:c>
      <x:c r="F2919" s="0" t="s">
        <x:v>53</x:v>
      </x:c>
      <x:c r="G2919" s="0" t="s">
        <x:v>72</x:v>
      </x:c>
      <x:c r="H2919" s="0" t="s">
        <x:v>73</x:v>
      </x:c>
      <x:c r="I2919" s="0" t="s">
        <x:v>57</x:v>
      </x:c>
      <x:c r="J2919" s="0" t="s">
        <x:v>57</x:v>
      </x:c>
      <x:c r="K2919" s="0" t="s">
        <x:v>56</x:v>
      </x:c>
    </x:row>
    <x:row r="2920" spans="1:12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52</x:v>
      </x:c>
      <x:c r="F2920" s="0" t="s">
        <x:v>53</x:v>
      </x:c>
      <x:c r="G2920" s="0" t="s">
        <x:v>72</x:v>
      </x:c>
      <x:c r="H2920" s="0" t="s">
        <x:v>73</x:v>
      </x:c>
      <x:c r="I2920" s="0" t="s">
        <x:v>58</x:v>
      </x:c>
      <x:c r="J2920" s="0" t="s">
        <x:v>58</x:v>
      </x:c>
      <x:c r="K2920" s="0" t="s">
        <x:v>56</x:v>
      </x:c>
    </x:row>
    <x:row r="2921" spans="1:12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52</x:v>
      </x:c>
      <x:c r="F2921" s="0" t="s">
        <x:v>53</x:v>
      </x:c>
      <x:c r="G2921" s="0" t="s">
        <x:v>72</x:v>
      </x:c>
      <x:c r="H2921" s="0" t="s">
        <x:v>73</x:v>
      </x:c>
      <x:c r="I2921" s="0" t="s">
        <x:v>59</x:v>
      </x:c>
      <x:c r="J2921" s="0" t="s">
        <x:v>59</x:v>
      </x:c>
      <x:c r="K2921" s="0" t="s">
        <x:v>56</x:v>
      </x:c>
    </x:row>
    <x:row r="2922" spans="1:12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60</x:v>
      </x:c>
      <x:c r="J2922" s="0" t="s">
        <x:v>60</x:v>
      </x:c>
      <x:c r="K2922" s="0" t="s">
        <x:v>56</x:v>
      </x:c>
    </x:row>
    <x:row r="2923" spans="1:12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61</x:v>
      </x:c>
      <x:c r="J2923" s="0" t="s">
        <x:v>61</x:v>
      </x:c>
      <x:c r="K2923" s="0" t="s">
        <x:v>56</x:v>
      </x:c>
    </x:row>
    <x:row r="2924" spans="1:12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52</x:v>
      </x:c>
      <x:c r="F2924" s="0" t="s">
        <x:v>53</x:v>
      </x:c>
      <x:c r="G2924" s="0" t="s">
        <x:v>72</x:v>
      </x:c>
      <x:c r="H2924" s="0" t="s">
        <x:v>73</x:v>
      </x:c>
      <x:c r="I2924" s="0" t="s">
        <x:v>62</x:v>
      </x:c>
      <x:c r="J2924" s="0" t="s">
        <x:v>62</x:v>
      </x:c>
      <x:c r="K2924" s="0" t="s">
        <x:v>56</x:v>
      </x:c>
    </x:row>
    <x:row r="2925" spans="1:12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52</x:v>
      </x:c>
      <x:c r="F2925" s="0" t="s">
        <x:v>53</x:v>
      </x:c>
      <x:c r="G2925" s="0" t="s">
        <x:v>72</x:v>
      </x:c>
      <x:c r="H2925" s="0" t="s">
        <x:v>73</x:v>
      </x:c>
      <x:c r="I2925" s="0" t="s">
        <x:v>63</x:v>
      </x:c>
      <x:c r="J2925" s="0" t="s">
        <x:v>63</x:v>
      </x:c>
      <x:c r="K2925" s="0" t="s">
        <x:v>56</x:v>
      </x:c>
    </x:row>
    <x:row r="2926" spans="1:12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52</x:v>
      </x:c>
      <x:c r="F2926" s="0" t="s">
        <x:v>53</x:v>
      </x:c>
      <x:c r="G2926" s="0" t="s">
        <x:v>72</x:v>
      </x:c>
      <x:c r="H2926" s="0" t="s">
        <x:v>73</x:v>
      </x:c>
      <x:c r="I2926" s="0" t="s">
        <x:v>64</x:v>
      </x:c>
      <x:c r="J2926" s="0" t="s">
        <x:v>64</x:v>
      </x:c>
      <x:c r="K2926" s="0" t="s">
        <x:v>56</x:v>
      </x:c>
    </x:row>
    <x:row r="2927" spans="1:12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52</x:v>
      </x:c>
      <x:c r="F2927" s="0" t="s">
        <x:v>53</x:v>
      </x:c>
      <x:c r="G2927" s="0" t="s">
        <x:v>72</x:v>
      </x:c>
      <x:c r="H2927" s="0" t="s">
        <x:v>73</x:v>
      </x:c>
      <x:c r="I2927" s="0" t="s">
        <x:v>65</x:v>
      </x:c>
      <x:c r="J2927" s="0" t="s">
        <x:v>65</x:v>
      </x:c>
      <x:c r="K2927" s="0" t="s">
        <x:v>56</x:v>
      </x:c>
    </x:row>
    <x:row r="2928" spans="1:12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52</x:v>
      </x:c>
      <x:c r="F2928" s="0" t="s">
        <x:v>53</x:v>
      </x:c>
      <x:c r="G2928" s="0" t="s">
        <x:v>72</x:v>
      </x:c>
      <x:c r="H2928" s="0" t="s">
        <x:v>73</x:v>
      </x:c>
      <x:c r="I2928" s="0" t="s">
        <x:v>66</x:v>
      </x:c>
      <x:c r="J2928" s="0" t="s">
        <x:v>66</x:v>
      </x:c>
      <x:c r="K2928" s="0" t="s">
        <x:v>56</x:v>
      </x:c>
    </x:row>
    <x:row r="2929" spans="1:12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52</x:v>
      </x:c>
      <x:c r="F2929" s="0" t="s">
        <x:v>53</x:v>
      </x:c>
      <x:c r="G2929" s="0" t="s">
        <x:v>72</x:v>
      </x:c>
      <x:c r="H2929" s="0" t="s">
        <x:v>73</x:v>
      </x:c>
      <x:c r="I2929" s="0" t="s">
        <x:v>67</x:v>
      </x:c>
      <x:c r="J2929" s="0" t="s">
        <x:v>67</x:v>
      </x:c>
      <x:c r="K2929" s="0" t="s">
        <x:v>56</x:v>
      </x:c>
    </x:row>
    <x:row r="2930" spans="1:12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74</x:v>
      </x:c>
      <x:c r="F2930" s="0" t="s">
        <x:v>75</x:v>
      </x:c>
      <x:c r="G2930" s="0" t="s">
        <x:v>50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</x:row>
    <x:row r="2931" spans="1:12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74</x:v>
      </x:c>
      <x:c r="F2931" s="0" t="s">
        <x:v>75</x:v>
      </x:c>
      <x:c r="G2931" s="0" t="s">
        <x:v>50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</x:row>
    <x:row r="2932" spans="1:12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74</x:v>
      </x:c>
      <x:c r="F2932" s="0" t="s">
        <x:v>75</x:v>
      </x:c>
      <x:c r="G2932" s="0" t="s">
        <x:v>50</x:v>
      </x:c>
      <x:c r="H2932" s="0" t="s">
        <x:v>54</x:v>
      </x:c>
      <x:c r="I2932" s="0" t="s">
        <x:v>58</x:v>
      </x:c>
      <x:c r="J2932" s="0" t="s">
        <x:v>58</x:v>
      </x:c>
      <x:c r="K2932" s="0" t="s">
        <x:v>56</x:v>
      </x:c>
    </x:row>
    <x:row r="2933" spans="1:12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74</x:v>
      </x:c>
      <x:c r="F2933" s="0" t="s">
        <x:v>75</x:v>
      </x:c>
      <x:c r="G2933" s="0" t="s">
        <x:v>50</x:v>
      </x:c>
      <x:c r="H2933" s="0" t="s">
        <x:v>54</x:v>
      </x:c>
      <x:c r="I2933" s="0" t="s">
        <x:v>59</x:v>
      </x:c>
      <x:c r="J2933" s="0" t="s">
        <x:v>59</x:v>
      </x:c>
      <x:c r="K2933" s="0" t="s">
        <x:v>56</x:v>
      </x:c>
    </x:row>
    <x:row r="2934" spans="1:12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74</x:v>
      </x:c>
      <x:c r="F2934" s="0" t="s">
        <x:v>75</x:v>
      </x:c>
      <x:c r="G2934" s="0" t="s">
        <x:v>50</x:v>
      </x:c>
      <x:c r="H2934" s="0" t="s">
        <x:v>54</x:v>
      </x:c>
      <x:c r="I2934" s="0" t="s">
        <x:v>60</x:v>
      </x:c>
      <x:c r="J2934" s="0" t="s">
        <x:v>60</x:v>
      </x:c>
      <x:c r="K2934" s="0" t="s">
        <x:v>56</x:v>
      </x:c>
    </x:row>
    <x:row r="2935" spans="1:12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74</x:v>
      </x:c>
      <x:c r="F2935" s="0" t="s">
        <x:v>75</x:v>
      </x:c>
      <x:c r="G2935" s="0" t="s">
        <x:v>50</x:v>
      </x:c>
      <x:c r="H2935" s="0" t="s">
        <x:v>54</x:v>
      </x:c>
      <x:c r="I2935" s="0" t="s">
        <x:v>61</x:v>
      </x:c>
      <x:c r="J2935" s="0" t="s">
        <x:v>61</x:v>
      </x:c>
      <x:c r="K2935" s="0" t="s">
        <x:v>56</x:v>
      </x:c>
    </x:row>
    <x:row r="2936" spans="1:12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74</x:v>
      </x:c>
      <x:c r="F2936" s="0" t="s">
        <x:v>75</x:v>
      </x:c>
      <x:c r="G2936" s="0" t="s">
        <x:v>50</x:v>
      </x:c>
      <x:c r="H2936" s="0" t="s">
        <x:v>54</x:v>
      </x:c>
      <x:c r="I2936" s="0" t="s">
        <x:v>62</x:v>
      </x:c>
      <x:c r="J2936" s="0" t="s">
        <x:v>62</x:v>
      </x:c>
      <x:c r="K2936" s="0" t="s">
        <x:v>56</x:v>
      </x:c>
    </x:row>
    <x:row r="2937" spans="1:12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74</x:v>
      </x:c>
      <x:c r="F2937" s="0" t="s">
        <x:v>75</x:v>
      </x:c>
      <x:c r="G2937" s="0" t="s">
        <x:v>50</x:v>
      </x:c>
      <x:c r="H2937" s="0" t="s">
        <x:v>54</x:v>
      </x:c>
      <x:c r="I2937" s="0" t="s">
        <x:v>63</x:v>
      </x:c>
      <x:c r="J2937" s="0" t="s">
        <x:v>63</x:v>
      </x:c>
      <x:c r="K2937" s="0" t="s">
        <x:v>56</x:v>
      </x:c>
    </x:row>
    <x:row r="2938" spans="1:12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74</x:v>
      </x:c>
      <x:c r="F2938" s="0" t="s">
        <x:v>75</x:v>
      </x:c>
      <x:c r="G2938" s="0" t="s">
        <x:v>50</x:v>
      </x:c>
      <x:c r="H2938" s="0" t="s">
        <x:v>54</x:v>
      </x:c>
      <x:c r="I2938" s="0" t="s">
        <x:v>64</x:v>
      </x:c>
      <x:c r="J2938" s="0" t="s">
        <x:v>64</x:v>
      </x:c>
      <x:c r="K2938" s="0" t="s">
        <x:v>56</x:v>
      </x:c>
    </x:row>
    <x:row r="2939" spans="1:12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74</x:v>
      </x:c>
      <x:c r="F2939" s="0" t="s">
        <x:v>75</x:v>
      </x:c>
      <x:c r="G2939" s="0" t="s">
        <x:v>50</x:v>
      </x:c>
      <x:c r="H2939" s="0" t="s">
        <x:v>54</x:v>
      </x:c>
      <x:c r="I2939" s="0" t="s">
        <x:v>65</x:v>
      </x:c>
      <x:c r="J2939" s="0" t="s">
        <x:v>65</x:v>
      </x:c>
      <x:c r="K2939" s="0" t="s">
        <x:v>56</x:v>
      </x:c>
    </x:row>
    <x:row r="2940" spans="1:12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74</x:v>
      </x:c>
      <x:c r="F2940" s="0" t="s">
        <x:v>75</x:v>
      </x:c>
      <x:c r="G2940" s="0" t="s">
        <x:v>50</x:v>
      </x:c>
      <x:c r="H2940" s="0" t="s">
        <x:v>54</x:v>
      </x:c>
      <x:c r="I2940" s="0" t="s">
        <x:v>66</x:v>
      </x:c>
      <x:c r="J2940" s="0" t="s">
        <x:v>66</x:v>
      </x:c>
      <x:c r="K2940" s="0" t="s">
        <x:v>56</x:v>
      </x:c>
    </x:row>
    <x:row r="2941" spans="1:12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74</x:v>
      </x:c>
      <x:c r="F2941" s="0" t="s">
        <x:v>75</x:v>
      </x:c>
      <x:c r="G2941" s="0" t="s">
        <x:v>50</x:v>
      </x:c>
      <x:c r="H2941" s="0" t="s">
        <x:v>54</x:v>
      </x:c>
      <x:c r="I2941" s="0" t="s">
        <x:v>67</x:v>
      </x:c>
      <x:c r="J2941" s="0" t="s">
        <x:v>67</x:v>
      </x:c>
      <x:c r="K2941" s="0" t="s">
        <x:v>56</x:v>
      </x:c>
    </x:row>
    <x:row r="2942" spans="1:12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74</x:v>
      </x:c>
      <x:c r="F2942" s="0" t="s">
        <x:v>75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</x:row>
    <x:row r="2943" spans="1:12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74</x:v>
      </x:c>
      <x:c r="F2943" s="0" t="s">
        <x:v>75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</x:row>
    <x:row r="2944" spans="1:12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74</x:v>
      </x:c>
      <x:c r="F2944" s="0" t="s">
        <x:v>75</x:v>
      </x:c>
      <x:c r="G2944" s="0" t="s">
        <x:v>68</x:v>
      </x:c>
      <x:c r="H2944" s="0" t="s">
        <x:v>69</x:v>
      </x:c>
      <x:c r="I2944" s="0" t="s">
        <x:v>58</x:v>
      </x:c>
      <x:c r="J2944" s="0" t="s">
        <x:v>58</x:v>
      </x:c>
      <x:c r="K2944" s="0" t="s">
        <x:v>56</x:v>
      </x:c>
    </x:row>
    <x:row r="2945" spans="1:12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74</x:v>
      </x:c>
      <x:c r="F2945" s="0" t="s">
        <x:v>75</x:v>
      </x:c>
      <x:c r="G2945" s="0" t="s">
        <x:v>68</x:v>
      </x:c>
      <x:c r="H2945" s="0" t="s">
        <x:v>69</x:v>
      </x:c>
      <x:c r="I2945" s="0" t="s">
        <x:v>59</x:v>
      </x:c>
      <x:c r="J2945" s="0" t="s">
        <x:v>59</x:v>
      </x:c>
      <x:c r="K2945" s="0" t="s">
        <x:v>56</x:v>
      </x:c>
    </x:row>
    <x:row r="2946" spans="1:12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74</x:v>
      </x:c>
      <x:c r="F2946" s="0" t="s">
        <x:v>75</x:v>
      </x:c>
      <x:c r="G2946" s="0" t="s">
        <x:v>68</x:v>
      </x:c>
      <x:c r="H2946" s="0" t="s">
        <x:v>69</x:v>
      </x:c>
      <x:c r="I2946" s="0" t="s">
        <x:v>60</x:v>
      </x:c>
      <x:c r="J2946" s="0" t="s">
        <x:v>60</x:v>
      </x:c>
      <x:c r="K2946" s="0" t="s">
        <x:v>56</x:v>
      </x:c>
    </x:row>
    <x:row r="2947" spans="1:12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74</x:v>
      </x:c>
      <x:c r="F2947" s="0" t="s">
        <x:v>75</x:v>
      </x:c>
      <x:c r="G2947" s="0" t="s">
        <x:v>68</x:v>
      </x:c>
      <x:c r="H2947" s="0" t="s">
        <x:v>69</x:v>
      </x:c>
      <x:c r="I2947" s="0" t="s">
        <x:v>61</x:v>
      </x:c>
      <x:c r="J2947" s="0" t="s">
        <x:v>61</x:v>
      </x:c>
      <x:c r="K2947" s="0" t="s">
        <x:v>56</x:v>
      </x:c>
    </x:row>
    <x:row r="2948" spans="1:12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74</x:v>
      </x:c>
      <x:c r="F2948" s="0" t="s">
        <x:v>75</x:v>
      </x:c>
      <x:c r="G2948" s="0" t="s">
        <x:v>68</x:v>
      </x:c>
      <x:c r="H2948" s="0" t="s">
        <x:v>69</x:v>
      </x:c>
      <x:c r="I2948" s="0" t="s">
        <x:v>62</x:v>
      </x:c>
      <x:c r="J2948" s="0" t="s">
        <x:v>62</x:v>
      </x:c>
      <x:c r="K2948" s="0" t="s">
        <x:v>56</x:v>
      </x:c>
    </x:row>
    <x:row r="2949" spans="1:12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74</x:v>
      </x:c>
      <x:c r="F2949" s="0" t="s">
        <x:v>75</x:v>
      </x:c>
      <x:c r="G2949" s="0" t="s">
        <x:v>68</x:v>
      </x:c>
      <x:c r="H2949" s="0" t="s">
        <x:v>69</x:v>
      </x:c>
      <x:c r="I2949" s="0" t="s">
        <x:v>63</x:v>
      </x:c>
      <x:c r="J2949" s="0" t="s">
        <x:v>63</x:v>
      </x:c>
      <x:c r="K2949" s="0" t="s">
        <x:v>56</x:v>
      </x:c>
    </x:row>
    <x:row r="2950" spans="1:12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74</x:v>
      </x:c>
      <x:c r="F2950" s="0" t="s">
        <x:v>75</x:v>
      </x:c>
      <x:c r="G2950" s="0" t="s">
        <x:v>68</x:v>
      </x:c>
      <x:c r="H2950" s="0" t="s">
        <x:v>69</x:v>
      </x:c>
      <x:c r="I2950" s="0" t="s">
        <x:v>64</x:v>
      </x:c>
      <x:c r="J2950" s="0" t="s">
        <x:v>64</x:v>
      </x:c>
      <x:c r="K2950" s="0" t="s">
        <x:v>56</x:v>
      </x:c>
    </x:row>
    <x:row r="2951" spans="1:12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74</x:v>
      </x:c>
      <x:c r="F2951" s="0" t="s">
        <x:v>75</x:v>
      </x:c>
      <x:c r="G2951" s="0" t="s">
        <x:v>68</x:v>
      </x:c>
      <x:c r="H2951" s="0" t="s">
        <x:v>69</x:v>
      </x:c>
      <x:c r="I2951" s="0" t="s">
        <x:v>65</x:v>
      </x:c>
      <x:c r="J2951" s="0" t="s">
        <x:v>65</x:v>
      </x:c>
      <x:c r="K2951" s="0" t="s">
        <x:v>56</x:v>
      </x:c>
    </x:row>
    <x:row r="2952" spans="1:12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74</x:v>
      </x:c>
      <x:c r="F2952" s="0" t="s">
        <x:v>75</x:v>
      </x:c>
      <x:c r="G2952" s="0" t="s">
        <x:v>68</x:v>
      </x:c>
      <x:c r="H2952" s="0" t="s">
        <x:v>69</x:v>
      </x:c>
      <x:c r="I2952" s="0" t="s">
        <x:v>66</x:v>
      </x:c>
      <x:c r="J2952" s="0" t="s">
        <x:v>66</x:v>
      </x:c>
      <x:c r="K2952" s="0" t="s">
        <x:v>56</x:v>
      </x:c>
    </x:row>
    <x:row r="2953" spans="1:12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74</x:v>
      </x:c>
      <x:c r="F2953" s="0" t="s">
        <x:v>75</x:v>
      </x:c>
      <x:c r="G2953" s="0" t="s">
        <x:v>68</x:v>
      </x:c>
      <x:c r="H2953" s="0" t="s">
        <x:v>69</x:v>
      </x:c>
      <x:c r="I2953" s="0" t="s">
        <x:v>67</x:v>
      </x:c>
      <x:c r="J2953" s="0" t="s">
        <x:v>67</x:v>
      </x:c>
      <x:c r="K2953" s="0" t="s">
        <x:v>56</x:v>
      </x:c>
    </x:row>
    <x:row r="2954" spans="1:12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74</x:v>
      </x:c>
      <x:c r="F2954" s="0" t="s">
        <x:v>75</x:v>
      </x:c>
      <x:c r="G2954" s="0" t="s">
        <x:v>70</x:v>
      </x:c>
      <x:c r="H2954" s="0" t="s">
        <x:v>71</x:v>
      </x:c>
      <x:c r="I2954" s="0" t="s">
        <x:v>55</x:v>
      </x:c>
      <x:c r="J2954" s="0" t="s">
        <x:v>55</x:v>
      </x:c>
      <x:c r="K2954" s="0" t="s">
        <x:v>56</x:v>
      </x:c>
    </x:row>
    <x:row r="2955" spans="1:12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74</x:v>
      </x:c>
      <x:c r="F2955" s="0" t="s">
        <x:v>75</x:v>
      </x:c>
      <x:c r="G2955" s="0" t="s">
        <x:v>70</x:v>
      </x:c>
      <x:c r="H2955" s="0" t="s">
        <x:v>71</x:v>
      </x:c>
      <x:c r="I2955" s="0" t="s">
        <x:v>57</x:v>
      </x:c>
      <x:c r="J2955" s="0" t="s">
        <x:v>57</x:v>
      </x:c>
      <x:c r="K2955" s="0" t="s">
        <x:v>56</x:v>
      </x:c>
    </x:row>
    <x:row r="2956" spans="1:12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74</x:v>
      </x:c>
      <x:c r="F2956" s="0" t="s">
        <x:v>75</x:v>
      </x:c>
      <x:c r="G2956" s="0" t="s">
        <x:v>70</x:v>
      </x:c>
      <x:c r="H2956" s="0" t="s">
        <x:v>71</x:v>
      </x:c>
      <x:c r="I2956" s="0" t="s">
        <x:v>58</x:v>
      </x:c>
      <x:c r="J2956" s="0" t="s">
        <x:v>58</x:v>
      </x:c>
      <x:c r="K2956" s="0" t="s">
        <x:v>56</x:v>
      </x:c>
    </x:row>
    <x:row r="2957" spans="1:12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74</x:v>
      </x:c>
      <x:c r="F2957" s="0" t="s">
        <x:v>75</x:v>
      </x:c>
      <x:c r="G2957" s="0" t="s">
        <x:v>70</x:v>
      </x:c>
      <x:c r="H2957" s="0" t="s">
        <x:v>71</x:v>
      </x:c>
      <x:c r="I2957" s="0" t="s">
        <x:v>59</x:v>
      </x:c>
      <x:c r="J2957" s="0" t="s">
        <x:v>59</x:v>
      </x:c>
      <x:c r="K2957" s="0" t="s">
        <x:v>56</x:v>
      </x:c>
    </x:row>
    <x:row r="2958" spans="1:12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74</x:v>
      </x:c>
      <x:c r="F2958" s="0" t="s">
        <x:v>75</x:v>
      </x:c>
      <x:c r="G2958" s="0" t="s">
        <x:v>70</x:v>
      </x:c>
      <x:c r="H2958" s="0" t="s">
        <x:v>71</x:v>
      </x:c>
      <x:c r="I2958" s="0" t="s">
        <x:v>60</x:v>
      </x:c>
      <x:c r="J2958" s="0" t="s">
        <x:v>60</x:v>
      </x:c>
      <x:c r="K2958" s="0" t="s">
        <x:v>56</x:v>
      </x:c>
    </x:row>
    <x:row r="2959" spans="1:12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74</x:v>
      </x:c>
      <x:c r="F2959" s="0" t="s">
        <x:v>75</x:v>
      </x:c>
      <x:c r="G2959" s="0" t="s">
        <x:v>70</x:v>
      </x:c>
      <x:c r="H2959" s="0" t="s">
        <x:v>71</x:v>
      </x:c>
      <x:c r="I2959" s="0" t="s">
        <x:v>61</x:v>
      </x:c>
      <x:c r="J2959" s="0" t="s">
        <x:v>61</x:v>
      </x:c>
      <x:c r="K2959" s="0" t="s">
        <x:v>56</x:v>
      </x:c>
    </x:row>
    <x:row r="2960" spans="1:12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74</x:v>
      </x:c>
      <x:c r="F2960" s="0" t="s">
        <x:v>75</x:v>
      </x:c>
      <x:c r="G2960" s="0" t="s">
        <x:v>70</x:v>
      </x:c>
      <x:c r="H2960" s="0" t="s">
        <x:v>71</x:v>
      </x:c>
      <x:c r="I2960" s="0" t="s">
        <x:v>62</x:v>
      </x:c>
      <x:c r="J2960" s="0" t="s">
        <x:v>62</x:v>
      </x:c>
      <x:c r="K2960" s="0" t="s">
        <x:v>56</x:v>
      </x:c>
    </x:row>
    <x:row r="2961" spans="1:12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74</x:v>
      </x:c>
      <x:c r="F2961" s="0" t="s">
        <x:v>75</x:v>
      </x:c>
      <x:c r="G2961" s="0" t="s">
        <x:v>70</x:v>
      </x:c>
      <x:c r="H2961" s="0" t="s">
        <x:v>71</x:v>
      </x:c>
      <x:c r="I2961" s="0" t="s">
        <x:v>63</x:v>
      </x:c>
      <x:c r="J2961" s="0" t="s">
        <x:v>63</x:v>
      </x:c>
      <x:c r="K2961" s="0" t="s">
        <x:v>56</x:v>
      </x:c>
    </x:row>
    <x:row r="2962" spans="1:12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74</x:v>
      </x:c>
      <x:c r="F2962" s="0" t="s">
        <x:v>75</x:v>
      </x:c>
      <x:c r="G2962" s="0" t="s">
        <x:v>70</x:v>
      </x:c>
      <x:c r="H2962" s="0" t="s">
        <x:v>71</x:v>
      </x:c>
      <x:c r="I2962" s="0" t="s">
        <x:v>64</x:v>
      </x:c>
      <x:c r="J2962" s="0" t="s">
        <x:v>64</x:v>
      </x:c>
      <x:c r="K2962" s="0" t="s">
        <x:v>56</x:v>
      </x:c>
    </x:row>
    <x:row r="2963" spans="1:12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74</x:v>
      </x:c>
      <x:c r="F2963" s="0" t="s">
        <x:v>75</x:v>
      </x:c>
      <x:c r="G2963" s="0" t="s">
        <x:v>70</x:v>
      </x:c>
      <x:c r="H2963" s="0" t="s">
        <x:v>71</x:v>
      </x:c>
      <x:c r="I2963" s="0" t="s">
        <x:v>65</x:v>
      </x:c>
      <x:c r="J2963" s="0" t="s">
        <x:v>65</x:v>
      </x:c>
      <x:c r="K2963" s="0" t="s">
        <x:v>56</x:v>
      </x:c>
    </x:row>
    <x:row r="2964" spans="1:12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74</x:v>
      </x:c>
      <x:c r="F2964" s="0" t="s">
        <x:v>75</x:v>
      </x:c>
      <x:c r="G2964" s="0" t="s">
        <x:v>70</x:v>
      </x:c>
      <x:c r="H2964" s="0" t="s">
        <x:v>71</x:v>
      </x:c>
      <x:c r="I2964" s="0" t="s">
        <x:v>66</x:v>
      </x:c>
      <x:c r="J2964" s="0" t="s">
        <x:v>66</x:v>
      </x:c>
      <x:c r="K2964" s="0" t="s">
        <x:v>56</x:v>
      </x:c>
    </x:row>
    <x:row r="2965" spans="1:12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74</x:v>
      </x:c>
      <x:c r="F2965" s="0" t="s">
        <x:v>75</x:v>
      </x:c>
      <x:c r="G2965" s="0" t="s">
        <x:v>70</x:v>
      </x:c>
      <x:c r="H2965" s="0" t="s">
        <x:v>71</x:v>
      </x:c>
      <x:c r="I2965" s="0" t="s">
        <x:v>67</x:v>
      </x:c>
      <x:c r="J2965" s="0" t="s">
        <x:v>67</x:v>
      </x:c>
      <x:c r="K2965" s="0" t="s">
        <x:v>56</x:v>
      </x:c>
    </x:row>
    <x:row r="2966" spans="1:12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74</x:v>
      </x:c>
      <x:c r="F2966" s="0" t="s">
        <x:v>75</x:v>
      </x:c>
      <x:c r="G2966" s="0" t="s">
        <x:v>72</x:v>
      </x:c>
      <x:c r="H2966" s="0" t="s">
        <x:v>73</x:v>
      </x:c>
      <x:c r="I2966" s="0" t="s">
        <x:v>55</x:v>
      </x:c>
      <x:c r="J2966" s="0" t="s">
        <x:v>55</x:v>
      </x:c>
      <x:c r="K2966" s="0" t="s">
        <x:v>56</x:v>
      </x:c>
    </x:row>
    <x:row r="2967" spans="1:12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74</x:v>
      </x:c>
      <x:c r="F2967" s="0" t="s">
        <x:v>75</x:v>
      </x:c>
      <x:c r="G2967" s="0" t="s">
        <x:v>72</x:v>
      </x:c>
      <x:c r="H2967" s="0" t="s">
        <x:v>73</x:v>
      </x:c>
      <x:c r="I2967" s="0" t="s">
        <x:v>57</x:v>
      </x:c>
      <x:c r="J2967" s="0" t="s">
        <x:v>57</x:v>
      </x:c>
      <x:c r="K2967" s="0" t="s">
        <x:v>56</x:v>
      </x:c>
    </x:row>
    <x:row r="2968" spans="1:12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74</x:v>
      </x:c>
      <x:c r="F2968" s="0" t="s">
        <x:v>75</x:v>
      </x:c>
      <x:c r="G2968" s="0" t="s">
        <x:v>72</x:v>
      </x:c>
      <x:c r="H2968" s="0" t="s">
        <x:v>73</x:v>
      </x:c>
      <x:c r="I2968" s="0" t="s">
        <x:v>58</x:v>
      </x:c>
      <x:c r="J2968" s="0" t="s">
        <x:v>58</x:v>
      </x:c>
      <x:c r="K2968" s="0" t="s">
        <x:v>56</x:v>
      </x:c>
    </x:row>
    <x:row r="2969" spans="1:12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74</x:v>
      </x:c>
      <x:c r="F2969" s="0" t="s">
        <x:v>75</x:v>
      </x:c>
      <x:c r="G2969" s="0" t="s">
        <x:v>72</x:v>
      </x:c>
      <x:c r="H2969" s="0" t="s">
        <x:v>73</x:v>
      </x:c>
      <x:c r="I2969" s="0" t="s">
        <x:v>59</x:v>
      </x:c>
      <x:c r="J2969" s="0" t="s">
        <x:v>59</x:v>
      </x:c>
      <x:c r="K2969" s="0" t="s">
        <x:v>56</x:v>
      </x:c>
    </x:row>
    <x:row r="2970" spans="1:12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74</x:v>
      </x:c>
      <x:c r="F2970" s="0" t="s">
        <x:v>75</x:v>
      </x:c>
      <x:c r="G2970" s="0" t="s">
        <x:v>72</x:v>
      </x:c>
      <x:c r="H2970" s="0" t="s">
        <x:v>73</x:v>
      </x:c>
      <x:c r="I2970" s="0" t="s">
        <x:v>60</x:v>
      </x:c>
      <x:c r="J2970" s="0" t="s">
        <x:v>60</x:v>
      </x:c>
      <x:c r="K2970" s="0" t="s">
        <x:v>56</x:v>
      </x:c>
    </x:row>
    <x:row r="2971" spans="1:12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74</x:v>
      </x:c>
      <x:c r="F2971" s="0" t="s">
        <x:v>75</x:v>
      </x:c>
      <x:c r="G2971" s="0" t="s">
        <x:v>72</x:v>
      </x:c>
      <x:c r="H2971" s="0" t="s">
        <x:v>73</x:v>
      </x:c>
      <x:c r="I2971" s="0" t="s">
        <x:v>61</x:v>
      </x:c>
      <x:c r="J2971" s="0" t="s">
        <x:v>61</x:v>
      </x:c>
      <x:c r="K2971" s="0" t="s">
        <x:v>56</x:v>
      </x:c>
    </x:row>
    <x:row r="2972" spans="1:12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74</x:v>
      </x:c>
      <x:c r="F2972" s="0" t="s">
        <x:v>75</x:v>
      </x:c>
      <x:c r="G2972" s="0" t="s">
        <x:v>72</x:v>
      </x:c>
      <x:c r="H2972" s="0" t="s">
        <x:v>73</x:v>
      </x:c>
      <x:c r="I2972" s="0" t="s">
        <x:v>62</x:v>
      </x:c>
      <x:c r="J2972" s="0" t="s">
        <x:v>62</x:v>
      </x:c>
      <x:c r="K2972" s="0" t="s">
        <x:v>56</x:v>
      </x:c>
    </x:row>
    <x:row r="2973" spans="1:12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74</x:v>
      </x:c>
      <x:c r="F2973" s="0" t="s">
        <x:v>75</x:v>
      </x:c>
      <x:c r="G2973" s="0" t="s">
        <x:v>72</x:v>
      </x:c>
      <x:c r="H2973" s="0" t="s">
        <x:v>73</x:v>
      </x:c>
      <x:c r="I2973" s="0" t="s">
        <x:v>63</x:v>
      </x:c>
      <x:c r="J2973" s="0" t="s">
        <x:v>63</x:v>
      </x:c>
      <x:c r="K2973" s="0" t="s">
        <x:v>56</x:v>
      </x:c>
    </x:row>
    <x:row r="2974" spans="1:12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74</x:v>
      </x:c>
      <x:c r="F2974" s="0" t="s">
        <x:v>75</x:v>
      </x:c>
      <x:c r="G2974" s="0" t="s">
        <x:v>72</x:v>
      </x:c>
      <x:c r="H2974" s="0" t="s">
        <x:v>73</x:v>
      </x:c>
      <x:c r="I2974" s="0" t="s">
        <x:v>64</x:v>
      </x:c>
      <x:c r="J2974" s="0" t="s">
        <x:v>64</x:v>
      </x:c>
      <x:c r="K2974" s="0" t="s">
        <x:v>56</x:v>
      </x:c>
    </x:row>
    <x:row r="2975" spans="1:12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74</x:v>
      </x:c>
      <x:c r="F2975" s="0" t="s">
        <x:v>75</x:v>
      </x:c>
      <x:c r="G2975" s="0" t="s">
        <x:v>72</x:v>
      </x:c>
      <x:c r="H2975" s="0" t="s">
        <x:v>73</x:v>
      </x:c>
      <x:c r="I2975" s="0" t="s">
        <x:v>65</x:v>
      </x:c>
      <x:c r="J2975" s="0" t="s">
        <x:v>65</x:v>
      </x:c>
      <x:c r="K2975" s="0" t="s">
        <x:v>56</x:v>
      </x:c>
    </x:row>
    <x:row r="2976" spans="1:12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74</x:v>
      </x:c>
      <x:c r="F2976" s="0" t="s">
        <x:v>75</x:v>
      </x:c>
      <x:c r="G2976" s="0" t="s">
        <x:v>72</x:v>
      </x:c>
      <x:c r="H2976" s="0" t="s">
        <x:v>73</x:v>
      </x:c>
      <x:c r="I2976" s="0" t="s">
        <x:v>66</x:v>
      </x:c>
      <x:c r="J2976" s="0" t="s">
        <x:v>66</x:v>
      </x:c>
      <x:c r="K2976" s="0" t="s">
        <x:v>56</x:v>
      </x:c>
    </x:row>
    <x:row r="2977" spans="1:12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74</x:v>
      </x:c>
      <x:c r="F2977" s="0" t="s">
        <x:v>75</x:v>
      </x:c>
      <x:c r="G2977" s="0" t="s">
        <x:v>72</x:v>
      </x:c>
      <x:c r="H2977" s="0" t="s">
        <x:v>73</x:v>
      </x:c>
      <x:c r="I2977" s="0" t="s">
        <x:v>67</x:v>
      </x:c>
      <x:c r="J2977" s="0" t="s">
        <x:v>67</x:v>
      </x:c>
      <x:c r="K2977" s="0" t="s">
        <x:v>56</x:v>
      </x:c>
    </x:row>
    <x:row r="2978" spans="1:12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76</x:v>
      </x:c>
      <x:c r="F2978" s="0" t="s">
        <x:v>77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14.9</x:v>
      </x:c>
    </x:row>
    <x:row r="2979" spans="1:12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76</x:v>
      </x:c>
      <x:c r="F2979" s="0" t="s">
        <x:v>77</x:v>
      </x:c>
      <x:c r="G2979" s="0" t="s">
        <x:v>50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</x:row>
    <x:row r="2980" spans="1:12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76</x:v>
      </x:c>
      <x:c r="F2980" s="0" t="s">
        <x:v>77</x:v>
      </x:c>
      <x:c r="G2980" s="0" t="s">
        <x:v>50</x:v>
      </x:c>
      <x:c r="H2980" s="0" t="s">
        <x:v>54</x:v>
      </x:c>
      <x:c r="I2980" s="0" t="s">
        <x:v>58</x:v>
      </x:c>
      <x:c r="J2980" s="0" t="s">
        <x:v>58</x:v>
      </x:c>
      <x:c r="K2980" s="0" t="s">
        <x:v>56</x:v>
      </x:c>
      <x:c r="L2980" s="0">
        <x:v>19.4</x:v>
      </x:c>
    </x:row>
    <x:row r="2981" spans="1:12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76</x:v>
      </x:c>
      <x:c r="F2981" s="0" t="s">
        <x:v>77</x:v>
      </x:c>
      <x:c r="G2981" s="0" t="s">
        <x:v>50</x:v>
      </x:c>
      <x:c r="H2981" s="0" t="s">
        <x:v>54</x:v>
      </x:c>
      <x:c r="I2981" s="0" t="s">
        <x:v>59</x:v>
      </x:c>
      <x:c r="J2981" s="0" t="s">
        <x:v>59</x:v>
      </x:c>
      <x:c r="K2981" s="0" t="s">
        <x:v>56</x:v>
      </x:c>
      <x:c r="L2981" s="0">
        <x:v>18.4</x:v>
      </x:c>
    </x:row>
    <x:row r="2982" spans="1:12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76</x:v>
      </x:c>
      <x:c r="F2982" s="0" t="s">
        <x:v>77</x:v>
      </x:c>
      <x:c r="G2982" s="0" t="s">
        <x:v>50</x:v>
      </x:c>
      <x:c r="H2982" s="0" t="s">
        <x:v>54</x:v>
      </x:c>
      <x:c r="I2982" s="0" t="s">
        <x:v>60</x:v>
      </x:c>
      <x:c r="J2982" s="0" t="s">
        <x:v>60</x:v>
      </x:c>
      <x:c r="K2982" s="0" t="s">
        <x:v>56</x:v>
      </x:c>
      <x:c r="L2982" s="0">
        <x:v>14.6</x:v>
      </x:c>
    </x:row>
    <x:row r="2983" spans="1:12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76</x:v>
      </x:c>
      <x:c r="F2983" s="0" t="s">
        <x:v>77</x:v>
      </x:c>
      <x:c r="G2983" s="0" t="s">
        <x:v>50</x:v>
      </x:c>
      <x:c r="H2983" s="0" t="s">
        <x:v>54</x:v>
      </x:c>
      <x:c r="I2983" s="0" t="s">
        <x:v>61</x:v>
      </x:c>
      <x:c r="J2983" s="0" t="s">
        <x:v>61</x:v>
      </x:c>
      <x:c r="K2983" s="0" t="s">
        <x:v>56</x:v>
      </x:c>
      <x:c r="L2983" s="0">
        <x:v>20.2</x:v>
      </x:c>
    </x:row>
    <x:row r="2984" spans="1:12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76</x:v>
      </x:c>
      <x:c r="F2984" s="0" t="s">
        <x:v>77</x:v>
      </x:c>
      <x:c r="G2984" s="0" t="s">
        <x:v>50</x:v>
      </x:c>
      <x:c r="H2984" s="0" t="s">
        <x:v>54</x:v>
      </x:c>
      <x:c r="I2984" s="0" t="s">
        <x:v>62</x:v>
      </x:c>
      <x:c r="J2984" s="0" t="s">
        <x:v>62</x:v>
      </x:c>
      <x:c r="K2984" s="0" t="s">
        <x:v>56</x:v>
      </x:c>
      <x:c r="L2984" s="0">
        <x:v>17.5</x:v>
      </x:c>
    </x:row>
    <x:row r="2985" spans="1:12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76</x:v>
      </x:c>
      <x:c r="F2985" s="0" t="s">
        <x:v>77</x:v>
      </x:c>
      <x:c r="G2985" s="0" t="s">
        <x:v>50</x:v>
      </x:c>
      <x:c r="H2985" s="0" t="s">
        <x:v>54</x:v>
      </x:c>
      <x:c r="I2985" s="0" t="s">
        <x:v>63</x:v>
      </x:c>
      <x:c r="J2985" s="0" t="s">
        <x:v>63</x:v>
      </x:c>
      <x:c r="K2985" s="0" t="s">
        <x:v>56</x:v>
      </x:c>
      <x:c r="L2985" s="0">
        <x:v>12.6</x:v>
      </x:c>
    </x:row>
    <x:row r="2986" spans="1:12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76</x:v>
      </x:c>
      <x:c r="F2986" s="0" t="s">
        <x:v>77</x:v>
      </x:c>
      <x:c r="G2986" s="0" t="s">
        <x:v>50</x:v>
      </x:c>
      <x:c r="H2986" s="0" t="s">
        <x:v>54</x:v>
      </x:c>
      <x:c r="I2986" s="0" t="s">
        <x:v>64</x:v>
      </x:c>
      <x:c r="J2986" s="0" t="s">
        <x:v>64</x:v>
      </x:c>
      <x:c r="K2986" s="0" t="s">
        <x:v>56</x:v>
      </x:c>
      <x:c r="L2986" s="0">
        <x:v>8.5</x:v>
      </x:c>
    </x:row>
    <x:row r="2987" spans="1:12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76</x:v>
      </x:c>
      <x:c r="F2987" s="0" t="s">
        <x:v>77</x:v>
      </x:c>
      <x:c r="G2987" s="0" t="s">
        <x:v>50</x:v>
      </x:c>
      <x:c r="H2987" s="0" t="s">
        <x:v>54</x:v>
      </x:c>
      <x:c r="I2987" s="0" t="s">
        <x:v>65</x:v>
      </x:c>
      <x:c r="J2987" s="0" t="s">
        <x:v>65</x:v>
      </x:c>
      <x:c r="K2987" s="0" t="s">
        <x:v>56</x:v>
      </x:c>
      <x:c r="L2987" s="0">
        <x:v>15.8</x:v>
      </x:c>
    </x:row>
    <x:row r="2988" spans="1:12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76</x:v>
      </x:c>
      <x:c r="F2988" s="0" t="s">
        <x:v>77</x:v>
      </x:c>
      <x:c r="G2988" s="0" t="s">
        <x:v>50</x:v>
      </x:c>
      <x:c r="H2988" s="0" t="s">
        <x:v>54</x:v>
      </x:c>
      <x:c r="I2988" s="0" t="s">
        <x:v>66</x:v>
      </x:c>
      <x:c r="J2988" s="0" t="s">
        <x:v>66</x:v>
      </x:c>
      <x:c r="K2988" s="0" t="s">
        <x:v>56</x:v>
      </x:c>
      <x:c r="L2988" s="0">
        <x:v>18.9</x:v>
      </x:c>
    </x:row>
    <x:row r="2989" spans="1:12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76</x:v>
      </x:c>
      <x:c r="F2989" s="0" t="s">
        <x:v>77</x:v>
      </x:c>
      <x:c r="G2989" s="0" t="s">
        <x:v>50</x:v>
      </x:c>
      <x:c r="H2989" s="0" t="s">
        <x:v>54</x:v>
      </x:c>
      <x:c r="I2989" s="0" t="s">
        <x:v>67</x:v>
      </x:c>
      <x:c r="J2989" s="0" t="s">
        <x:v>67</x:v>
      </x:c>
      <x:c r="K2989" s="0" t="s">
        <x:v>56</x:v>
      </x:c>
      <x:c r="L2989" s="0">
        <x:v>26.6</x:v>
      </x:c>
    </x:row>
    <x:row r="2990" spans="1:12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76</x:v>
      </x:c>
      <x:c r="F2990" s="0" t="s">
        <x:v>77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</x:row>
    <x:row r="2991" spans="1:12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76</x:v>
      </x:c>
      <x:c r="F2991" s="0" t="s">
        <x:v>77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</x:row>
    <x:row r="2992" spans="1:12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76</x:v>
      </x:c>
      <x:c r="F2992" s="0" t="s">
        <x:v>77</x:v>
      </x:c>
      <x:c r="G2992" s="0" t="s">
        <x:v>68</x:v>
      </x:c>
      <x:c r="H2992" s="0" t="s">
        <x:v>69</x:v>
      </x:c>
      <x:c r="I2992" s="0" t="s">
        <x:v>58</x:v>
      </x:c>
      <x:c r="J2992" s="0" t="s">
        <x:v>58</x:v>
      </x:c>
      <x:c r="K2992" s="0" t="s">
        <x:v>56</x:v>
      </x:c>
    </x:row>
    <x:row r="2993" spans="1:12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76</x:v>
      </x:c>
      <x:c r="F2993" s="0" t="s">
        <x:v>77</x:v>
      </x:c>
      <x:c r="G2993" s="0" t="s">
        <x:v>68</x:v>
      </x:c>
      <x:c r="H2993" s="0" t="s">
        <x:v>69</x:v>
      </x:c>
      <x:c r="I2993" s="0" t="s">
        <x:v>59</x:v>
      </x:c>
      <x:c r="J2993" s="0" t="s">
        <x:v>59</x:v>
      </x:c>
      <x:c r="K2993" s="0" t="s">
        <x:v>56</x:v>
      </x:c>
    </x:row>
    <x:row r="2994" spans="1:12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76</x:v>
      </x:c>
      <x:c r="F2994" s="0" t="s">
        <x:v>77</x:v>
      </x:c>
      <x:c r="G2994" s="0" t="s">
        <x:v>68</x:v>
      </x:c>
      <x:c r="H2994" s="0" t="s">
        <x:v>69</x:v>
      </x:c>
      <x:c r="I2994" s="0" t="s">
        <x:v>60</x:v>
      </x:c>
      <x:c r="J2994" s="0" t="s">
        <x:v>60</x:v>
      </x:c>
      <x:c r="K2994" s="0" t="s">
        <x:v>56</x:v>
      </x:c>
    </x:row>
    <x:row r="2995" spans="1:12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76</x:v>
      </x:c>
      <x:c r="F2995" s="0" t="s">
        <x:v>77</x:v>
      </x:c>
      <x:c r="G2995" s="0" t="s">
        <x:v>68</x:v>
      </x:c>
      <x:c r="H2995" s="0" t="s">
        <x:v>69</x:v>
      </x:c>
      <x:c r="I2995" s="0" t="s">
        <x:v>61</x:v>
      </x:c>
      <x:c r="J2995" s="0" t="s">
        <x:v>61</x:v>
      </x:c>
      <x:c r="K2995" s="0" t="s">
        <x:v>56</x:v>
      </x:c>
    </x:row>
    <x:row r="2996" spans="1:12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76</x:v>
      </x:c>
      <x:c r="F2996" s="0" t="s">
        <x:v>77</x:v>
      </x:c>
      <x:c r="G2996" s="0" t="s">
        <x:v>68</x:v>
      </x:c>
      <x:c r="H2996" s="0" t="s">
        <x:v>69</x:v>
      </x:c>
      <x:c r="I2996" s="0" t="s">
        <x:v>62</x:v>
      </x:c>
      <x:c r="J2996" s="0" t="s">
        <x:v>62</x:v>
      </x:c>
      <x:c r="K2996" s="0" t="s">
        <x:v>56</x:v>
      </x:c>
    </x:row>
    <x:row r="2997" spans="1:12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76</x:v>
      </x:c>
      <x:c r="F2997" s="0" t="s">
        <x:v>77</x:v>
      </x:c>
      <x:c r="G2997" s="0" t="s">
        <x:v>68</x:v>
      </x:c>
      <x:c r="H2997" s="0" t="s">
        <x:v>69</x:v>
      </x:c>
      <x:c r="I2997" s="0" t="s">
        <x:v>63</x:v>
      </x:c>
      <x:c r="J2997" s="0" t="s">
        <x:v>63</x:v>
      </x:c>
      <x:c r="K2997" s="0" t="s">
        <x:v>56</x:v>
      </x:c>
    </x:row>
    <x:row r="2998" spans="1:12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76</x:v>
      </x:c>
      <x:c r="F2998" s="0" t="s">
        <x:v>77</x:v>
      </x:c>
      <x:c r="G2998" s="0" t="s">
        <x:v>68</x:v>
      </x:c>
      <x:c r="H2998" s="0" t="s">
        <x:v>69</x:v>
      </x:c>
      <x:c r="I2998" s="0" t="s">
        <x:v>64</x:v>
      </x:c>
      <x:c r="J2998" s="0" t="s">
        <x:v>64</x:v>
      </x:c>
      <x:c r="K2998" s="0" t="s">
        <x:v>56</x:v>
      </x:c>
    </x:row>
    <x:row r="2999" spans="1:12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76</x:v>
      </x:c>
      <x:c r="F2999" s="0" t="s">
        <x:v>77</x:v>
      </x:c>
      <x:c r="G2999" s="0" t="s">
        <x:v>68</x:v>
      </x:c>
      <x:c r="H2999" s="0" t="s">
        <x:v>69</x:v>
      </x:c>
      <x:c r="I2999" s="0" t="s">
        <x:v>65</x:v>
      </x:c>
      <x:c r="J2999" s="0" t="s">
        <x:v>65</x:v>
      </x:c>
      <x:c r="K2999" s="0" t="s">
        <x:v>56</x:v>
      </x:c>
    </x:row>
    <x:row r="3000" spans="1:12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76</x:v>
      </x:c>
      <x:c r="F3000" s="0" t="s">
        <x:v>77</x:v>
      </x:c>
      <x:c r="G3000" s="0" t="s">
        <x:v>68</x:v>
      </x:c>
      <x:c r="H3000" s="0" t="s">
        <x:v>69</x:v>
      </x:c>
      <x:c r="I3000" s="0" t="s">
        <x:v>66</x:v>
      </x:c>
      <x:c r="J3000" s="0" t="s">
        <x:v>66</x:v>
      </x:c>
      <x:c r="K3000" s="0" t="s">
        <x:v>56</x:v>
      </x:c>
    </x:row>
    <x:row r="3001" spans="1:12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76</x:v>
      </x:c>
      <x:c r="F3001" s="0" t="s">
        <x:v>77</x:v>
      </x:c>
      <x:c r="G3001" s="0" t="s">
        <x:v>68</x:v>
      </x:c>
      <x:c r="H3001" s="0" t="s">
        <x:v>69</x:v>
      </x:c>
      <x:c r="I3001" s="0" t="s">
        <x:v>67</x:v>
      </x:c>
      <x:c r="J3001" s="0" t="s">
        <x:v>67</x:v>
      </x:c>
      <x:c r="K3001" s="0" t="s">
        <x:v>56</x:v>
      </x:c>
    </x:row>
    <x:row r="3002" spans="1:12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76</x:v>
      </x:c>
      <x:c r="F3002" s="0" t="s">
        <x:v>77</x:v>
      </x:c>
      <x:c r="G3002" s="0" t="s">
        <x:v>70</x:v>
      </x:c>
      <x:c r="H3002" s="0" t="s">
        <x:v>71</x:v>
      </x:c>
      <x:c r="I3002" s="0" t="s">
        <x:v>55</x:v>
      </x:c>
      <x:c r="J3002" s="0" t="s">
        <x:v>55</x:v>
      </x:c>
      <x:c r="K3002" s="0" t="s">
        <x:v>56</x:v>
      </x:c>
    </x:row>
    <x:row r="3003" spans="1:12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76</x:v>
      </x:c>
      <x:c r="F3003" s="0" t="s">
        <x:v>77</x:v>
      </x:c>
      <x:c r="G3003" s="0" t="s">
        <x:v>70</x:v>
      </x:c>
      <x:c r="H3003" s="0" t="s">
        <x:v>71</x:v>
      </x:c>
      <x:c r="I3003" s="0" t="s">
        <x:v>57</x:v>
      </x:c>
      <x:c r="J3003" s="0" t="s">
        <x:v>57</x:v>
      </x:c>
      <x:c r="K3003" s="0" t="s">
        <x:v>56</x:v>
      </x:c>
    </x:row>
    <x:row r="3004" spans="1:12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76</x:v>
      </x:c>
      <x:c r="F3004" s="0" t="s">
        <x:v>77</x:v>
      </x:c>
      <x:c r="G3004" s="0" t="s">
        <x:v>70</x:v>
      </x:c>
      <x:c r="H3004" s="0" t="s">
        <x:v>71</x:v>
      </x:c>
      <x:c r="I3004" s="0" t="s">
        <x:v>58</x:v>
      </x:c>
      <x:c r="J3004" s="0" t="s">
        <x:v>58</x:v>
      </x:c>
      <x:c r="K3004" s="0" t="s">
        <x:v>56</x:v>
      </x:c>
    </x:row>
    <x:row r="3005" spans="1:12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76</x:v>
      </x:c>
      <x:c r="F3005" s="0" t="s">
        <x:v>77</x:v>
      </x:c>
      <x:c r="G3005" s="0" t="s">
        <x:v>70</x:v>
      </x:c>
      <x:c r="H3005" s="0" t="s">
        <x:v>71</x:v>
      </x:c>
      <x:c r="I3005" s="0" t="s">
        <x:v>59</x:v>
      </x:c>
      <x:c r="J3005" s="0" t="s">
        <x:v>59</x:v>
      </x:c>
      <x:c r="K3005" s="0" t="s">
        <x:v>56</x:v>
      </x:c>
    </x:row>
    <x:row r="3006" spans="1:12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76</x:v>
      </x:c>
      <x:c r="F3006" s="0" t="s">
        <x:v>77</x:v>
      </x:c>
      <x:c r="G3006" s="0" t="s">
        <x:v>70</x:v>
      </x:c>
      <x:c r="H3006" s="0" t="s">
        <x:v>71</x:v>
      </x:c>
      <x:c r="I3006" s="0" t="s">
        <x:v>60</x:v>
      </x:c>
      <x:c r="J3006" s="0" t="s">
        <x:v>60</x:v>
      </x:c>
      <x:c r="K3006" s="0" t="s">
        <x:v>56</x:v>
      </x:c>
    </x:row>
    <x:row r="3007" spans="1:12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76</x:v>
      </x:c>
      <x:c r="F3007" s="0" t="s">
        <x:v>77</x:v>
      </x:c>
      <x:c r="G3007" s="0" t="s">
        <x:v>70</x:v>
      </x:c>
      <x:c r="H3007" s="0" t="s">
        <x:v>71</x:v>
      </x:c>
      <x:c r="I3007" s="0" t="s">
        <x:v>61</x:v>
      </x:c>
      <x:c r="J3007" s="0" t="s">
        <x:v>61</x:v>
      </x:c>
      <x:c r="K3007" s="0" t="s">
        <x:v>56</x:v>
      </x:c>
    </x:row>
    <x:row r="3008" spans="1:12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76</x:v>
      </x:c>
      <x:c r="F3008" s="0" t="s">
        <x:v>77</x:v>
      </x:c>
      <x:c r="G3008" s="0" t="s">
        <x:v>70</x:v>
      </x:c>
      <x:c r="H3008" s="0" t="s">
        <x:v>71</x:v>
      </x:c>
      <x:c r="I3008" s="0" t="s">
        <x:v>62</x:v>
      </x:c>
      <x:c r="J3008" s="0" t="s">
        <x:v>62</x:v>
      </x:c>
      <x:c r="K3008" s="0" t="s">
        <x:v>56</x:v>
      </x:c>
    </x:row>
    <x:row r="3009" spans="1:12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76</x:v>
      </x:c>
      <x:c r="F3009" s="0" t="s">
        <x:v>77</x:v>
      </x:c>
      <x:c r="G3009" s="0" t="s">
        <x:v>70</x:v>
      </x:c>
      <x:c r="H3009" s="0" t="s">
        <x:v>71</x:v>
      </x:c>
      <x:c r="I3009" s="0" t="s">
        <x:v>63</x:v>
      </x:c>
      <x:c r="J3009" s="0" t="s">
        <x:v>63</x:v>
      </x:c>
      <x:c r="K3009" s="0" t="s">
        <x:v>56</x:v>
      </x:c>
    </x:row>
    <x:row r="3010" spans="1:12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76</x:v>
      </x:c>
      <x:c r="F3010" s="0" t="s">
        <x:v>77</x:v>
      </x:c>
      <x:c r="G3010" s="0" t="s">
        <x:v>70</x:v>
      </x:c>
      <x:c r="H3010" s="0" t="s">
        <x:v>71</x:v>
      </x:c>
      <x:c r="I3010" s="0" t="s">
        <x:v>64</x:v>
      </x:c>
      <x:c r="J3010" s="0" t="s">
        <x:v>64</x:v>
      </x:c>
      <x:c r="K3010" s="0" t="s">
        <x:v>56</x:v>
      </x:c>
    </x:row>
    <x:row r="3011" spans="1:12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76</x:v>
      </x:c>
      <x:c r="F3011" s="0" t="s">
        <x:v>77</x:v>
      </x:c>
      <x:c r="G3011" s="0" t="s">
        <x:v>70</x:v>
      </x:c>
      <x:c r="H3011" s="0" t="s">
        <x:v>71</x:v>
      </x:c>
      <x:c r="I3011" s="0" t="s">
        <x:v>65</x:v>
      </x:c>
      <x:c r="J3011" s="0" t="s">
        <x:v>65</x:v>
      </x:c>
      <x:c r="K3011" s="0" t="s">
        <x:v>56</x:v>
      </x:c>
    </x:row>
    <x:row r="3012" spans="1:12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76</x:v>
      </x:c>
      <x:c r="F3012" s="0" t="s">
        <x:v>77</x:v>
      </x:c>
      <x:c r="G3012" s="0" t="s">
        <x:v>70</x:v>
      </x:c>
      <x:c r="H3012" s="0" t="s">
        <x:v>71</x:v>
      </x:c>
      <x:c r="I3012" s="0" t="s">
        <x:v>66</x:v>
      </x:c>
      <x:c r="J3012" s="0" t="s">
        <x:v>66</x:v>
      </x:c>
      <x:c r="K3012" s="0" t="s">
        <x:v>56</x:v>
      </x:c>
    </x:row>
    <x:row r="3013" spans="1:12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76</x:v>
      </x:c>
      <x:c r="F3013" s="0" t="s">
        <x:v>77</x:v>
      </x:c>
      <x:c r="G3013" s="0" t="s">
        <x:v>70</x:v>
      </x:c>
      <x:c r="H3013" s="0" t="s">
        <x:v>71</x:v>
      </x:c>
      <x:c r="I3013" s="0" t="s">
        <x:v>67</x:v>
      </x:c>
      <x:c r="J3013" s="0" t="s">
        <x:v>67</x:v>
      </x:c>
      <x:c r="K3013" s="0" t="s">
        <x:v>56</x:v>
      </x:c>
    </x:row>
    <x:row r="3014" spans="1:12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76</x:v>
      </x:c>
      <x:c r="F3014" s="0" t="s">
        <x:v>77</x:v>
      </x:c>
      <x:c r="G3014" s="0" t="s">
        <x:v>72</x:v>
      </x:c>
      <x:c r="H3014" s="0" t="s">
        <x:v>73</x:v>
      </x:c>
      <x:c r="I3014" s="0" t="s">
        <x:v>55</x:v>
      </x:c>
      <x:c r="J3014" s="0" t="s">
        <x:v>55</x:v>
      </x:c>
      <x:c r="K3014" s="0" t="s">
        <x:v>56</x:v>
      </x:c>
    </x:row>
    <x:row r="3015" spans="1:12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76</x:v>
      </x:c>
      <x:c r="F3015" s="0" t="s">
        <x:v>77</x:v>
      </x:c>
      <x:c r="G3015" s="0" t="s">
        <x:v>72</x:v>
      </x:c>
      <x:c r="H3015" s="0" t="s">
        <x:v>73</x:v>
      </x:c>
      <x:c r="I3015" s="0" t="s">
        <x:v>57</x:v>
      </x:c>
      <x:c r="J3015" s="0" t="s">
        <x:v>57</x:v>
      </x:c>
      <x:c r="K3015" s="0" t="s">
        <x:v>56</x:v>
      </x:c>
    </x:row>
    <x:row r="3016" spans="1:12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76</x:v>
      </x:c>
      <x:c r="F3016" s="0" t="s">
        <x:v>77</x:v>
      </x:c>
      <x:c r="G3016" s="0" t="s">
        <x:v>72</x:v>
      </x:c>
      <x:c r="H3016" s="0" t="s">
        <x:v>73</x:v>
      </x:c>
      <x:c r="I3016" s="0" t="s">
        <x:v>58</x:v>
      </x:c>
      <x:c r="J3016" s="0" t="s">
        <x:v>58</x:v>
      </x:c>
      <x:c r="K3016" s="0" t="s">
        <x:v>56</x:v>
      </x:c>
    </x:row>
    <x:row r="3017" spans="1:12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76</x:v>
      </x:c>
      <x:c r="F3017" s="0" t="s">
        <x:v>77</x:v>
      </x:c>
      <x:c r="G3017" s="0" t="s">
        <x:v>72</x:v>
      </x:c>
      <x:c r="H3017" s="0" t="s">
        <x:v>73</x:v>
      </x:c>
      <x:c r="I3017" s="0" t="s">
        <x:v>59</x:v>
      </x:c>
      <x:c r="J3017" s="0" t="s">
        <x:v>59</x:v>
      </x:c>
      <x:c r="K3017" s="0" t="s">
        <x:v>56</x:v>
      </x:c>
    </x:row>
    <x:row r="3018" spans="1:12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76</x:v>
      </x:c>
      <x:c r="F3018" s="0" t="s">
        <x:v>77</x:v>
      </x:c>
      <x:c r="G3018" s="0" t="s">
        <x:v>72</x:v>
      </x:c>
      <x:c r="H3018" s="0" t="s">
        <x:v>73</x:v>
      </x:c>
      <x:c r="I3018" s="0" t="s">
        <x:v>60</x:v>
      </x:c>
      <x:c r="J3018" s="0" t="s">
        <x:v>60</x:v>
      </x:c>
      <x:c r="K3018" s="0" t="s">
        <x:v>56</x:v>
      </x:c>
    </x:row>
    <x:row r="3019" spans="1:12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76</x:v>
      </x:c>
      <x:c r="F3019" s="0" t="s">
        <x:v>77</x:v>
      </x:c>
      <x:c r="G3019" s="0" t="s">
        <x:v>72</x:v>
      </x:c>
      <x:c r="H3019" s="0" t="s">
        <x:v>73</x:v>
      </x:c>
      <x:c r="I3019" s="0" t="s">
        <x:v>61</x:v>
      </x:c>
      <x:c r="J3019" s="0" t="s">
        <x:v>61</x:v>
      </x:c>
      <x:c r="K3019" s="0" t="s">
        <x:v>56</x:v>
      </x:c>
    </x:row>
    <x:row r="3020" spans="1:12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76</x:v>
      </x:c>
      <x:c r="F3020" s="0" t="s">
        <x:v>77</x:v>
      </x:c>
      <x:c r="G3020" s="0" t="s">
        <x:v>72</x:v>
      </x:c>
      <x:c r="H3020" s="0" t="s">
        <x:v>73</x:v>
      </x:c>
      <x:c r="I3020" s="0" t="s">
        <x:v>62</x:v>
      </x:c>
      <x:c r="J3020" s="0" t="s">
        <x:v>62</x:v>
      </x:c>
      <x:c r="K3020" s="0" t="s">
        <x:v>56</x:v>
      </x:c>
    </x:row>
    <x:row r="3021" spans="1:12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76</x:v>
      </x:c>
      <x:c r="F3021" s="0" t="s">
        <x:v>77</x:v>
      </x:c>
      <x:c r="G3021" s="0" t="s">
        <x:v>72</x:v>
      </x:c>
      <x:c r="H3021" s="0" t="s">
        <x:v>73</x:v>
      </x:c>
      <x:c r="I3021" s="0" t="s">
        <x:v>63</x:v>
      </x:c>
      <x:c r="J3021" s="0" t="s">
        <x:v>63</x:v>
      </x:c>
      <x:c r="K3021" s="0" t="s">
        <x:v>56</x:v>
      </x:c>
    </x:row>
    <x:row r="3022" spans="1:12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76</x:v>
      </x:c>
      <x:c r="F3022" s="0" t="s">
        <x:v>77</x:v>
      </x:c>
      <x:c r="G3022" s="0" t="s">
        <x:v>72</x:v>
      </x:c>
      <x:c r="H3022" s="0" t="s">
        <x:v>73</x:v>
      </x:c>
      <x:c r="I3022" s="0" t="s">
        <x:v>64</x:v>
      </x:c>
      <x:c r="J3022" s="0" t="s">
        <x:v>64</x:v>
      </x:c>
      <x:c r="K3022" s="0" t="s">
        <x:v>56</x:v>
      </x:c>
    </x:row>
    <x:row r="3023" spans="1:12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76</x:v>
      </x:c>
      <x:c r="F3023" s="0" t="s">
        <x:v>77</x:v>
      </x:c>
      <x:c r="G3023" s="0" t="s">
        <x:v>72</x:v>
      </x:c>
      <x:c r="H3023" s="0" t="s">
        <x:v>73</x:v>
      </x:c>
      <x:c r="I3023" s="0" t="s">
        <x:v>65</x:v>
      </x:c>
      <x:c r="J3023" s="0" t="s">
        <x:v>65</x:v>
      </x:c>
      <x:c r="K3023" s="0" t="s">
        <x:v>56</x:v>
      </x:c>
    </x:row>
    <x:row r="3024" spans="1:12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76</x:v>
      </x:c>
      <x:c r="F3024" s="0" t="s">
        <x:v>77</x:v>
      </x:c>
      <x:c r="G3024" s="0" t="s">
        <x:v>72</x:v>
      </x:c>
      <x:c r="H3024" s="0" t="s">
        <x:v>73</x:v>
      </x:c>
      <x:c r="I3024" s="0" t="s">
        <x:v>66</x:v>
      </x:c>
      <x:c r="J3024" s="0" t="s">
        <x:v>66</x:v>
      </x:c>
      <x:c r="K3024" s="0" t="s">
        <x:v>56</x:v>
      </x:c>
    </x:row>
    <x:row r="3025" spans="1:12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76</x:v>
      </x:c>
      <x:c r="F3025" s="0" t="s">
        <x:v>77</x:v>
      </x:c>
      <x:c r="G3025" s="0" t="s">
        <x:v>72</x:v>
      </x:c>
      <x:c r="H3025" s="0" t="s">
        <x:v>73</x:v>
      </x:c>
      <x:c r="I3025" s="0" t="s">
        <x:v>67</x:v>
      </x:c>
      <x:c r="J3025" s="0" t="s">
        <x:v>67</x:v>
      </x:c>
      <x:c r="K3025" s="0" t="s">
        <x:v>56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52</x:v>
      </x:c>
      <x:c r="F3026" s="0" t="s">
        <x:v>53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52</x:v>
      </x:c>
      <x:c r="F3027" s="0" t="s">
        <x:v>53</x:v>
      </x:c>
      <x:c r="G3027" s="0" t="s">
        <x:v>50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52</x:v>
      </x:c>
      <x:c r="F3028" s="0" t="s">
        <x:v>53</x:v>
      </x:c>
      <x:c r="G3028" s="0" t="s">
        <x:v>50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52</x:v>
      </x:c>
      <x:c r="F3029" s="0" t="s">
        <x:v>53</x:v>
      </x:c>
      <x:c r="G3029" s="0" t="s">
        <x:v>50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52</x:v>
      </x:c>
      <x:c r="F3030" s="0" t="s">
        <x:v>53</x:v>
      </x:c>
      <x:c r="G3030" s="0" t="s">
        <x:v>50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52</x:v>
      </x:c>
      <x:c r="F3031" s="0" t="s">
        <x:v>53</x:v>
      </x:c>
      <x:c r="G3031" s="0" t="s">
        <x:v>50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52</x:v>
      </x:c>
      <x:c r="F3034" s="0" t="s">
        <x:v>53</x:v>
      </x:c>
      <x:c r="G3034" s="0" t="s">
        <x:v>50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52</x:v>
      </x:c>
      <x:c r="F3035" s="0" t="s">
        <x:v>53</x:v>
      </x:c>
      <x:c r="G3035" s="0" t="s">
        <x:v>50</x:v>
      </x:c>
      <x:c r="H3035" s="0" t="s">
        <x:v>54</x:v>
      </x:c>
      <x:c r="I3035" s="0" t="s">
        <x:v>65</x:v>
      </x:c>
      <x:c r="J3035" s="0" t="s">
        <x:v>65</x:v>
      </x:c>
      <x:c r="K3035" s="0" t="s">
        <x:v>56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52</x:v>
      </x:c>
      <x:c r="F3036" s="0" t="s">
        <x:v>53</x:v>
      </x:c>
      <x:c r="G3036" s="0" t="s">
        <x:v>50</x:v>
      </x:c>
      <x:c r="H3036" s="0" t="s">
        <x:v>54</x:v>
      </x:c>
      <x:c r="I3036" s="0" t="s">
        <x:v>66</x:v>
      </x:c>
      <x:c r="J3036" s="0" t="s">
        <x:v>66</x:v>
      </x:c>
      <x:c r="K3036" s="0" t="s">
        <x:v>56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52</x:v>
      </x:c>
      <x:c r="F3037" s="0" t="s">
        <x:v>53</x:v>
      </x:c>
      <x:c r="G3037" s="0" t="s">
        <x:v>50</x:v>
      </x:c>
      <x:c r="H3037" s="0" t="s">
        <x:v>54</x:v>
      </x:c>
      <x:c r="I3037" s="0" t="s">
        <x:v>67</x:v>
      </x:c>
      <x:c r="J3037" s="0" t="s">
        <x:v>67</x:v>
      </x:c>
      <x:c r="K3037" s="0" t="s">
        <x:v>56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52</x:v>
      </x:c>
      <x:c r="F3038" s="0" t="s">
        <x:v>53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52</x:v>
      </x:c>
      <x:c r="F3039" s="0" t="s">
        <x:v>53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52</x:v>
      </x:c>
      <x:c r="F3040" s="0" t="s">
        <x:v>53</x:v>
      </x:c>
      <x:c r="G3040" s="0" t="s">
        <x:v>68</x:v>
      </x:c>
      <x:c r="H3040" s="0" t="s">
        <x:v>69</x:v>
      </x:c>
      <x:c r="I3040" s="0" t="s">
        <x:v>58</x:v>
      </x:c>
      <x:c r="J3040" s="0" t="s">
        <x:v>58</x:v>
      </x:c>
      <x:c r="K3040" s="0" t="s">
        <x:v>56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52</x:v>
      </x:c>
      <x:c r="F3041" s="0" t="s">
        <x:v>53</x:v>
      </x:c>
      <x:c r="G3041" s="0" t="s">
        <x:v>68</x:v>
      </x:c>
      <x:c r="H3041" s="0" t="s">
        <x:v>69</x:v>
      </x:c>
      <x:c r="I3041" s="0" t="s">
        <x:v>59</x:v>
      </x:c>
      <x:c r="J3041" s="0" t="s">
        <x:v>59</x:v>
      </x:c>
      <x:c r="K3041" s="0" t="s">
        <x:v>56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52</x:v>
      </x:c>
      <x:c r="F3042" s="0" t="s">
        <x:v>53</x:v>
      </x:c>
      <x:c r="G3042" s="0" t="s">
        <x:v>68</x:v>
      </x:c>
      <x:c r="H3042" s="0" t="s">
        <x:v>69</x:v>
      </x:c>
      <x:c r="I3042" s="0" t="s">
        <x:v>60</x:v>
      </x:c>
      <x:c r="J3042" s="0" t="s">
        <x:v>60</x:v>
      </x:c>
      <x:c r="K3042" s="0" t="s">
        <x:v>56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52</x:v>
      </x:c>
      <x:c r="F3043" s="0" t="s">
        <x:v>53</x:v>
      </x:c>
      <x:c r="G3043" s="0" t="s">
        <x:v>68</x:v>
      </x:c>
      <x:c r="H3043" s="0" t="s">
        <x:v>69</x:v>
      </x:c>
      <x:c r="I3043" s="0" t="s">
        <x:v>61</x:v>
      </x:c>
      <x:c r="J3043" s="0" t="s">
        <x:v>61</x:v>
      </x:c>
      <x:c r="K3043" s="0" t="s">
        <x:v>56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52</x:v>
      </x:c>
      <x:c r="F3044" s="0" t="s">
        <x:v>53</x:v>
      </x:c>
      <x:c r="G3044" s="0" t="s">
        <x:v>68</x:v>
      </x:c>
      <x:c r="H3044" s="0" t="s">
        <x:v>69</x:v>
      </x:c>
      <x:c r="I3044" s="0" t="s">
        <x:v>62</x:v>
      </x:c>
      <x:c r="J3044" s="0" t="s">
        <x:v>62</x:v>
      </x:c>
      <x:c r="K3044" s="0" t="s">
        <x:v>56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52</x:v>
      </x:c>
      <x:c r="F3045" s="0" t="s">
        <x:v>53</x:v>
      </x:c>
      <x:c r="G3045" s="0" t="s">
        <x:v>68</x:v>
      </x:c>
      <x:c r="H3045" s="0" t="s">
        <x:v>69</x:v>
      </x:c>
      <x:c r="I3045" s="0" t="s">
        <x:v>63</x:v>
      </x:c>
      <x:c r="J3045" s="0" t="s">
        <x:v>63</x:v>
      </x:c>
      <x:c r="K3045" s="0" t="s">
        <x:v>56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52</x:v>
      </x:c>
      <x:c r="F3046" s="0" t="s">
        <x:v>53</x:v>
      </x:c>
      <x:c r="G3046" s="0" t="s">
        <x:v>68</x:v>
      </x:c>
      <x:c r="H3046" s="0" t="s">
        <x:v>69</x:v>
      </x:c>
      <x:c r="I3046" s="0" t="s">
        <x:v>64</x:v>
      </x:c>
      <x:c r="J3046" s="0" t="s">
        <x:v>64</x:v>
      </x:c>
      <x:c r="K3046" s="0" t="s">
        <x:v>56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52</x:v>
      </x:c>
      <x:c r="F3047" s="0" t="s">
        <x:v>53</x:v>
      </x:c>
      <x:c r="G3047" s="0" t="s">
        <x:v>68</x:v>
      </x:c>
      <x:c r="H3047" s="0" t="s">
        <x:v>69</x:v>
      </x:c>
      <x:c r="I3047" s="0" t="s">
        <x:v>65</x:v>
      </x:c>
      <x:c r="J3047" s="0" t="s">
        <x:v>65</x:v>
      </x:c>
      <x:c r="K3047" s="0" t="s">
        <x:v>56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52</x:v>
      </x:c>
      <x:c r="F3048" s="0" t="s">
        <x:v>53</x:v>
      </x:c>
      <x:c r="G3048" s="0" t="s">
        <x:v>68</x:v>
      </x:c>
      <x:c r="H3048" s="0" t="s">
        <x:v>69</x:v>
      </x:c>
      <x:c r="I3048" s="0" t="s">
        <x:v>66</x:v>
      </x:c>
      <x:c r="J3048" s="0" t="s">
        <x:v>66</x:v>
      </x:c>
      <x:c r="K3048" s="0" t="s">
        <x:v>56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52</x:v>
      </x:c>
      <x:c r="F3049" s="0" t="s">
        <x:v>53</x:v>
      </x:c>
      <x:c r="G3049" s="0" t="s">
        <x:v>68</x:v>
      </x:c>
      <x:c r="H3049" s="0" t="s">
        <x:v>69</x:v>
      </x:c>
      <x:c r="I3049" s="0" t="s">
        <x:v>67</x:v>
      </x:c>
      <x:c r="J3049" s="0" t="s">
        <x:v>67</x:v>
      </x:c>
      <x:c r="K3049" s="0" t="s">
        <x:v>56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52</x:v>
      </x:c>
      <x:c r="F3050" s="0" t="s">
        <x:v>53</x:v>
      </x:c>
      <x:c r="G3050" s="0" t="s">
        <x:v>70</x:v>
      </x:c>
      <x:c r="H3050" s="0" t="s">
        <x:v>71</x:v>
      </x:c>
      <x:c r="I3050" s="0" t="s">
        <x:v>55</x:v>
      </x:c>
      <x:c r="J3050" s="0" t="s">
        <x:v>55</x:v>
      </x:c>
      <x:c r="K3050" s="0" t="s">
        <x:v>56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57</x:v>
      </x:c>
      <x:c r="J3051" s="0" t="s">
        <x:v>57</x:v>
      </x:c>
      <x:c r="K3051" s="0" t="s">
        <x:v>56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52</x:v>
      </x:c>
      <x:c r="F3052" s="0" t="s">
        <x:v>53</x:v>
      </x:c>
      <x:c r="G3052" s="0" t="s">
        <x:v>70</x:v>
      </x:c>
      <x:c r="H3052" s="0" t="s">
        <x:v>71</x:v>
      </x:c>
      <x:c r="I3052" s="0" t="s">
        <x:v>58</x:v>
      </x:c>
      <x:c r="J3052" s="0" t="s">
        <x:v>58</x:v>
      </x:c>
      <x:c r="K3052" s="0" t="s">
        <x:v>56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52</x:v>
      </x:c>
      <x:c r="F3053" s="0" t="s">
        <x:v>53</x:v>
      </x:c>
      <x:c r="G3053" s="0" t="s">
        <x:v>70</x:v>
      </x:c>
      <x:c r="H3053" s="0" t="s">
        <x:v>71</x:v>
      </x:c>
      <x:c r="I3053" s="0" t="s">
        <x:v>59</x:v>
      </x:c>
      <x:c r="J3053" s="0" t="s">
        <x:v>59</x:v>
      </x:c>
      <x:c r="K3053" s="0" t="s">
        <x:v>56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52</x:v>
      </x:c>
      <x:c r="F3054" s="0" t="s">
        <x:v>53</x:v>
      </x:c>
      <x:c r="G3054" s="0" t="s">
        <x:v>70</x:v>
      </x:c>
      <x:c r="H3054" s="0" t="s">
        <x:v>71</x:v>
      </x:c>
      <x:c r="I3054" s="0" t="s">
        <x:v>60</x:v>
      </x:c>
      <x:c r="J3054" s="0" t="s">
        <x:v>60</x:v>
      </x:c>
      <x:c r="K3054" s="0" t="s">
        <x:v>56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52</x:v>
      </x:c>
      <x:c r="F3055" s="0" t="s">
        <x:v>53</x:v>
      </x:c>
      <x:c r="G3055" s="0" t="s">
        <x:v>70</x:v>
      </x:c>
      <x:c r="H3055" s="0" t="s">
        <x:v>71</x:v>
      </x:c>
      <x:c r="I3055" s="0" t="s">
        <x:v>61</x:v>
      </x:c>
      <x:c r="J3055" s="0" t="s">
        <x:v>61</x:v>
      </x:c>
      <x:c r="K3055" s="0" t="s">
        <x:v>56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52</x:v>
      </x:c>
      <x:c r="F3056" s="0" t="s">
        <x:v>53</x:v>
      </x:c>
      <x:c r="G3056" s="0" t="s">
        <x:v>70</x:v>
      </x:c>
      <x:c r="H3056" s="0" t="s">
        <x:v>71</x:v>
      </x:c>
      <x:c r="I3056" s="0" t="s">
        <x:v>62</x:v>
      </x:c>
      <x:c r="J3056" s="0" t="s">
        <x:v>62</x:v>
      </x:c>
      <x:c r="K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52</x:v>
      </x:c>
      <x:c r="F3057" s="0" t="s">
        <x:v>53</x:v>
      </x:c>
      <x:c r="G3057" s="0" t="s">
        <x:v>70</x:v>
      </x:c>
      <x:c r="H3057" s="0" t="s">
        <x:v>71</x:v>
      </x:c>
      <x:c r="I3057" s="0" t="s">
        <x:v>63</x:v>
      </x:c>
      <x:c r="J3057" s="0" t="s">
        <x:v>63</x:v>
      </x:c>
      <x:c r="K3057" s="0" t="s">
        <x:v>56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52</x:v>
      </x:c>
      <x:c r="F3058" s="0" t="s">
        <x:v>53</x:v>
      </x:c>
      <x:c r="G3058" s="0" t="s">
        <x:v>70</x:v>
      </x:c>
      <x:c r="H3058" s="0" t="s">
        <x:v>71</x:v>
      </x:c>
      <x:c r="I3058" s="0" t="s">
        <x:v>64</x:v>
      </x:c>
      <x:c r="J3058" s="0" t="s">
        <x:v>64</x:v>
      </x:c>
      <x:c r="K3058" s="0" t="s">
        <x:v>56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52</x:v>
      </x:c>
      <x:c r="F3059" s="0" t="s">
        <x:v>53</x:v>
      </x:c>
      <x:c r="G3059" s="0" t="s">
        <x:v>70</x:v>
      </x:c>
      <x:c r="H3059" s="0" t="s">
        <x:v>71</x:v>
      </x:c>
      <x:c r="I3059" s="0" t="s">
        <x:v>65</x:v>
      </x:c>
      <x:c r="J3059" s="0" t="s">
        <x:v>65</x:v>
      </x:c>
      <x:c r="K3059" s="0" t="s">
        <x:v>56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52</x:v>
      </x:c>
      <x:c r="F3060" s="0" t="s">
        <x:v>53</x:v>
      </x:c>
      <x:c r="G3060" s="0" t="s">
        <x:v>70</x:v>
      </x:c>
      <x:c r="H3060" s="0" t="s">
        <x:v>71</x:v>
      </x:c>
      <x:c r="I3060" s="0" t="s">
        <x:v>66</x:v>
      </x:c>
      <x:c r="J3060" s="0" t="s">
        <x:v>66</x:v>
      </x:c>
      <x:c r="K3060" s="0" t="s">
        <x:v>56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52</x:v>
      </x:c>
      <x:c r="F3061" s="0" t="s">
        <x:v>53</x:v>
      </x:c>
      <x:c r="G3061" s="0" t="s">
        <x:v>70</x:v>
      </x:c>
      <x:c r="H3061" s="0" t="s">
        <x:v>71</x:v>
      </x:c>
      <x:c r="I3061" s="0" t="s">
        <x:v>67</x:v>
      </x:c>
      <x:c r="J3061" s="0" t="s">
        <x:v>67</x:v>
      </x:c>
      <x:c r="K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52</x:v>
      </x:c>
      <x:c r="F3062" s="0" t="s">
        <x:v>53</x:v>
      </x:c>
      <x:c r="G3062" s="0" t="s">
        <x:v>72</x:v>
      </x:c>
      <x:c r="H3062" s="0" t="s">
        <x:v>73</x:v>
      </x:c>
      <x:c r="I3062" s="0" t="s">
        <x:v>55</x:v>
      </x:c>
      <x:c r="J3062" s="0" t="s">
        <x:v>55</x:v>
      </x:c>
      <x:c r="K3062" s="0" t="s">
        <x:v>56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52</x:v>
      </x:c>
      <x:c r="F3063" s="0" t="s">
        <x:v>53</x:v>
      </x:c>
      <x:c r="G3063" s="0" t="s">
        <x:v>72</x:v>
      </x:c>
      <x:c r="H3063" s="0" t="s">
        <x:v>73</x:v>
      </x:c>
      <x:c r="I3063" s="0" t="s">
        <x:v>57</x:v>
      </x:c>
      <x:c r="J3063" s="0" t="s">
        <x:v>57</x:v>
      </x:c>
      <x:c r="K3063" s="0" t="s">
        <x:v>56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52</x:v>
      </x:c>
      <x:c r="F3064" s="0" t="s">
        <x:v>53</x:v>
      </x:c>
      <x:c r="G3064" s="0" t="s">
        <x:v>72</x:v>
      </x:c>
      <x:c r="H3064" s="0" t="s">
        <x:v>73</x:v>
      </x:c>
      <x:c r="I3064" s="0" t="s">
        <x:v>58</x:v>
      </x:c>
      <x:c r="J3064" s="0" t="s">
        <x:v>58</x:v>
      </x:c>
      <x:c r="K3064" s="0" t="s">
        <x:v>56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52</x:v>
      </x:c>
      <x:c r="F3065" s="0" t="s">
        <x:v>53</x:v>
      </x:c>
      <x:c r="G3065" s="0" t="s">
        <x:v>72</x:v>
      </x:c>
      <x:c r="H3065" s="0" t="s">
        <x:v>73</x:v>
      </x:c>
      <x:c r="I3065" s="0" t="s">
        <x:v>59</x:v>
      </x:c>
      <x:c r="J3065" s="0" t="s">
        <x:v>59</x:v>
      </x:c>
      <x:c r="K3065" s="0" t="s">
        <x:v>56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52</x:v>
      </x:c>
      <x:c r="F3066" s="0" t="s">
        <x:v>53</x:v>
      </x:c>
      <x:c r="G3066" s="0" t="s">
        <x:v>72</x:v>
      </x:c>
      <x:c r="H3066" s="0" t="s">
        <x:v>73</x:v>
      </x:c>
      <x:c r="I3066" s="0" t="s">
        <x:v>60</x:v>
      </x:c>
      <x:c r="J3066" s="0" t="s">
        <x:v>60</x:v>
      </x:c>
      <x:c r="K3066" s="0" t="s">
        <x:v>56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52</x:v>
      </x:c>
      <x:c r="F3067" s="0" t="s">
        <x:v>53</x:v>
      </x:c>
      <x:c r="G3067" s="0" t="s">
        <x:v>72</x:v>
      </x:c>
      <x:c r="H3067" s="0" t="s">
        <x:v>73</x:v>
      </x:c>
      <x:c r="I3067" s="0" t="s">
        <x:v>61</x:v>
      </x:c>
      <x:c r="J3067" s="0" t="s">
        <x:v>61</x:v>
      </x:c>
      <x:c r="K3067" s="0" t="s">
        <x:v>56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52</x:v>
      </x:c>
      <x:c r="F3068" s="0" t="s">
        <x:v>53</x:v>
      </x:c>
      <x:c r="G3068" s="0" t="s">
        <x:v>72</x:v>
      </x:c>
      <x:c r="H3068" s="0" t="s">
        <x:v>73</x:v>
      </x:c>
      <x:c r="I3068" s="0" t="s">
        <x:v>62</x:v>
      </x:c>
      <x:c r="J3068" s="0" t="s">
        <x:v>62</x:v>
      </x:c>
      <x:c r="K3068" s="0" t="s">
        <x:v>56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52</x:v>
      </x:c>
      <x:c r="F3069" s="0" t="s">
        <x:v>53</x:v>
      </x:c>
      <x:c r="G3069" s="0" t="s">
        <x:v>72</x:v>
      </x:c>
      <x:c r="H3069" s="0" t="s">
        <x:v>73</x:v>
      </x:c>
      <x:c r="I3069" s="0" t="s">
        <x:v>63</x:v>
      </x:c>
      <x:c r="J3069" s="0" t="s">
        <x:v>63</x:v>
      </x:c>
      <x:c r="K3069" s="0" t="s">
        <x:v>56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52</x:v>
      </x:c>
      <x:c r="F3070" s="0" t="s">
        <x:v>53</x:v>
      </x:c>
      <x:c r="G3070" s="0" t="s">
        <x:v>72</x:v>
      </x:c>
      <x:c r="H3070" s="0" t="s">
        <x:v>73</x:v>
      </x:c>
      <x:c r="I3070" s="0" t="s">
        <x:v>64</x:v>
      </x:c>
      <x:c r="J3070" s="0" t="s">
        <x:v>64</x:v>
      </x:c>
      <x:c r="K3070" s="0" t="s">
        <x:v>56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52</x:v>
      </x:c>
      <x:c r="F3071" s="0" t="s">
        <x:v>53</x:v>
      </x:c>
      <x:c r="G3071" s="0" t="s">
        <x:v>72</x:v>
      </x:c>
      <x:c r="H3071" s="0" t="s">
        <x:v>73</x:v>
      </x:c>
      <x:c r="I3071" s="0" t="s">
        <x:v>65</x:v>
      </x:c>
      <x:c r="J3071" s="0" t="s">
        <x:v>65</x:v>
      </x:c>
      <x:c r="K3071" s="0" t="s">
        <x:v>56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52</x:v>
      </x:c>
      <x:c r="F3072" s="0" t="s">
        <x:v>53</x:v>
      </x:c>
      <x:c r="G3072" s="0" t="s">
        <x:v>72</x:v>
      </x:c>
      <x:c r="H3072" s="0" t="s">
        <x:v>73</x:v>
      </x:c>
      <x:c r="I3072" s="0" t="s">
        <x:v>66</x:v>
      </x:c>
      <x:c r="J3072" s="0" t="s">
        <x:v>66</x:v>
      </x:c>
      <x:c r="K3072" s="0" t="s">
        <x:v>56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52</x:v>
      </x:c>
      <x:c r="F3073" s="0" t="s">
        <x:v>53</x:v>
      </x:c>
      <x:c r="G3073" s="0" t="s">
        <x:v>72</x:v>
      </x:c>
      <x:c r="H3073" s="0" t="s">
        <x:v>73</x:v>
      </x:c>
      <x:c r="I3073" s="0" t="s">
        <x:v>67</x:v>
      </x:c>
      <x:c r="J3073" s="0" t="s">
        <x:v>67</x:v>
      </x:c>
      <x:c r="K3073" s="0" t="s">
        <x:v>56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74</x:v>
      </x:c>
      <x:c r="F3074" s="0" t="s">
        <x:v>75</x:v>
      </x:c>
      <x:c r="G3074" s="0" t="s">
        <x:v>50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74</x:v>
      </x:c>
      <x:c r="F3075" s="0" t="s">
        <x:v>75</x:v>
      </x:c>
      <x:c r="G3075" s="0" t="s">
        <x:v>50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74</x:v>
      </x:c>
      <x:c r="F3076" s="0" t="s">
        <x:v>75</x:v>
      </x:c>
      <x:c r="G3076" s="0" t="s">
        <x:v>50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74</x:v>
      </x:c>
      <x:c r="F3077" s="0" t="s">
        <x:v>75</x:v>
      </x:c>
      <x:c r="G3077" s="0" t="s">
        <x:v>50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74</x:v>
      </x:c>
      <x:c r="F3078" s="0" t="s">
        <x:v>75</x:v>
      </x:c>
      <x:c r="G3078" s="0" t="s">
        <x:v>50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74</x:v>
      </x:c>
      <x:c r="F3079" s="0" t="s">
        <x:v>75</x:v>
      </x:c>
      <x:c r="G3079" s="0" t="s">
        <x:v>50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74</x:v>
      </x:c>
      <x:c r="F3080" s="0" t="s">
        <x:v>75</x:v>
      </x:c>
      <x:c r="G3080" s="0" t="s">
        <x:v>50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74</x:v>
      </x:c>
      <x:c r="F3081" s="0" t="s">
        <x:v>75</x:v>
      </x:c>
      <x:c r="G3081" s="0" t="s">
        <x:v>50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74</x:v>
      </x:c>
      <x:c r="F3082" s="0" t="s">
        <x:v>75</x:v>
      </x:c>
      <x:c r="G3082" s="0" t="s">
        <x:v>50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74</x:v>
      </x:c>
      <x:c r="F3083" s="0" t="s">
        <x:v>75</x:v>
      </x:c>
      <x:c r="G3083" s="0" t="s">
        <x:v>50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74</x:v>
      </x:c>
      <x:c r="F3084" s="0" t="s">
        <x:v>75</x:v>
      </x:c>
      <x:c r="G3084" s="0" t="s">
        <x:v>50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74</x:v>
      </x:c>
      <x:c r="F3085" s="0" t="s">
        <x:v>75</x:v>
      </x:c>
      <x:c r="G3085" s="0" t="s">
        <x:v>50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74</x:v>
      </x:c>
      <x:c r="F3086" s="0" t="s">
        <x:v>75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74</x:v>
      </x:c>
      <x:c r="F3087" s="0" t="s">
        <x:v>75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74</x:v>
      </x:c>
      <x:c r="F3088" s="0" t="s">
        <x:v>75</x:v>
      </x:c>
      <x:c r="G3088" s="0" t="s">
        <x:v>68</x:v>
      </x:c>
      <x:c r="H3088" s="0" t="s">
        <x:v>69</x:v>
      </x:c>
      <x:c r="I3088" s="0" t="s">
        <x:v>58</x:v>
      </x:c>
      <x:c r="J3088" s="0" t="s">
        <x:v>58</x:v>
      </x:c>
      <x:c r="K3088" s="0" t="s">
        <x:v>56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74</x:v>
      </x:c>
      <x:c r="F3089" s="0" t="s">
        <x:v>75</x:v>
      </x:c>
      <x:c r="G3089" s="0" t="s">
        <x:v>68</x:v>
      </x:c>
      <x:c r="H3089" s="0" t="s">
        <x:v>69</x:v>
      </x:c>
      <x:c r="I3089" s="0" t="s">
        <x:v>59</x:v>
      </x:c>
      <x:c r="J3089" s="0" t="s">
        <x:v>59</x:v>
      </x:c>
      <x:c r="K3089" s="0" t="s">
        <x:v>56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74</x:v>
      </x:c>
      <x:c r="F3090" s="0" t="s">
        <x:v>75</x:v>
      </x:c>
      <x:c r="G3090" s="0" t="s">
        <x:v>68</x:v>
      </x:c>
      <x:c r="H3090" s="0" t="s">
        <x:v>69</x:v>
      </x:c>
      <x:c r="I3090" s="0" t="s">
        <x:v>60</x:v>
      </x:c>
      <x:c r="J3090" s="0" t="s">
        <x:v>60</x:v>
      </x:c>
      <x:c r="K3090" s="0" t="s">
        <x:v>56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74</x:v>
      </x:c>
      <x:c r="F3091" s="0" t="s">
        <x:v>75</x:v>
      </x:c>
      <x:c r="G3091" s="0" t="s">
        <x:v>68</x:v>
      </x:c>
      <x:c r="H3091" s="0" t="s">
        <x:v>69</x:v>
      </x:c>
      <x:c r="I3091" s="0" t="s">
        <x:v>61</x:v>
      </x:c>
      <x:c r="J3091" s="0" t="s">
        <x:v>61</x:v>
      </x:c>
      <x:c r="K3091" s="0" t="s">
        <x:v>56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74</x:v>
      </x:c>
      <x:c r="F3092" s="0" t="s">
        <x:v>75</x:v>
      </x:c>
      <x:c r="G3092" s="0" t="s">
        <x:v>68</x:v>
      </x:c>
      <x:c r="H3092" s="0" t="s">
        <x:v>69</x:v>
      </x:c>
      <x:c r="I3092" s="0" t="s">
        <x:v>62</x:v>
      </x:c>
      <x:c r="J3092" s="0" t="s">
        <x:v>62</x:v>
      </x:c>
      <x:c r="K3092" s="0" t="s">
        <x:v>56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74</x:v>
      </x:c>
      <x:c r="F3093" s="0" t="s">
        <x:v>75</x:v>
      </x:c>
      <x:c r="G3093" s="0" t="s">
        <x:v>68</x:v>
      </x:c>
      <x:c r="H3093" s="0" t="s">
        <x:v>69</x:v>
      </x:c>
      <x:c r="I3093" s="0" t="s">
        <x:v>63</x:v>
      </x:c>
      <x:c r="J3093" s="0" t="s">
        <x:v>63</x:v>
      </x:c>
      <x:c r="K3093" s="0" t="s">
        <x:v>56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74</x:v>
      </x:c>
      <x:c r="F3094" s="0" t="s">
        <x:v>75</x:v>
      </x:c>
      <x:c r="G3094" s="0" t="s">
        <x:v>68</x:v>
      </x:c>
      <x:c r="H3094" s="0" t="s">
        <x:v>69</x:v>
      </x:c>
      <x:c r="I3094" s="0" t="s">
        <x:v>64</x:v>
      </x:c>
      <x:c r="J3094" s="0" t="s">
        <x:v>64</x:v>
      </x:c>
      <x:c r="K3094" s="0" t="s">
        <x:v>56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74</x:v>
      </x:c>
      <x:c r="F3095" s="0" t="s">
        <x:v>75</x:v>
      </x:c>
      <x:c r="G3095" s="0" t="s">
        <x:v>68</x:v>
      </x:c>
      <x:c r="H3095" s="0" t="s">
        <x:v>69</x:v>
      </x:c>
      <x:c r="I3095" s="0" t="s">
        <x:v>65</x:v>
      </x:c>
      <x:c r="J3095" s="0" t="s">
        <x:v>65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74</x:v>
      </x:c>
      <x:c r="F3096" s="0" t="s">
        <x:v>75</x:v>
      </x:c>
      <x:c r="G3096" s="0" t="s">
        <x:v>68</x:v>
      </x:c>
      <x:c r="H3096" s="0" t="s">
        <x:v>69</x:v>
      </x:c>
      <x:c r="I3096" s="0" t="s">
        <x:v>66</x:v>
      </x:c>
      <x:c r="J3096" s="0" t="s">
        <x:v>66</x:v>
      </x:c>
      <x:c r="K3096" s="0" t="s">
        <x:v>56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74</x:v>
      </x:c>
      <x:c r="F3097" s="0" t="s">
        <x:v>75</x:v>
      </x:c>
      <x:c r="G3097" s="0" t="s">
        <x:v>68</x:v>
      </x:c>
      <x:c r="H3097" s="0" t="s">
        <x:v>69</x:v>
      </x:c>
      <x:c r="I3097" s="0" t="s">
        <x:v>67</x:v>
      </x:c>
      <x:c r="J3097" s="0" t="s">
        <x:v>67</x:v>
      </x:c>
      <x:c r="K3097" s="0" t="s">
        <x:v>56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74</x:v>
      </x:c>
      <x:c r="F3098" s="0" t="s">
        <x:v>75</x:v>
      </x:c>
      <x:c r="G3098" s="0" t="s">
        <x:v>70</x:v>
      </x:c>
      <x:c r="H3098" s="0" t="s">
        <x:v>71</x:v>
      </x:c>
      <x:c r="I3098" s="0" t="s">
        <x:v>55</x:v>
      </x:c>
      <x:c r="J3098" s="0" t="s">
        <x:v>55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74</x:v>
      </x:c>
      <x:c r="F3099" s="0" t="s">
        <x:v>75</x:v>
      </x:c>
      <x:c r="G3099" s="0" t="s">
        <x:v>70</x:v>
      </x:c>
      <x:c r="H3099" s="0" t="s">
        <x:v>71</x:v>
      </x:c>
      <x:c r="I3099" s="0" t="s">
        <x:v>57</x:v>
      </x:c>
      <x:c r="J3099" s="0" t="s">
        <x:v>57</x:v>
      </x:c>
      <x:c r="K3099" s="0" t="s">
        <x:v>56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74</x:v>
      </x:c>
      <x:c r="F3100" s="0" t="s">
        <x:v>75</x:v>
      </x:c>
      <x:c r="G3100" s="0" t="s">
        <x:v>70</x:v>
      </x:c>
      <x:c r="H3100" s="0" t="s">
        <x:v>71</x:v>
      </x:c>
      <x:c r="I3100" s="0" t="s">
        <x:v>58</x:v>
      </x:c>
      <x:c r="J3100" s="0" t="s">
        <x:v>58</x:v>
      </x:c>
      <x:c r="K3100" s="0" t="s">
        <x:v>56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74</x:v>
      </x:c>
      <x:c r="F3101" s="0" t="s">
        <x:v>75</x:v>
      </x:c>
      <x:c r="G3101" s="0" t="s">
        <x:v>70</x:v>
      </x:c>
      <x:c r="H3101" s="0" t="s">
        <x:v>71</x:v>
      </x:c>
      <x:c r="I3101" s="0" t="s">
        <x:v>59</x:v>
      </x:c>
      <x:c r="J3101" s="0" t="s">
        <x:v>59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74</x:v>
      </x:c>
      <x:c r="F3102" s="0" t="s">
        <x:v>75</x:v>
      </x:c>
      <x:c r="G3102" s="0" t="s">
        <x:v>70</x:v>
      </x:c>
      <x:c r="H3102" s="0" t="s">
        <x:v>71</x:v>
      </x:c>
      <x:c r="I3102" s="0" t="s">
        <x:v>60</x:v>
      </x:c>
      <x:c r="J3102" s="0" t="s">
        <x:v>60</x:v>
      </x:c>
      <x:c r="K3102" s="0" t="s">
        <x:v>56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74</x:v>
      </x:c>
      <x:c r="F3103" s="0" t="s">
        <x:v>75</x:v>
      </x:c>
      <x:c r="G3103" s="0" t="s">
        <x:v>70</x:v>
      </x:c>
      <x:c r="H3103" s="0" t="s">
        <x:v>71</x:v>
      </x:c>
      <x:c r="I3103" s="0" t="s">
        <x:v>61</x:v>
      </x:c>
      <x:c r="J3103" s="0" t="s">
        <x:v>61</x:v>
      </x:c>
      <x:c r="K3103" s="0" t="s">
        <x:v>56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74</x:v>
      </x:c>
      <x:c r="F3104" s="0" t="s">
        <x:v>75</x:v>
      </x:c>
      <x:c r="G3104" s="0" t="s">
        <x:v>70</x:v>
      </x:c>
      <x:c r="H3104" s="0" t="s">
        <x:v>71</x:v>
      </x:c>
      <x:c r="I3104" s="0" t="s">
        <x:v>62</x:v>
      </x:c>
      <x:c r="J3104" s="0" t="s">
        <x:v>62</x:v>
      </x:c>
      <x:c r="K3104" s="0" t="s">
        <x:v>56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74</x:v>
      </x:c>
      <x:c r="F3105" s="0" t="s">
        <x:v>75</x:v>
      </x:c>
      <x:c r="G3105" s="0" t="s">
        <x:v>70</x:v>
      </x:c>
      <x:c r="H3105" s="0" t="s">
        <x:v>71</x:v>
      </x:c>
      <x:c r="I3105" s="0" t="s">
        <x:v>63</x:v>
      </x:c>
      <x:c r="J3105" s="0" t="s">
        <x:v>63</x:v>
      </x:c>
      <x:c r="K3105" s="0" t="s">
        <x:v>56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74</x:v>
      </x:c>
      <x:c r="F3106" s="0" t="s">
        <x:v>75</x:v>
      </x:c>
      <x:c r="G3106" s="0" t="s">
        <x:v>70</x:v>
      </x:c>
      <x:c r="H3106" s="0" t="s">
        <x:v>71</x:v>
      </x:c>
      <x:c r="I3106" s="0" t="s">
        <x:v>64</x:v>
      </x:c>
      <x:c r="J3106" s="0" t="s">
        <x:v>64</x:v>
      </x:c>
      <x:c r="K3106" s="0" t="s">
        <x:v>56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74</x:v>
      </x:c>
      <x:c r="F3107" s="0" t="s">
        <x:v>75</x:v>
      </x:c>
      <x:c r="G3107" s="0" t="s">
        <x:v>70</x:v>
      </x:c>
      <x:c r="H3107" s="0" t="s">
        <x:v>71</x:v>
      </x:c>
      <x:c r="I3107" s="0" t="s">
        <x:v>65</x:v>
      </x:c>
      <x:c r="J3107" s="0" t="s">
        <x:v>65</x:v>
      </x:c>
      <x:c r="K3107" s="0" t="s">
        <x:v>56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74</x:v>
      </x:c>
      <x:c r="F3108" s="0" t="s">
        <x:v>75</x:v>
      </x:c>
      <x:c r="G3108" s="0" t="s">
        <x:v>70</x:v>
      </x:c>
      <x:c r="H3108" s="0" t="s">
        <x:v>71</x:v>
      </x:c>
      <x:c r="I3108" s="0" t="s">
        <x:v>66</x:v>
      </x:c>
      <x:c r="J3108" s="0" t="s">
        <x:v>66</x:v>
      </x:c>
      <x:c r="K3108" s="0" t="s">
        <x:v>56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74</x:v>
      </x:c>
      <x:c r="F3109" s="0" t="s">
        <x:v>75</x:v>
      </x:c>
      <x:c r="G3109" s="0" t="s">
        <x:v>70</x:v>
      </x:c>
      <x:c r="H3109" s="0" t="s">
        <x:v>71</x:v>
      </x:c>
      <x:c r="I3109" s="0" t="s">
        <x:v>67</x:v>
      </x:c>
      <x:c r="J3109" s="0" t="s">
        <x:v>67</x:v>
      </x:c>
      <x:c r="K3109" s="0" t="s">
        <x:v>56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74</x:v>
      </x:c>
      <x:c r="F3110" s="0" t="s">
        <x:v>75</x:v>
      </x:c>
      <x:c r="G3110" s="0" t="s">
        <x:v>72</x:v>
      </x:c>
      <x:c r="H3110" s="0" t="s">
        <x:v>73</x:v>
      </x:c>
      <x:c r="I3110" s="0" t="s">
        <x:v>55</x:v>
      </x:c>
      <x:c r="J3110" s="0" t="s">
        <x:v>55</x:v>
      </x:c>
      <x:c r="K3110" s="0" t="s">
        <x:v>56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74</x:v>
      </x:c>
      <x:c r="F3111" s="0" t="s">
        <x:v>75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56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74</x:v>
      </x:c>
      <x:c r="F3112" s="0" t="s">
        <x:v>75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56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74</x:v>
      </x:c>
      <x:c r="F3113" s="0" t="s">
        <x:v>75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56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74</x:v>
      </x:c>
      <x:c r="F3114" s="0" t="s">
        <x:v>75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56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74</x:v>
      </x:c>
      <x:c r="F3115" s="0" t="s">
        <x:v>75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56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74</x:v>
      </x:c>
      <x:c r="F3116" s="0" t="s">
        <x:v>75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74</x:v>
      </x:c>
      <x:c r="F3117" s="0" t="s">
        <x:v>75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56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74</x:v>
      </x:c>
      <x:c r="F3118" s="0" t="s">
        <x:v>75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56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74</x:v>
      </x:c>
      <x:c r="F3119" s="0" t="s">
        <x:v>75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56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74</x:v>
      </x:c>
      <x:c r="F3120" s="0" t="s">
        <x:v>75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56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74</x:v>
      </x:c>
      <x:c r="F3121" s="0" t="s">
        <x:v>75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56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76</x:v>
      </x:c>
      <x:c r="F3122" s="0" t="s">
        <x:v>77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22.1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76</x:v>
      </x:c>
      <x:c r="F3123" s="0" t="s">
        <x:v>77</x:v>
      </x:c>
      <x:c r="G3123" s="0" t="s">
        <x:v>50</x:v>
      </x:c>
      <x:c r="H3123" s="0" t="s">
        <x:v>54</x:v>
      </x:c>
      <x:c r="I3123" s="0" t="s">
        <x:v>57</x:v>
      </x:c>
      <x:c r="J3123" s="0" t="s">
        <x:v>57</x:v>
      </x:c>
      <x:c r="K3123" s="0" t="s">
        <x:v>56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76</x:v>
      </x:c>
      <x:c r="F3124" s="0" t="s">
        <x:v>77</x:v>
      </x:c>
      <x:c r="G3124" s="0" t="s">
        <x:v>50</x:v>
      </x:c>
      <x:c r="H3124" s="0" t="s">
        <x:v>54</x:v>
      </x:c>
      <x:c r="I3124" s="0" t="s">
        <x:v>58</x:v>
      </x:c>
      <x:c r="J3124" s="0" t="s">
        <x:v>58</x:v>
      </x:c>
      <x:c r="K3124" s="0" t="s">
        <x:v>56</x:v>
      </x:c>
      <x:c r="L3124" s="0">
        <x:v>20.9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76</x:v>
      </x:c>
      <x:c r="F3125" s="0" t="s">
        <x:v>77</x:v>
      </x:c>
      <x:c r="G3125" s="0" t="s">
        <x:v>50</x:v>
      </x:c>
      <x:c r="H3125" s="0" t="s">
        <x:v>54</x:v>
      </x:c>
      <x:c r="I3125" s="0" t="s">
        <x:v>59</x:v>
      </x:c>
      <x:c r="J3125" s="0" t="s">
        <x:v>59</x:v>
      </x:c>
      <x:c r="K3125" s="0" t="s">
        <x:v>56</x:v>
      </x:c>
      <x:c r="L3125" s="0">
        <x:v>20.2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76</x:v>
      </x:c>
      <x:c r="F3126" s="0" t="s">
        <x:v>77</x:v>
      </x:c>
      <x:c r="G3126" s="0" t="s">
        <x:v>50</x:v>
      </x:c>
      <x:c r="H3126" s="0" t="s">
        <x:v>54</x:v>
      </x:c>
      <x:c r="I3126" s="0" t="s">
        <x:v>60</x:v>
      </x:c>
      <x:c r="J3126" s="0" t="s">
        <x:v>60</x:v>
      </x:c>
      <x:c r="K3126" s="0" t="s">
        <x:v>56</x:v>
      </x:c>
      <x:c r="L3126" s="0">
        <x:v>17.9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76</x:v>
      </x:c>
      <x:c r="F3127" s="0" t="s">
        <x:v>77</x:v>
      </x:c>
      <x:c r="G3127" s="0" t="s">
        <x:v>50</x:v>
      </x:c>
      <x:c r="H3127" s="0" t="s">
        <x:v>54</x:v>
      </x:c>
      <x:c r="I3127" s="0" t="s">
        <x:v>61</x:v>
      </x:c>
      <x:c r="J3127" s="0" t="s">
        <x:v>61</x:v>
      </x:c>
      <x:c r="K3127" s="0" t="s">
        <x:v>56</x:v>
      </x:c>
      <x:c r="L3127" s="0">
        <x:v>18.4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76</x:v>
      </x:c>
      <x:c r="F3128" s="0" t="s">
        <x:v>77</x:v>
      </x:c>
      <x:c r="G3128" s="0" t="s">
        <x:v>50</x:v>
      </x:c>
      <x:c r="H3128" s="0" t="s">
        <x:v>54</x:v>
      </x:c>
      <x:c r="I3128" s="0" t="s">
        <x:v>62</x:v>
      </x:c>
      <x:c r="J3128" s="0" t="s">
        <x:v>62</x:v>
      </x:c>
      <x:c r="K3128" s="0" t="s">
        <x:v>56</x:v>
      </x:c>
      <x:c r="L3128" s="0">
        <x:v>19.8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76</x:v>
      </x:c>
      <x:c r="F3129" s="0" t="s">
        <x:v>77</x:v>
      </x:c>
      <x:c r="G3129" s="0" t="s">
        <x:v>50</x:v>
      </x:c>
      <x:c r="H3129" s="0" t="s">
        <x:v>54</x:v>
      </x:c>
      <x:c r="I3129" s="0" t="s">
        <x:v>63</x:v>
      </x:c>
      <x:c r="J3129" s="0" t="s">
        <x:v>63</x:v>
      </x:c>
      <x:c r="K3129" s="0" t="s">
        <x:v>56</x:v>
      </x:c>
      <x:c r="L3129" s="0">
        <x:v>17.1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76</x:v>
      </x:c>
      <x:c r="F3130" s="0" t="s">
        <x:v>77</x:v>
      </x:c>
      <x:c r="G3130" s="0" t="s">
        <x:v>50</x:v>
      </x:c>
      <x:c r="H3130" s="0" t="s">
        <x:v>54</x:v>
      </x:c>
      <x:c r="I3130" s="0" t="s">
        <x:v>64</x:v>
      </x:c>
      <x:c r="J3130" s="0" t="s">
        <x:v>64</x:v>
      </x:c>
      <x:c r="K3130" s="0" t="s">
        <x:v>56</x:v>
      </x:c>
      <x:c r="L3130" s="0">
        <x:v>10.9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76</x:v>
      </x:c>
      <x:c r="F3131" s="0" t="s">
        <x:v>77</x:v>
      </x:c>
      <x:c r="G3131" s="0" t="s">
        <x:v>50</x:v>
      </x:c>
      <x:c r="H3131" s="0" t="s">
        <x:v>54</x:v>
      </x:c>
      <x:c r="I3131" s="0" t="s">
        <x:v>65</x:v>
      </x:c>
      <x:c r="J3131" s="0" t="s">
        <x:v>65</x:v>
      </x:c>
      <x:c r="K3131" s="0" t="s">
        <x:v>56</x:v>
      </x:c>
      <x:c r="L3131" s="0">
        <x:v>12.2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76</x:v>
      </x:c>
      <x:c r="F3132" s="0" t="s">
        <x:v>77</x:v>
      </x:c>
      <x:c r="G3132" s="0" t="s">
        <x:v>50</x:v>
      </x:c>
      <x:c r="H3132" s="0" t="s">
        <x:v>54</x:v>
      </x:c>
      <x:c r="I3132" s="0" t="s">
        <x:v>66</x:v>
      </x:c>
      <x:c r="J3132" s="0" t="s">
        <x:v>66</x:v>
      </x:c>
      <x:c r="K3132" s="0" t="s">
        <x:v>56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76</x:v>
      </x:c>
      <x:c r="F3133" s="0" t="s">
        <x:v>77</x:v>
      </x:c>
      <x:c r="G3133" s="0" t="s">
        <x:v>50</x:v>
      </x:c>
      <x:c r="H3133" s="0" t="s">
        <x:v>54</x:v>
      </x:c>
      <x:c r="I3133" s="0" t="s">
        <x:v>67</x:v>
      </x:c>
      <x:c r="J3133" s="0" t="s">
        <x:v>67</x:v>
      </x:c>
      <x:c r="K3133" s="0" t="s">
        <x:v>56</x:v>
      </x:c>
      <x:c r="L3133" s="0">
        <x:v>27.7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76</x:v>
      </x:c>
      <x:c r="F3134" s="0" t="s">
        <x:v>77</x:v>
      </x:c>
      <x:c r="G3134" s="0" t="s">
        <x:v>68</x:v>
      </x:c>
      <x:c r="H3134" s="0" t="s">
        <x:v>69</x:v>
      </x:c>
      <x:c r="I3134" s="0" t="s">
        <x:v>55</x:v>
      </x:c>
      <x:c r="J3134" s="0" t="s">
        <x:v>55</x:v>
      </x:c>
      <x:c r="K3134" s="0" t="s">
        <x:v>56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76</x:v>
      </x:c>
      <x:c r="F3135" s="0" t="s">
        <x:v>77</x:v>
      </x:c>
      <x:c r="G3135" s="0" t="s">
        <x:v>68</x:v>
      </x:c>
      <x:c r="H3135" s="0" t="s">
        <x:v>69</x:v>
      </x:c>
      <x:c r="I3135" s="0" t="s">
        <x:v>57</x:v>
      </x:c>
      <x:c r="J3135" s="0" t="s">
        <x:v>57</x:v>
      </x:c>
      <x:c r="K3135" s="0" t="s">
        <x:v>56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76</x:v>
      </x:c>
      <x:c r="F3136" s="0" t="s">
        <x:v>77</x:v>
      </x:c>
      <x:c r="G3136" s="0" t="s">
        <x:v>68</x:v>
      </x:c>
      <x:c r="H3136" s="0" t="s">
        <x:v>69</x:v>
      </x:c>
      <x:c r="I3136" s="0" t="s">
        <x:v>58</x:v>
      </x:c>
      <x:c r="J3136" s="0" t="s">
        <x:v>58</x:v>
      </x:c>
      <x:c r="K3136" s="0" t="s">
        <x:v>56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76</x:v>
      </x:c>
      <x:c r="F3137" s="0" t="s">
        <x:v>77</x:v>
      </x:c>
      <x:c r="G3137" s="0" t="s">
        <x:v>68</x:v>
      </x:c>
      <x:c r="H3137" s="0" t="s">
        <x:v>69</x:v>
      </x:c>
      <x:c r="I3137" s="0" t="s">
        <x:v>59</x:v>
      </x:c>
      <x:c r="J3137" s="0" t="s">
        <x:v>59</x:v>
      </x:c>
      <x:c r="K3137" s="0" t="s">
        <x:v>56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76</x:v>
      </x:c>
      <x:c r="F3138" s="0" t="s">
        <x:v>77</x:v>
      </x:c>
      <x:c r="G3138" s="0" t="s">
        <x:v>68</x:v>
      </x:c>
      <x:c r="H3138" s="0" t="s">
        <x:v>69</x:v>
      </x:c>
      <x:c r="I3138" s="0" t="s">
        <x:v>60</x:v>
      </x:c>
      <x:c r="J3138" s="0" t="s">
        <x:v>60</x:v>
      </x:c>
      <x:c r="K3138" s="0" t="s">
        <x:v>56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76</x:v>
      </x:c>
      <x:c r="F3139" s="0" t="s">
        <x:v>77</x:v>
      </x:c>
      <x:c r="G3139" s="0" t="s">
        <x:v>68</x:v>
      </x:c>
      <x:c r="H3139" s="0" t="s">
        <x:v>69</x:v>
      </x:c>
      <x:c r="I3139" s="0" t="s">
        <x:v>61</x:v>
      </x:c>
      <x:c r="J3139" s="0" t="s">
        <x:v>61</x:v>
      </x:c>
      <x:c r="K3139" s="0" t="s">
        <x:v>56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76</x:v>
      </x:c>
      <x:c r="F3140" s="0" t="s">
        <x:v>77</x:v>
      </x:c>
      <x:c r="G3140" s="0" t="s">
        <x:v>68</x:v>
      </x:c>
      <x:c r="H3140" s="0" t="s">
        <x:v>69</x:v>
      </x:c>
      <x:c r="I3140" s="0" t="s">
        <x:v>62</x:v>
      </x:c>
      <x:c r="J3140" s="0" t="s">
        <x:v>62</x:v>
      </x:c>
      <x:c r="K3140" s="0" t="s">
        <x:v>56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76</x:v>
      </x:c>
      <x:c r="F3141" s="0" t="s">
        <x:v>77</x:v>
      </x:c>
      <x:c r="G3141" s="0" t="s">
        <x:v>68</x:v>
      </x:c>
      <x:c r="H3141" s="0" t="s">
        <x:v>69</x:v>
      </x:c>
      <x:c r="I3141" s="0" t="s">
        <x:v>63</x:v>
      </x:c>
      <x:c r="J3141" s="0" t="s">
        <x:v>63</x:v>
      </x:c>
      <x:c r="K3141" s="0" t="s">
        <x:v>56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76</x:v>
      </x:c>
      <x:c r="F3142" s="0" t="s">
        <x:v>77</x:v>
      </x:c>
      <x:c r="G3142" s="0" t="s">
        <x:v>68</x:v>
      </x:c>
      <x:c r="H3142" s="0" t="s">
        <x:v>69</x:v>
      </x:c>
      <x:c r="I3142" s="0" t="s">
        <x:v>64</x:v>
      </x:c>
      <x:c r="J3142" s="0" t="s">
        <x:v>64</x:v>
      </x:c>
      <x:c r="K3142" s="0" t="s">
        <x:v>56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76</x:v>
      </x:c>
      <x:c r="F3143" s="0" t="s">
        <x:v>77</x:v>
      </x:c>
      <x:c r="G3143" s="0" t="s">
        <x:v>68</x:v>
      </x:c>
      <x:c r="H3143" s="0" t="s">
        <x:v>69</x:v>
      </x:c>
      <x:c r="I3143" s="0" t="s">
        <x:v>65</x:v>
      </x:c>
      <x:c r="J3143" s="0" t="s">
        <x:v>65</x:v>
      </x:c>
      <x:c r="K3143" s="0" t="s">
        <x:v>56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76</x:v>
      </x:c>
      <x:c r="F3144" s="0" t="s">
        <x:v>77</x:v>
      </x:c>
      <x:c r="G3144" s="0" t="s">
        <x:v>68</x:v>
      </x:c>
      <x:c r="H3144" s="0" t="s">
        <x:v>69</x:v>
      </x:c>
      <x:c r="I3144" s="0" t="s">
        <x:v>66</x:v>
      </x:c>
      <x:c r="J3144" s="0" t="s">
        <x:v>66</x:v>
      </x:c>
      <x:c r="K3144" s="0" t="s">
        <x:v>56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76</x:v>
      </x:c>
      <x:c r="F3145" s="0" t="s">
        <x:v>77</x:v>
      </x:c>
      <x:c r="G3145" s="0" t="s">
        <x:v>68</x:v>
      </x:c>
      <x:c r="H3145" s="0" t="s">
        <x:v>69</x:v>
      </x:c>
      <x:c r="I3145" s="0" t="s">
        <x:v>67</x:v>
      </x:c>
      <x:c r="J3145" s="0" t="s">
        <x:v>67</x:v>
      </x:c>
      <x:c r="K3145" s="0" t="s">
        <x:v>56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55</x:v>
      </x:c>
      <x:c r="J3146" s="0" t="s">
        <x:v>55</x:v>
      </x:c>
      <x:c r="K3146" s="0" t="s">
        <x:v>56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57</x:v>
      </x:c>
      <x:c r="J3147" s="0" t="s">
        <x:v>57</x:v>
      </x:c>
      <x:c r="K3147" s="0" t="s">
        <x:v>56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58</x:v>
      </x:c>
      <x:c r="J3148" s="0" t="s">
        <x:v>58</x:v>
      </x:c>
      <x:c r="K3148" s="0" t="s">
        <x:v>56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59</x:v>
      </x:c>
      <x:c r="J3149" s="0" t="s">
        <x:v>59</x:v>
      </x:c>
      <x:c r="K3149" s="0" t="s">
        <x:v>56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60</x:v>
      </x:c>
      <x:c r="J3150" s="0" t="s">
        <x:v>60</x:v>
      </x:c>
      <x:c r="K3150" s="0" t="s">
        <x:v>56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61</x:v>
      </x:c>
      <x:c r="J3151" s="0" t="s">
        <x:v>61</x:v>
      </x:c>
      <x:c r="K3151" s="0" t="s">
        <x:v>56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76</x:v>
      </x:c>
      <x:c r="F3152" s="0" t="s">
        <x:v>77</x:v>
      </x:c>
      <x:c r="G3152" s="0" t="s">
        <x:v>70</x:v>
      </x:c>
      <x:c r="H3152" s="0" t="s">
        <x:v>71</x:v>
      </x:c>
      <x:c r="I3152" s="0" t="s">
        <x:v>62</x:v>
      </x:c>
      <x:c r="J3152" s="0" t="s">
        <x:v>62</x:v>
      </x:c>
      <x:c r="K3152" s="0" t="s">
        <x:v>56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76</x:v>
      </x:c>
      <x:c r="F3153" s="0" t="s">
        <x:v>77</x:v>
      </x:c>
      <x:c r="G3153" s="0" t="s">
        <x:v>70</x:v>
      </x:c>
      <x:c r="H3153" s="0" t="s">
        <x:v>71</x:v>
      </x:c>
      <x:c r="I3153" s="0" t="s">
        <x:v>63</x:v>
      </x:c>
      <x:c r="J3153" s="0" t="s">
        <x:v>63</x:v>
      </x:c>
      <x:c r="K3153" s="0" t="s">
        <x:v>56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76</x:v>
      </x:c>
      <x:c r="F3154" s="0" t="s">
        <x:v>77</x:v>
      </x:c>
      <x:c r="G3154" s="0" t="s">
        <x:v>70</x:v>
      </x:c>
      <x:c r="H3154" s="0" t="s">
        <x:v>71</x:v>
      </x:c>
      <x:c r="I3154" s="0" t="s">
        <x:v>64</x:v>
      </x:c>
      <x:c r="J3154" s="0" t="s">
        <x:v>64</x:v>
      </x:c>
      <x:c r="K3154" s="0" t="s">
        <x:v>56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76</x:v>
      </x:c>
      <x:c r="F3155" s="0" t="s">
        <x:v>77</x:v>
      </x:c>
      <x:c r="G3155" s="0" t="s">
        <x:v>70</x:v>
      </x:c>
      <x:c r="H3155" s="0" t="s">
        <x:v>71</x:v>
      </x:c>
      <x:c r="I3155" s="0" t="s">
        <x:v>65</x:v>
      </x:c>
      <x:c r="J3155" s="0" t="s">
        <x:v>65</x:v>
      </x:c>
      <x:c r="K3155" s="0" t="s">
        <x:v>56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76</x:v>
      </x:c>
      <x:c r="F3156" s="0" t="s">
        <x:v>77</x:v>
      </x:c>
      <x:c r="G3156" s="0" t="s">
        <x:v>70</x:v>
      </x:c>
      <x:c r="H3156" s="0" t="s">
        <x:v>71</x:v>
      </x:c>
      <x:c r="I3156" s="0" t="s">
        <x:v>66</x:v>
      </x:c>
      <x:c r="J3156" s="0" t="s">
        <x:v>66</x:v>
      </x:c>
      <x:c r="K3156" s="0" t="s">
        <x:v>56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76</x:v>
      </x:c>
      <x:c r="F3157" s="0" t="s">
        <x:v>77</x:v>
      </x:c>
      <x:c r="G3157" s="0" t="s">
        <x:v>70</x:v>
      </x:c>
      <x:c r="H3157" s="0" t="s">
        <x:v>71</x:v>
      </x:c>
      <x:c r="I3157" s="0" t="s">
        <x:v>67</x:v>
      </x:c>
      <x:c r="J3157" s="0" t="s">
        <x:v>67</x:v>
      </x:c>
      <x:c r="K3157" s="0" t="s">
        <x:v>56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55</x:v>
      </x:c>
      <x:c r="J3158" s="0" t="s">
        <x:v>55</x:v>
      </x:c>
      <x:c r="K3158" s="0" t="s">
        <x:v>56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57</x:v>
      </x:c>
      <x:c r="J3159" s="0" t="s">
        <x:v>57</x:v>
      </x:c>
      <x:c r="K3159" s="0" t="s">
        <x:v>56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58</x:v>
      </x:c>
      <x:c r="J3160" s="0" t="s">
        <x:v>58</x:v>
      </x:c>
      <x:c r="K3160" s="0" t="s">
        <x:v>56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59</x:v>
      </x:c>
      <x:c r="J3161" s="0" t="s">
        <x:v>59</x:v>
      </x:c>
      <x:c r="K3161" s="0" t="s">
        <x:v>56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60</x:v>
      </x:c>
      <x:c r="J3162" s="0" t="s">
        <x:v>60</x:v>
      </x:c>
      <x:c r="K3162" s="0" t="s">
        <x:v>56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61</x:v>
      </x:c>
      <x:c r="J3163" s="0" t="s">
        <x:v>61</x:v>
      </x:c>
      <x:c r="K3163" s="0" t="s">
        <x:v>56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62</x:v>
      </x:c>
      <x:c r="J3164" s="0" t="s">
        <x:v>62</x:v>
      </x:c>
      <x:c r="K3164" s="0" t="s">
        <x:v>56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63</x:v>
      </x:c>
      <x:c r="J3165" s="0" t="s">
        <x:v>63</x:v>
      </x:c>
      <x:c r="K3165" s="0" t="s">
        <x:v>56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64</x:v>
      </x:c>
      <x:c r="J3166" s="0" t="s">
        <x:v>64</x:v>
      </x:c>
      <x:c r="K3166" s="0" t="s">
        <x:v>56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76</x:v>
      </x:c>
      <x:c r="F3167" s="0" t="s">
        <x:v>77</x:v>
      </x:c>
      <x:c r="G3167" s="0" t="s">
        <x:v>72</x:v>
      </x:c>
      <x:c r="H3167" s="0" t="s">
        <x:v>73</x:v>
      </x:c>
      <x:c r="I3167" s="0" t="s">
        <x:v>65</x:v>
      </x:c>
      <x:c r="J3167" s="0" t="s">
        <x:v>65</x:v>
      </x:c>
      <x:c r="K3167" s="0" t="s">
        <x:v>56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76</x:v>
      </x:c>
      <x:c r="F3168" s="0" t="s">
        <x:v>77</x:v>
      </x:c>
      <x:c r="G3168" s="0" t="s">
        <x:v>72</x:v>
      </x:c>
      <x:c r="H3168" s="0" t="s">
        <x:v>73</x:v>
      </x:c>
      <x:c r="I3168" s="0" t="s">
        <x:v>66</x:v>
      </x:c>
      <x:c r="J3168" s="0" t="s">
        <x:v>66</x:v>
      </x:c>
      <x:c r="K3168" s="0" t="s">
        <x:v>56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76</x:v>
      </x:c>
      <x:c r="F3169" s="0" t="s">
        <x:v>77</x:v>
      </x:c>
      <x:c r="G3169" s="0" t="s">
        <x:v>72</x:v>
      </x:c>
      <x:c r="H3169" s="0" t="s">
        <x:v>73</x:v>
      </x:c>
      <x:c r="I3169" s="0" t="s">
        <x:v>67</x:v>
      </x:c>
      <x:c r="J3169" s="0" t="s">
        <x:v>67</x:v>
      </x:c>
      <x:c r="K3169" s="0" t="s">
        <x:v>56</x:v>
      </x:c>
    </x:row>
    <x:row r="3170" spans="1:12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52</x:v>
      </x:c>
      <x:c r="F3170" s="0" t="s">
        <x:v>53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</x:row>
    <x:row r="3171" spans="1:12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52</x:v>
      </x:c>
      <x:c r="F3171" s="0" t="s">
        <x:v>53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</x:row>
    <x:row r="3172" spans="1:12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52</x:v>
      </x:c>
      <x:c r="F3172" s="0" t="s">
        <x:v>53</x:v>
      </x:c>
      <x:c r="G3172" s="0" t="s">
        <x:v>50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</x:row>
    <x:row r="3173" spans="1:12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52</x:v>
      </x:c>
      <x:c r="F3173" s="0" t="s">
        <x:v>53</x:v>
      </x:c>
      <x:c r="G3173" s="0" t="s">
        <x:v>50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</x:row>
    <x:row r="3174" spans="1:12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52</x:v>
      </x:c>
      <x:c r="F3174" s="0" t="s">
        <x:v>53</x:v>
      </x:c>
      <x:c r="G3174" s="0" t="s">
        <x:v>50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</x:row>
    <x:row r="3175" spans="1:12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52</x:v>
      </x:c>
      <x:c r="F3175" s="0" t="s">
        <x:v>53</x:v>
      </x:c>
      <x:c r="G3175" s="0" t="s">
        <x:v>50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</x:row>
    <x:row r="3176" spans="1:12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52</x:v>
      </x:c>
      <x:c r="F3176" s="0" t="s">
        <x:v>53</x:v>
      </x:c>
      <x:c r="G3176" s="0" t="s">
        <x:v>50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</x:row>
    <x:row r="3177" spans="1:12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52</x:v>
      </x:c>
      <x:c r="F3177" s="0" t="s">
        <x:v>53</x:v>
      </x:c>
      <x:c r="G3177" s="0" t="s">
        <x:v>50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</x:row>
    <x:row r="3178" spans="1:12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52</x:v>
      </x:c>
      <x:c r="F3178" s="0" t="s">
        <x:v>53</x:v>
      </x:c>
      <x:c r="G3178" s="0" t="s">
        <x:v>50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</x:row>
    <x:row r="3179" spans="1:12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52</x:v>
      </x:c>
      <x:c r="F3179" s="0" t="s">
        <x:v>53</x:v>
      </x:c>
      <x:c r="G3179" s="0" t="s">
        <x:v>50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</x:row>
    <x:row r="3180" spans="1:12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52</x:v>
      </x:c>
      <x:c r="F3180" s="0" t="s">
        <x:v>53</x:v>
      </x:c>
      <x:c r="G3180" s="0" t="s">
        <x:v>50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</x:row>
    <x:row r="3181" spans="1:12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52</x:v>
      </x:c>
      <x:c r="F3181" s="0" t="s">
        <x:v>53</x:v>
      </x:c>
      <x:c r="G3181" s="0" t="s">
        <x:v>50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</x:row>
    <x:row r="3182" spans="1:12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</x:row>
    <x:row r="3183" spans="1:12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</x:row>
    <x:row r="3184" spans="1:12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52</x:v>
      </x:c>
      <x:c r="F3184" s="0" t="s">
        <x:v>53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</x:row>
    <x:row r="3185" spans="1:12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52</x:v>
      </x:c>
      <x:c r="F3185" s="0" t="s">
        <x:v>53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52</x:v>
      </x:c>
      <x:c r="F3186" s="0" t="s">
        <x:v>53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</x:row>
    <x:row r="3187" spans="1:12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52</x:v>
      </x:c>
      <x:c r="F3187" s="0" t="s">
        <x:v>53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</x:row>
    <x:row r="3188" spans="1:12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52</x:v>
      </x:c>
      <x:c r="F3188" s="0" t="s">
        <x:v>53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52</x:v>
      </x:c>
      <x:c r="F3189" s="0" t="s">
        <x:v>53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52</x:v>
      </x:c>
      <x:c r="F3190" s="0" t="s">
        <x:v>53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</x:row>
    <x:row r="3191" spans="1:12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52</x:v>
      </x:c>
      <x:c r="F3191" s="0" t="s">
        <x:v>53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52</x:v>
      </x:c>
      <x:c r="F3192" s="0" t="s">
        <x:v>53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</x:row>
    <x:row r="3193" spans="1:12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52</x:v>
      </x:c>
      <x:c r="F3193" s="0" t="s">
        <x:v>53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</x:row>
    <x:row r="3194" spans="1:12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52</x:v>
      </x:c>
      <x:c r="F3194" s="0" t="s">
        <x:v>53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</x:row>
    <x:row r="3195" spans="1:12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52</x:v>
      </x:c>
      <x:c r="F3195" s="0" t="s">
        <x:v>53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</x:row>
    <x:row r="3196" spans="1:12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52</x:v>
      </x:c>
      <x:c r="F3196" s="0" t="s">
        <x:v>53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</x:row>
    <x:row r="3197" spans="1:12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52</x:v>
      </x:c>
      <x:c r="F3197" s="0" t="s">
        <x:v>53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</x:row>
    <x:row r="3198" spans="1:12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52</x:v>
      </x:c>
      <x:c r="F3198" s="0" t="s">
        <x:v>53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</x:row>
    <x:row r="3199" spans="1:12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52</x:v>
      </x:c>
      <x:c r="F3199" s="0" t="s">
        <x:v>53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</x:row>
    <x:row r="3200" spans="1:12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52</x:v>
      </x:c>
      <x:c r="F3200" s="0" t="s">
        <x:v>53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</x:row>
    <x:row r="3201" spans="1:12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52</x:v>
      </x:c>
      <x:c r="F3201" s="0" t="s">
        <x:v>53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</x:row>
    <x:row r="3202" spans="1:12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52</x:v>
      </x:c>
      <x:c r="F3202" s="0" t="s">
        <x:v>53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</x:row>
    <x:row r="3203" spans="1:12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52</x:v>
      </x:c>
      <x:c r="F3203" s="0" t="s">
        <x:v>53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</x:row>
    <x:row r="3204" spans="1:12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52</x:v>
      </x:c>
      <x:c r="F3204" s="0" t="s">
        <x:v>53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</x:row>
    <x:row r="3205" spans="1:12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52</x:v>
      </x:c>
      <x:c r="F3205" s="0" t="s">
        <x:v>53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</x:row>
    <x:row r="3206" spans="1:12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52</x:v>
      </x:c>
      <x:c r="F3206" s="0" t="s">
        <x:v>53</x:v>
      </x:c>
      <x:c r="G3206" s="0" t="s">
        <x:v>72</x:v>
      </x:c>
      <x:c r="H3206" s="0" t="s">
        <x:v>73</x:v>
      </x:c>
      <x:c r="I3206" s="0" t="s">
        <x:v>55</x:v>
      </x:c>
      <x:c r="J3206" s="0" t="s">
        <x:v>55</x:v>
      </x:c>
      <x:c r="K3206" s="0" t="s">
        <x:v>56</x:v>
      </x:c>
    </x:row>
    <x:row r="3207" spans="1:12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52</x:v>
      </x:c>
      <x:c r="F3207" s="0" t="s">
        <x:v>53</x:v>
      </x:c>
      <x:c r="G3207" s="0" t="s">
        <x:v>72</x:v>
      </x:c>
      <x:c r="H3207" s="0" t="s">
        <x:v>73</x:v>
      </x:c>
      <x:c r="I3207" s="0" t="s">
        <x:v>57</x:v>
      </x:c>
      <x:c r="J3207" s="0" t="s">
        <x:v>57</x:v>
      </x:c>
      <x:c r="K3207" s="0" t="s">
        <x:v>56</x:v>
      </x:c>
    </x:row>
    <x:row r="3208" spans="1:12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58</x:v>
      </x:c>
      <x:c r="J3208" s="0" t="s">
        <x:v>58</x:v>
      </x:c>
      <x:c r="K3208" s="0" t="s">
        <x:v>56</x:v>
      </x:c>
    </x:row>
    <x:row r="3209" spans="1:12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52</x:v>
      </x:c>
      <x:c r="F3209" s="0" t="s">
        <x:v>53</x:v>
      </x:c>
      <x:c r="G3209" s="0" t="s">
        <x:v>72</x:v>
      </x:c>
      <x:c r="H3209" s="0" t="s">
        <x:v>73</x:v>
      </x:c>
      <x:c r="I3209" s="0" t="s">
        <x:v>59</x:v>
      </x:c>
      <x:c r="J3209" s="0" t="s">
        <x:v>59</x:v>
      </x:c>
      <x:c r="K3209" s="0" t="s">
        <x:v>56</x:v>
      </x:c>
    </x:row>
    <x:row r="3210" spans="1:12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52</x:v>
      </x:c>
      <x:c r="F3210" s="0" t="s">
        <x:v>53</x:v>
      </x:c>
      <x:c r="G3210" s="0" t="s">
        <x:v>72</x:v>
      </x:c>
      <x:c r="H3210" s="0" t="s">
        <x:v>73</x:v>
      </x:c>
      <x:c r="I3210" s="0" t="s">
        <x:v>60</x:v>
      </x:c>
      <x:c r="J3210" s="0" t="s">
        <x:v>60</x:v>
      </x:c>
      <x:c r="K3210" s="0" t="s">
        <x:v>56</x:v>
      </x:c>
    </x:row>
    <x:row r="3211" spans="1:12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52</x:v>
      </x:c>
      <x:c r="F3211" s="0" t="s">
        <x:v>53</x:v>
      </x:c>
      <x:c r="G3211" s="0" t="s">
        <x:v>72</x:v>
      </x:c>
      <x:c r="H3211" s="0" t="s">
        <x:v>73</x:v>
      </x:c>
      <x:c r="I3211" s="0" t="s">
        <x:v>61</x:v>
      </x:c>
      <x:c r="J3211" s="0" t="s">
        <x:v>61</x:v>
      </x:c>
      <x:c r="K3211" s="0" t="s">
        <x:v>56</x:v>
      </x:c>
    </x:row>
    <x:row r="3212" spans="1:12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52</x:v>
      </x:c>
      <x:c r="F3212" s="0" t="s">
        <x:v>53</x:v>
      </x:c>
      <x:c r="G3212" s="0" t="s">
        <x:v>72</x:v>
      </x:c>
      <x:c r="H3212" s="0" t="s">
        <x:v>73</x:v>
      </x:c>
      <x:c r="I3212" s="0" t="s">
        <x:v>62</x:v>
      </x:c>
      <x:c r="J3212" s="0" t="s">
        <x:v>62</x:v>
      </x:c>
      <x:c r="K3212" s="0" t="s">
        <x:v>56</x:v>
      </x:c>
    </x:row>
    <x:row r="3213" spans="1:12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52</x:v>
      </x:c>
      <x:c r="F3213" s="0" t="s">
        <x:v>53</x:v>
      </x:c>
      <x:c r="G3213" s="0" t="s">
        <x:v>72</x:v>
      </x:c>
      <x:c r="H3213" s="0" t="s">
        <x:v>73</x:v>
      </x:c>
      <x:c r="I3213" s="0" t="s">
        <x:v>63</x:v>
      </x:c>
      <x:c r="J3213" s="0" t="s">
        <x:v>63</x:v>
      </x:c>
      <x:c r="K3213" s="0" t="s">
        <x:v>56</x:v>
      </x:c>
    </x:row>
    <x:row r="3214" spans="1:12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52</x:v>
      </x:c>
      <x:c r="F3214" s="0" t="s">
        <x:v>53</x:v>
      </x:c>
      <x:c r="G3214" s="0" t="s">
        <x:v>72</x:v>
      </x:c>
      <x:c r="H3214" s="0" t="s">
        <x:v>73</x:v>
      </x:c>
      <x:c r="I3214" s="0" t="s">
        <x:v>64</x:v>
      </x:c>
      <x:c r="J3214" s="0" t="s">
        <x:v>64</x:v>
      </x:c>
      <x:c r="K3214" s="0" t="s">
        <x:v>56</x:v>
      </x:c>
    </x:row>
    <x:row r="3215" spans="1:12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52</x:v>
      </x:c>
      <x:c r="F3215" s="0" t="s">
        <x:v>53</x:v>
      </x:c>
      <x:c r="G3215" s="0" t="s">
        <x:v>72</x:v>
      </x:c>
      <x:c r="H3215" s="0" t="s">
        <x:v>73</x:v>
      </x:c>
      <x:c r="I3215" s="0" t="s">
        <x:v>65</x:v>
      </x:c>
      <x:c r="J3215" s="0" t="s">
        <x:v>65</x:v>
      </x:c>
      <x:c r="K3215" s="0" t="s">
        <x:v>56</x:v>
      </x:c>
    </x:row>
    <x:row r="3216" spans="1:12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52</x:v>
      </x:c>
      <x:c r="F3216" s="0" t="s">
        <x:v>53</x:v>
      </x:c>
      <x:c r="G3216" s="0" t="s">
        <x:v>72</x:v>
      </x:c>
      <x:c r="H3216" s="0" t="s">
        <x:v>73</x:v>
      </x:c>
      <x:c r="I3216" s="0" t="s">
        <x:v>66</x:v>
      </x:c>
      <x:c r="J3216" s="0" t="s">
        <x:v>66</x:v>
      </x:c>
      <x:c r="K3216" s="0" t="s">
        <x:v>56</x:v>
      </x:c>
    </x:row>
    <x:row r="3217" spans="1:12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52</x:v>
      </x:c>
      <x:c r="F3217" s="0" t="s">
        <x:v>53</x:v>
      </x:c>
      <x:c r="G3217" s="0" t="s">
        <x:v>72</x:v>
      </x:c>
      <x:c r="H3217" s="0" t="s">
        <x:v>73</x:v>
      </x:c>
      <x:c r="I3217" s="0" t="s">
        <x:v>67</x:v>
      </x:c>
      <x:c r="J3217" s="0" t="s">
        <x:v>67</x:v>
      </x:c>
      <x:c r="K3217" s="0" t="s">
        <x:v>56</x:v>
      </x:c>
    </x:row>
    <x:row r="3218" spans="1:12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74</x:v>
      </x:c>
      <x:c r="F3218" s="0" t="s">
        <x:v>75</x:v>
      </x:c>
      <x:c r="G3218" s="0" t="s">
        <x:v>50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</x:row>
    <x:row r="3219" spans="1:12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74</x:v>
      </x:c>
      <x:c r="F3219" s="0" t="s">
        <x:v>75</x:v>
      </x:c>
      <x:c r="G3219" s="0" t="s">
        <x:v>50</x:v>
      </x:c>
      <x:c r="H3219" s="0" t="s">
        <x:v>54</x:v>
      </x:c>
      <x:c r="I3219" s="0" t="s">
        <x:v>57</x:v>
      </x:c>
      <x:c r="J3219" s="0" t="s">
        <x:v>57</x:v>
      </x:c>
      <x:c r="K3219" s="0" t="s">
        <x:v>56</x:v>
      </x:c>
    </x:row>
    <x:row r="3220" spans="1:12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74</x:v>
      </x:c>
      <x:c r="F3220" s="0" t="s">
        <x:v>75</x:v>
      </x:c>
      <x:c r="G3220" s="0" t="s">
        <x:v>50</x:v>
      </x:c>
      <x:c r="H3220" s="0" t="s">
        <x:v>54</x:v>
      </x:c>
      <x:c r="I3220" s="0" t="s">
        <x:v>58</x:v>
      </x:c>
      <x:c r="J3220" s="0" t="s">
        <x:v>58</x:v>
      </x:c>
      <x:c r="K3220" s="0" t="s">
        <x:v>56</x:v>
      </x:c>
    </x:row>
    <x:row r="3221" spans="1:12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74</x:v>
      </x:c>
      <x:c r="F3221" s="0" t="s">
        <x:v>75</x:v>
      </x:c>
      <x:c r="G3221" s="0" t="s">
        <x:v>50</x:v>
      </x:c>
      <x:c r="H3221" s="0" t="s">
        <x:v>54</x:v>
      </x:c>
      <x:c r="I3221" s="0" t="s">
        <x:v>59</x:v>
      </x:c>
      <x:c r="J3221" s="0" t="s">
        <x:v>59</x:v>
      </x:c>
      <x:c r="K3221" s="0" t="s">
        <x:v>56</x:v>
      </x:c>
    </x:row>
    <x:row r="3222" spans="1:12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74</x:v>
      </x:c>
      <x:c r="F3222" s="0" t="s">
        <x:v>75</x:v>
      </x:c>
      <x:c r="G3222" s="0" t="s">
        <x:v>50</x:v>
      </x:c>
      <x:c r="H3222" s="0" t="s">
        <x:v>54</x:v>
      </x:c>
      <x:c r="I3222" s="0" t="s">
        <x:v>60</x:v>
      </x:c>
      <x:c r="J3222" s="0" t="s">
        <x:v>60</x:v>
      </x:c>
      <x:c r="K3222" s="0" t="s">
        <x:v>56</x:v>
      </x:c>
    </x:row>
    <x:row r="3223" spans="1:12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74</x:v>
      </x:c>
      <x:c r="F3223" s="0" t="s">
        <x:v>75</x:v>
      </x:c>
      <x:c r="G3223" s="0" t="s">
        <x:v>50</x:v>
      </x:c>
      <x:c r="H3223" s="0" t="s">
        <x:v>54</x:v>
      </x:c>
      <x:c r="I3223" s="0" t="s">
        <x:v>61</x:v>
      </x:c>
      <x:c r="J3223" s="0" t="s">
        <x:v>61</x:v>
      </x:c>
      <x:c r="K3223" s="0" t="s">
        <x:v>56</x:v>
      </x:c>
    </x:row>
    <x:row r="3224" spans="1:12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74</x:v>
      </x:c>
      <x:c r="F3224" s="0" t="s">
        <x:v>75</x:v>
      </x:c>
      <x:c r="G3224" s="0" t="s">
        <x:v>50</x:v>
      </x:c>
      <x:c r="H3224" s="0" t="s">
        <x:v>54</x:v>
      </x:c>
      <x:c r="I3224" s="0" t="s">
        <x:v>62</x:v>
      </x:c>
      <x:c r="J3224" s="0" t="s">
        <x:v>62</x:v>
      </x:c>
      <x:c r="K3224" s="0" t="s">
        <x:v>56</x:v>
      </x:c>
    </x:row>
    <x:row r="3225" spans="1:12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74</x:v>
      </x:c>
      <x:c r="F3225" s="0" t="s">
        <x:v>75</x:v>
      </x:c>
      <x:c r="G3225" s="0" t="s">
        <x:v>50</x:v>
      </x:c>
      <x:c r="H3225" s="0" t="s">
        <x:v>54</x:v>
      </x:c>
      <x:c r="I3225" s="0" t="s">
        <x:v>63</x:v>
      </x:c>
      <x:c r="J3225" s="0" t="s">
        <x:v>63</x:v>
      </x:c>
      <x:c r="K3225" s="0" t="s">
        <x:v>56</x:v>
      </x:c>
    </x:row>
    <x:row r="3226" spans="1:12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74</x:v>
      </x:c>
      <x:c r="F3226" s="0" t="s">
        <x:v>75</x:v>
      </x:c>
      <x:c r="G3226" s="0" t="s">
        <x:v>50</x:v>
      </x:c>
      <x:c r="H3226" s="0" t="s">
        <x:v>54</x:v>
      </x:c>
      <x:c r="I3226" s="0" t="s">
        <x:v>64</x:v>
      </x:c>
      <x:c r="J3226" s="0" t="s">
        <x:v>64</x:v>
      </x:c>
      <x:c r="K3226" s="0" t="s">
        <x:v>56</x:v>
      </x:c>
    </x:row>
    <x:row r="3227" spans="1:12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74</x:v>
      </x:c>
      <x:c r="F3227" s="0" t="s">
        <x:v>75</x:v>
      </x:c>
      <x:c r="G3227" s="0" t="s">
        <x:v>50</x:v>
      </x:c>
      <x:c r="H3227" s="0" t="s">
        <x:v>54</x:v>
      </x:c>
      <x:c r="I3227" s="0" t="s">
        <x:v>65</x:v>
      </x:c>
      <x:c r="J3227" s="0" t="s">
        <x:v>65</x:v>
      </x:c>
      <x:c r="K3227" s="0" t="s">
        <x:v>56</x:v>
      </x:c>
    </x:row>
    <x:row r="3228" spans="1:12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74</x:v>
      </x:c>
      <x:c r="F3228" s="0" t="s">
        <x:v>75</x:v>
      </x:c>
      <x:c r="G3228" s="0" t="s">
        <x:v>50</x:v>
      </x:c>
      <x:c r="H3228" s="0" t="s">
        <x:v>54</x:v>
      </x:c>
      <x:c r="I3228" s="0" t="s">
        <x:v>66</x:v>
      </x:c>
      <x:c r="J3228" s="0" t="s">
        <x:v>66</x:v>
      </x:c>
      <x:c r="K3228" s="0" t="s">
        <x:v>56</x:v>
      </x:c>
    </x:row>
    <x:row r="3229" spans="1:12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74</x:v>
      </x:c>
      <x:c r="F3229" s="0" t="s">
        <x:v>75</x:v>
      </x:c>
      <x:c r="G3229" s="0" t="s">
        <x:v>50</x:v>
      </x:c>
      <x:c r="H3229" s="0" t="s">
        <x:v>54</x:v>
      </x:c>
      <x:c r="I3229" s="0" t="s">
        <x:v>67</x:v>
      </x:c>
      <x:c r="J3229" s="0" t="s">
        <x:v>67</x:v>
      </x:c>
      <x:c r="K3229" s="0" t="s">
        <x:v>56</x:v>
      </x:c>
    </x:row>
    <x:row r="3230" spans="1:12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74</x:v>
      </x:c>
      <x:c r="F3230" s="0" t="s">
        <x:v>75</x:v>
      </x:c>
      <x:c r="G3230" s="0" t="s">
        <x:v>68</x:v>
      </x:c>
      <x:c r="H3230" s="0" t="s">
        <x:v>69</x:v>
      </x:c>
      <x:c r="I3230" s="0" t="s">
        <x:v>55</x:v>
      </x:c>
      <x:c r="J3230" s="0" t="s">
        <x:v>55</x:v>
      </x:c>
      <x:c r="K3230" s="0" t="s">
        <x:v>56</x:v>
      </x:c>
    </x:row>
    <x:row r="3231" spans="1:12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74</x:v>
      </x:c>
      <x:c r="F3231" s="0" t="s">
        <x:v>75</x:v>
      </x:c>
      <x:c r="G3231" s="0" t="s">
        <x:v>68</x:v>
      </x:c>
      <x:c r="H3231" s="0" t="s">
        <x:v>69</x:v>
      </x:c>
      <x:c r="I3231" s="0" t="s">
        <x:v>57</x:v>
      </x:c>
      <x:c r="J3231" s="0" t="s">
        <x:v>57</x:v>
      </x:c>
      <x:c r="K3231" s="0" t="s">
        <x:v>56</x:v>
      </x:c>
    </x:row>
    <x:row r="3232" spans="1:12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74</x:v>
      </x:c>
      <x:c r="F3232" s="0" t="s">
        <x:v>75</x:v>
      </x:c>
      <x:c r="G3232" s="0" t="s">
        <x:v>68</x:v>
      </x:c>
      <x:c r="H3232" s="0" t="s">
        <x:v>69</x:v>
      </x:c>
      <x:c r="I3232" s="0" t="s">
        <x:v>58</x:v>
      </x:c>
      <x:c r="J3232" s="0" t="s">
        <x:v>58</x:v>
      </x:c>
      <x:c r="K3232" s="0" t="s">
        <x:v>56</x:v>
      </x:c>
    </x:row>
    <x:row r="3233" spans="1:12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74</x:v>
      </x:c>
      <x:c r="F3233" s="0" t="s">
        <x:v>75</x:v>
      </x:c>
      <x:c r="G3233" s="0" t="s">
        <x:v>68</x:v>
      </x:c>
      <x:c r="H3233" s="0" t="s">
        <x:v>69</x:v>
      </x:c>
      <x:c r="I3233" s="0" t="s">
        <x:v>59</x:v>
      </x:c>
      <x:c r="J3233" s="0" t="s">
        <x:v>59</x:v>
      </x:c>
      <x:c r="K3233" s="0" t="s">
        <x:v>56</x:v>
      </x:c>
    </x:row>
    <x:row r="3234" spans="1:12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74</x:v>
      </x:c>
      <x:c r="F3234" s="0" t="s">
        <x:v>75</x:v>
      </x:c>
      <x:c r="G3234" s="0" t="s">
        <x:v>68</x:v>
      </x:c>
      <x:c r="H3234" s="0" t="s">
        <x:v>69</x:v>
      </x:c>
      <x:c r="I3234" s="0" t="s">
        <x:v>60</x:v>
      </x:c>
      <x:c r="J3234" s="0" t="s">
        <x:v>60</x:v>
      </x:c>
      <x:c r="K3234" s="0" t="s">
        <x:v>56</x:v>
      </x:c>
    </x:row>
    <x:row r="3235" spans="1:12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74</x:v>
      </x:c>
      <x:c r="F3235" s="0" t="s">
        <x:v>75</x:v>
      </x:c>
      <x:c r="G3235" s="0" t="s">
        <x:v>68</x:v>
      </x:c>
      <x:c r="H3235" s="0" t="s">
        <x:v>69</x:v>
      </x:c>
      <x:c r="I3235" s="0" t="s">
        <x:v>61</x:v>
      </x:c>
      <x:c r="J3235" s="0" t="s">
        <x:v>61</x:v>
      </x:c>
      <x:c r="K3235" s="0" t="s">
        <x:v>56</x:v>
      </x:c>
    </x:row>
    <x:row r="3236" spans="1:12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74</x:v>
      </x:c>
      <x:c r="F3236" s="0" t="s">
        <x:v>75</x:v>
      </x:c>
      <x:c r="G3236" s="0" t="s">
        <x:v>68</x:v>
      </x:c>
      <x:c r="H3236" s="0" t="s">
        <x:v>69</x:v>
      </x:c>
      <x:c r="I3236" s="0" t="s">
        <x:v>62</x:v>
      </x:c>
      <x:c r="J3236" s="0" t="s">
        <x:v>62</x:v>
      </x:c>
      <x:c r="K3236" s="0" t="s">
        <x:v>56</x:v>
      </x:c>
    </x:row>
    <x:row r="3237" spans="1:12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74</x:v>
      </x:c>
      <x:c r="F3237" s="0" t="s">
        <x:v>75</x:v>
      </x:c>
      <x:c r="G3237" s="0" t="s">
        <x:v>68</x:v>
      </x:c>
      <x:c r="H3237" s="0" t="s">
        <x:v>69</x:v>
      </x:c>
      <x:c r="I3237" s="0" t="s">
        <x:v>63</x:v>
      </x:c>
      <x:c r="J3237" s="0" t="s">
        <x:v>63</x:v>
      </x:c>
      <x:c r="K3237" s="0" t="s">
        <x:v>56</x:v>
      </x:c>
    </x:row>
    <x:row r="3238" spans="1:12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74</x:v>
      </x:c>
      <x:c r="F3238" s="0" t="s">
        <x:v>75</x:v>
      </x:c>
      <x:c r="G3238" s="0" t="s">
        <x:v>68</x:v>
      </x:c>
      <x:c r="H3238" s="0" t="s">
        <x:v>69</x:v>
      </x:c>
      <x:c r="I3238" s="0" t="s">
        <x:v>64</x:v>
      </x:c>
      <x:c r="J3238" s="0" t="s">
        <x:v>64</x:v>
      </x:c>
      <x:c r="K3238" s="0" t="s">
        <x:v>56</x:v>
      </x:c>
    </x:row>
    <x:row r="3239" spans="1:12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74</x:v>
      </x:c>
      <x:c r="F3239" s="0" t="s">
        <x:v>75</x:v>
      </x:c>
      <x:c r="G3239" s="0" t="s">
        <x:v>68</x:v>
      </x:c>
      <x:c r="H3239" s="0" t="s">
        <x:v>69</x:v>
      </x:c>
      <x:c r="I3239" s="0" t="s">
        <x:v>65</x:v>
      </x:c>
      <x:c r="J3239" s="0" t="s">
        <x:v>65</x:v>
      </x:c>
      <x:c r="K3239" s="0" t="s">
        <x:v>56</x:v>
      </x:c>
    </x:row>
    <x:row r="3240" spans="1:12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74</x:v>
      </x:c>
      <x:c r="F3240" s="0" t="s">
        <x:v>75</x:v>
      </x:c>
      <x:c r="G3240" s="0" t="s">
        <x:v>68</x:v>
      </x:c>
      <x:c r="H3240" s="0" t="s">
        <x:v>69</x:v>
      </x:c>
      <x:c r="I3240" s="0" t="s">
        <x:v>66</x:v>
      </x:c>
      <x:c r="J3240" s="0" t="s">
        <x:v>66</x:v>
      </x:c>
      <x:c r="K3240" s="0" t="s">
        <x:v>56</x:v>
      </x:c>
    </x:row>
    <x:row r="3241" spans="1:12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74</x:v>
      </x:c>
      <x:c r="F3241" s="0" t="s">
        <x:v>75</x:v>
      </x:c>
      <x:c r="G3241" s="0" t="s">
        <x:v>68</x:v>
      </x:c>
      <x:c r="H3241" s="0" t="s">
        <x:v>69</x:v>
      </x:c>
      <x:c r="I3241" s="0" t="s">
        <x:v>67</x:v>
      </x:c>
      <x:c r="J3241" s="0" t="s">
        <x:v>67</x:v>
      </x:c>
      <x:c r="K3241" s="0" t="s">
        <x:v>56</x:v>
      </x:c>
    </x:row>
    <x:row r="3242" spans="1:12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74</x:v>
      </x:c>
      <x:c r="F3242" s="0" t="s">
        <x:v>75</x:v>
      </x:c>
      <x:c r="G3242" s="0" t="s">
        <x:v>70</x:v>
      </x:c>
      <x:c r="H3242" s="0" t="s">
        <x:v>71</x:v>
      </x:c>
      <x:c r="I3242" s="0" t="s">
        <x:v>55</x:v>
      </x:c>
      <x:c r="J3242" s="0" t="s">
        <x:v>55</x:v>
      </x:c>
      <x:c r="K3242" s="0" t="s">
        <x:v>56</x:v>
      </x:c>
    </x:row>
    <x:row r="3243" spans="1:12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74</x:v>
      </x:c>
      <x:c r="F3243" s="0" t="s">
        <x:v>75</x:v>
      </x:c>
      <x:c r="G3243" s="0" t="s">
        <x:v>70</x:v>
      </x:c>
      <x:c r="H3243" s="0" t="s">
        <x:v>71</x:v>
      </x:c>
      <x:c r="I3243" s="0" t="s">
        <x:v>57</x:v>
      </x:c>
      <x:c r="J3243" s="0" t="s">
        <x:v>57</x:v>
      </x:c>
      <x:c r="K3243" s="0" t="s">
        <x:v>56</x:v>
      </x:c>
    </x:row>
    <x:row r="3244" spans="1:12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74</x:v>
      </x:c>
      <x:c r="F3244" s="0" t="s">
        <x:v>75</x:v>
      </x:c>
      <x:c r="G3244" s="0" t="s">
        <x:v>70</x:v>
      </x:c>
      <x:c r="H3244" s="0" t="s">
        <x:v>71</x:v>
      </x:c>
      <x:c r="I3244" s="0" t="s">
        <x:v>58</x:v>
      </x:c>
      <x:c r="J3244" s="0" t="s">
        <x:v>58</x:v>
      </x:c>
      <x:c r="K3244" s="0" t="s">
        <x:v>56</x:v>
      </x:c>
    </x:row>
    <x:row r="3245" spans="1:12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74</x:v>
      </x:c>
      <x:c r="F3245" s="0" t="s">
        <x:v>75</x:v>
      </x:c>
      <x:c r="G3245" s="0" t="s">
        <x:v>70</x:v>
      </x:c>
      <x:c r="H3245" s="0" t="s">
        <x:v>71</x:v>
      </x:c>
      <x:c r="I3245" s="0" t="s">
        <x:v>59</x:v>
      </x:c>
      <x:c r="J3245" s="0" t="s">
        <x:v>59</x:v>
      </x:c>
      <x:c r="K3245" s="0" t="s">
        <x:v>56</x:v>
      </x:c>
    </x:row>
    <x:row r="3246" spans="1:12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74</x:v>
      </x:c>
      <x:c r="F3246" s="0" t="s">
        <x:v>75</x:v>
      </x:c>
      <x:c r="G3246" s="0" t="s">
        <x:v>70</x:v>
      </x:c>
      <x:c r="H3246" s="0" t="s">
        <x:v>71</x:v>
      </x:c>
      <x:c r="I3246" s="0" t="s">
        <x:v>60</x:v>
      </x:c>
      <x:c r="J3246" s="0" t="s">
        <x:v>60</x:v>
      </x:c>
      <x:c r="K3246" s="0" t="s">
        <x:v>56</x:v>
      </x:c>
    </x:row>
    <x:row r="3247" spans="1:12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74</x:v>
      </x:c>
      <x:c r="F3247" s="0" t="s">
        <x:v>75</x:v>
      </x:c>
      <x:c r="G3247" s="0" t="s">
        <x:v>70</x:v>
      </x:c>
      <x:c r="H3247" s="0" t="s">
        <x:v>71</x:v>
      </x:c>
      <x:c r="I3247" s="0" t="s">
        <x:v>61</x:v>
      </x:c>
      <x:c r="J3247" s="0" t="s">
        <x:v>61</x:v>
      </x:c>
      <x:c r="K3247" s="0" t="s">
        <x:v>56</x:v>
      </x:c>
    </x:row>
    <x:row r="3248" spans="1:12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74</x:v>
      </x:c>
      <x:c r="F3248" s="0" t="s">
        <x:v>75</x:v>
      </x:c>
      <x:c r="G3248" s="0" t="s">
        <x:v>70</x:v>
      </x:c>
      <x:c r="H3248" s="0" t="s">
        <x:v>71</x:v>
      </x:c>
      <x:c r="I3248" s="0" t="s">
        <x:v>62</x:v>
      </x:c>
      <x:c r="J3248" s="0" t="s">
        <x:v>62</x:v>
      </x:c>
      <x:c r="K3248" s="0" t="s">
        <x:v>56</x:v>
      </x:c>
    </x:row>
    <x:row r="3249" spans="1:12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74</x:v>
      </x:c>
      <x:c r="F3249" s="0" t="s">
        <x:v>75</x:v>
      </x:c>
      <x:c r="G3249" s="0" t="s">
        <x:v>70</x:v>
      </x:c>
      <x:c r="H3249" s="0" t="s">
        <x:v>71</x:v>
      </x:c>
      <x:c r="I3249" s="0" t="s">
        <x:v>63</x:v>
      </x:c>
      <x:c r="J3249" s="0" t="s">
        <x:v>63</x:v>
      </x:c>
      <x:c r="K3249" s="0" t="s">
        <x:v>56</x:v>
      </x:c>
    </x:row>
    <x:row r="3250" spans="1:12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74</x:v>
      </x:c>
      <x:c r="F3250" s="0" t="s">
        <x:v>75</x:v>
      </x:c>
      <x:c r="G3250" s="0" t="s">
        <x:v>70</x:v>
      </x:c>
      <x:c r="H3250" s="0" t="s">
        <x:v>71</x:v>
      </x:c>
      <x:c r="I3250" s="0" t="s">
        <x:v>64</x:v>
      </x:c>
      <x:c r="J3250" s="0" t="s">
        <x:v>64</x:v>
      </x:c>
      <x:c r="K3250" s="0" t="s">
        <x:v>56</x:v>
      </x:c>
    </x:row>
    <x:row r="3251" spans="1:12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74</x:v>
      </x:c>
      <x:c r="F3251" s="0" t="s">
        <x:v>75</x:v>
      </x:c>
      <x:c r="G3251" s="0" t="s">
        <x:v>70</x:v>
      </x:c>
      <x:c r="H3251" s="0" t="s">
        <x:v>71</x:v>
      </x:c>
      <x:c r="I3251" s="0" t="s">
        <x:v>65</x:v>
      </x:c>
      <x:c r="J3251" s="0" t="s">
        <x:v>65</x:v>
      </x:c>
      <x:c r="K3251" s="0" t="s">
        <x:v>56</x:v>
      </x:c>
    </x:row>
    <x:row r="3252" spans="1:12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74</x:v>
      </x:c>
      <x:c r="F3252" s="0" t="s">
        <x:v>75</x:v>
      </x:c>
      <x:c r="G3252" s="0" t="s">
        <x:v>70</x:v>
      </x:c>
      <x:c r="H3252" s="0" t="s">
        <x:v>71</x:v>
      </x:c>
      <x:c r="I3252" s="0" t="s">
        <x:v>66</x:v>
      </x:c>
      <x:c r="J3252" s="0" t="s">
        <x:v>66</x:v>
      </x:c>
      <x:c r="K3252" s="0" t="s">
        <x:v>56</x:v>
      </x:c>
    </x:row>
    <x:row r="3253" spans="1:12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74</x:v>
      </x:c>
      <x:c r="F3253" s="0" t="s">
        <x:v>75</x:v>
      </x:c>
      <x:c r="G3253" s="0" t="s">
        <x:v>70</x:v>
      </x:c>
      <x:c r="H3253" s="0" t="s">
        <x:v>71</x:v>
      </x:c>
      <x:c r="I3253" s="0" t="s">
        <x:v>67</x:v>
      </x:c>
      <x:c r="J3253" s="0" t="s">
        <x:v>67</x:v>
      </x:c>
      <x:c r="K3253" s="0" t="s">
        <x:v>56</x:v>
      </x:c>
    </x:row>
    <x:row r="3254" spans="1:12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74</x:v>
      </x:c>
      <x:c r="F3254" s="0" t="s">
        <x:v>75</x:v>
      </x:c>
      <x:c r="G3254" s="0" t="s">
        <x:v>72</x:v>
      </x:c>
      <x:c r="H3254" s="0" t="s">
        <x:v>73</x:v>
      </x:c>
      <x:c r="I3254" s="0" t="s">
        <x:v>55</x:v>
      </x:c>
      <x:c r="J3254" s="0" t="s">
        <x:v>55</x:v>
      </x:c>
      <x:c r="K3254" s="0" t="s">
        <x:v>56</x:v>
      </x:c>
    </x:row>
    <x:row r="3255" spans="1:12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74</x:v>
      </x:c>
      <x:c r="F3255" s="0" t="s">
        <x:v>75</x:v>
      </x:c>
      <x:c r="G3255" s="0" t="s">
        <x:v>72</x:v>
      </x:c>
      <x:c r="H3255" s="0" t="s">
        <x:v>73</x:v>
      </x:c>
      <x:c r="I3255" s="0" t="s">
        <x:v>57</x:v>
      </x:c>
      <x:c r="J3255" s="0" t="s">
        <x:v>57</x:v>
      </x:c>
      <x:c r="K3255" s="0" t="s">
        <x:v>56</x:v>
      </x:c>
    </x:row>
    <x:row r="3256" spans="1:12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74</x:v>
      </x:c>
      <x:c r="F3256" s="0" t="s">
        <x:v>75</x:v>
      </x:c>
      <x:c r="G3256" s="0" t="s">
        <x:v>72</x:v>
      </x:c>
      <x:c r="H3256" s="0" t="s">
        <x:v>73</x:v>
      </x:c>
      <x:c r="I3256" s="0" t="s">
        <x:v>58</x:v>
      </x:c>
      <x:c r="J3256" s="0" t="s">
        <x:v>58</x:v>
      </x:c>
      <x:c r="K3256" s="0" t="s">
        <x:v>56</x:v>
      </x:c>
    </x:row>
    <x:row r="3257" spans="1:12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74</x:v>
      </x:c>
      <x:c r="F3257" s="0" t="s">
        <x:v>75</x:v>
      </x:c>
      <x:c r="G3257" s="0" t="s">
        <x:v>72</x:v>
      </x:c>
      <x:c r="H3257" s="0" t="s">
        <x:v>73</x:v>
      </x:c>
      <x:c r="I3257" s="0" t="s">
        <x:v>59</x:v>
      </x:c>
      <x:c r="J3257" s="0" t="s">
        <x:v>59</x:v>
      </x:c>
      <x:c r="K3257" s="0" t="s">
        <x:v>56</x:v>
      </x:c>
    </x:row>
    <x:row r="3258" spans="1:12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74</x:v>
      </x:c>
      <x:c r="F3258" s="0" t="s">
        <x:v>75</x:v>
      </x:c>
      <x:c r="G3258" s="0" t="s">
        <x:v>72</x:v>
      </x:c>
      <x:c r="H3258" s="0" t="s">
        <x:v>73</x:v>
      </x:c>
      <x:c r="I3258" s="0" t="s">
        <x:v>60</x:v>
      </x:c>
      <x:c r="J3258" s="0" t="s">
        <x:v>60</x:v>
      </x:c>
      <x:c r="K3258" s="0" t="s">
        <x:v>56</x:v>
      </x:c>
    </x:row>
    <x:row r="3259" spans="1:12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74</x:v>
      </x:c>
      <x:c r="F3259" s="0" t="s">
        <x:v>75</x:v>
      </x:c>
      <x:c r="G3259" s="0" t="s">
        <x:v>72</x:v>
      </x:c>
      <x:c r="H3259" s="0" t="s">
        <x:v>73</x:v>
      </x:c>
      <x:c r="I3259" s="0" t="s">
        <x:v>61</x:v>
      </x:c>
      <x:c r="J3259" s="0" t="s">
        <x:v>61</x:v>
      </x:c>
      <x:c r="K3259" s="0" t="s">
        <x:v>56</x:v>
      </x:c>
    </x:row>
    <x:row r="3260" spans="1:12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74</x:v>
      </x:c>
      <x:c r="F3260" s="0" t="s">
        <x:v>75</x:v>
      </x:c>
      <x:c r="G3260" s="0" t="s">
        <x:v>72</x:v>
      </x:c>
      <x:c r="H3260" s="0" t="s">
        <x:v>73</x:v>
      </x:c>
      <x:c r="I3260" s="0" t="s">
        <x:v>62</x:v>
      </x:c>
      <x:c r="J3260" s="0" t="s">
        <x:v>62</x:v>
      </x:c>
      <x:c r="K3260" s="0" t="s">
        <x:v>56</x:v>
      </x:c>
    </x:row>
    <x:row r="3261" spans="1:12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63</x:v>
      </x:c>
      <x:c r="J3261" s="0" t="s">
        <x:v>63</x:v>
      </x:c>
      <x:c r="K3261" s="0" t="s">
        <x:v>56</x:v>
      </x:c>
    </x:row>
    <x:row r="3262" spans="1:12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74</x:v>
      </x:c>
      <x:c r="F3262" s="0" t="s">
        <x:v>75</x:v>
      </x:c>
      <x:c r="G3262" s="0" t="s">
        <x:v>72</x:v>
      </x:c>
      <x:c r="H3262" s="0" t="s">
        <x:v>73</x:v>
      </x:c>
      <x:c r="I3262" s="0" t="s">
        <x:v>64</x:v>
      </x:c>
      <x:c r="J3262" s="0" t="s">
        <x:v>64</x:v>
      </x:c>
      <x:c r="K3262" s="0" t="s">
        <x:v>56</x:v>
      </x:c>
    </x:row>
    <x:row r="3263" spans="1:12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74</x:v>
      </x:c>
      <x:c r="F3263" s="0" t="s">
        <x:v>75</x:v>
      </x:c>
      <x:c r="G3263" s="0" t="s">
        <x:v>72</x:v>
      </x:c>
      <x:c r="H3263" s="0" t="s">
        <x:v>73</x:v>
      </x:c>
      <x:c r="I3263" s="0" t="s">
        <x:v>65</x:v>
      </x:c>
      <x:c r="J3263" s="0" t="s">
        <x:v>65</x:v>
      </x:c>
      <x:c r="K3263" s="0" t="s">
        <x:v>56</x:v>
      </x:c>
    </x:row>
    <x:row r="3264" spans="1:12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74</x:v>
      </x:c>
      <x:c r="F3264" s="0" t="s">
        <x:v>75</x:v>
      </x:c>
      <x:c r="G3264" s="0" t="s">
        <x:v>72</x:v>
      </x:c>
      <x:c r="H3264" s="0" t="s">
        <x:v>73</x:v>
      </x:c>
      <x:c r="I3264" s="0" t="s">
        <x:v>66</x:v>
      </x:c>
      <x:c r="J3264" s="0" t="s">
        <x:v>66</x:v>
      </x:c>
      <x:c r="K3264" s="0" t="s">
        <x:v>56</x:v>
      </x:c>
    </x:row>
    <x:row r="3265" spans="1:12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74</x:v>
      </x:c>
      <x:c r="F3265" s="0" t="s">
        <x:v>75</x:v>
      </x:c>
      <x:c r="G3265" s="0" t="s">
        <x:v>72</x:v>
      </x:c>
      <x:c r="H3265" s="0" t="s">
        <x:v>73</x:v>
      </x:c>
      <x:c r="I3265" s="0" t="s">
        <x:v>67</x:v>
      </x:c>
      <x:c r="J3265" s="0" t="s">
        <x:v>67</x:v>
      </x:c>
      <x:c r="K3265" s="0" t="s">
        <x:v>56</x:v>
      </x:c>
    </x:row>
    <x:row r="3266" spans="1:12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76</x:v>
      </x:c>
      <x:c r="F3266" s="0" t="s">
        <x:v>77</x:v>
      </x:c>
      <x:c r="G3266" s="0" t="s">
        <x:v>50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18.3</x:v>
      </x:c>
    </x:row>
    <x:row r="3267" spans="1:12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76</x:v>
      </x:c>
      <x:c r="F3267" s="0" t="s">
        <x:v>77</x:v>
      </x:c>
      <x:c r="G3267" s="0" t="s">
        <x:v>50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</x:row>
    <x:row r="3268" spans="1:12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76</x:v>
      </x:c>
      <x:c r="F3268" s="0" t="s">
        <x:v>77</x:v>
      </x:c>
      <x:c r="G3268" s="0" t="s">
        <x:v>50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19.9</x:v>
      </x:c>
    </x:row>
    <x:row r="3269" spans="1:12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76</x:v>
      </x:c>
      <x:c r="F3269" s="0" t="s">
        <x:v>77</x:v>
      </x:c>
      <x:c r="G3269" s="0" t="s">
        <x:v>50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17.4</x:v>
      </x:c>
    </x:row>
    <x:row r="3270" spans="1:12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76</x:v>
      </x:c>
      <x:c r="F3270" s="0" t="s">
        <x:v>77</x:v>
      </x:c>
      <x:c r="G3270" s="0" t="s">
        <x:v>50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17.5</x:v>
      </x:c>
    </x:row>
    <x:row r="3271" spans="1:12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76</x:v>
      </x:c>
      <x:c r="F3271" s="0" t="s">
        <x:v>77</x:v>
      </x:c>
      <x:c r="G3271" s="0" t="s">
        <x:v>50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13.6</x:v>
      </x:c>
    </x:row>
    <x:row r="3272" spans="1:12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76</x:v>
      </x:c>
      <x:c r="F3272" s="0" t="s">
        <x:v>77</x:v>
      </x:c>
      <x:c r="G3272" s="0" t="s">
        <x:v>50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17.6</x:v>
      </x:c>
    </x:row>
    <x:row r="3273" spans="1:12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76</x:v>
      </x:c>
      <x:c r="F3273" s="0" t="s">
        <x:v>77</x:v>
      </x:c>
      <x:c r="G3273" s="0" t="s">
        <x:v>50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10</x:v>
      </x:c>
    </x:row>
    <x:row r="3274" spans="1:12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76</x:v>
      </x:c>
      <x:c r="F3274" s="0" t="s">
        <x:v>77</x:v>
      </x:c>
      <x:c r="G3274" s="0" t="s">
        <x:v>50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9.4</x:v>
      </x:c>
    </x:row>
    <x:row r="3275" spans="1:12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76</x:v>
      </x:c>
      <x:c r="F3275" s="0" t="s">
        <x:v>77</x:v>
      </x:c>
      <x:c r="G3275" s="0" t="s">
        <x:v>50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15</x:v>
      </x:c>
    </x:row>
    <x:row r="3276" spans="1:12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76</x:v>
      </x:c>
      <x:c r="F3276" s="0" t="s">
        <x:v>77</x:v>
      </x:c>
      <x:c r="G3276" s="0" t="s">
        <x:v>50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25.8</x:v>
      </x:c>
    </x:row>
    <x:row r="3277" spans="1:12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76</x:v>
      </x:c>
      <x:c r="F3277" s="0" t="s">
        <x:v>77</x:v>
      </x:c>
      <x:c r="G3277" s="0" t="s">
        <x:v>50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23.2</x:v>
      </x:c>
    </x:row>
    <x:row r="3278" spans="1:12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76</x:v>
      </x:c>
      <x:c r="F3278" s="0" t="s">
        <x:v>77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</x:row>
    <x:row r="3279" spans="1:12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76</x:v>
      </x:c>
      <x:c r="F3279" s="0" t="s">
        <x:v>77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</x:row>
    <x:row r="3280" spans="1:12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76</x:v>
      </x:c>
      <x:c r="F3280" s="0" t="s">
        <x:v>77</x:v>
      </x:c>
      <x:c r="G3280" s="0" t="s">
        <x:v>68</x:v>
      </x:c>
      <x:c r="H3280" s="0" t="s">
        <x:v>69</x:v>
      </x:c>
      <x:c r="I3280" s="0" t="s">
        <x:v>58</x:v>
      </x:c>
      <x:c r="J3280" s="0" t="s">
        <x:v>58</x:v>
      </x:c>
      <x:c r="K3280" s="0" t="s">
        <x:v>56</x:v>
      </x:c>
    </x:row>
    <x:row r="3281" spans="1:12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59</x:v>
      </x:c>
      <x:c r="J3281" s="0" t="s">
        <x:v>59</x:v>
      </x:c>
      <x:c r="K3281" s="0" t="s">
        <x:v>56</x:v>
      </x:c>
    </x:row>
    <x:row r="3282" spans="1:12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76</x:v>
      </x:c>
      <x:c r="F3282" s="0" t="s">
        <x:v>77</x:v>
      </x:c>
      <x:c r="G3282" s="0" t="s">
        <x:v>68</x:v>
      </x:c>
      <x:c r="H3282" s="0" t="s">
        <x:v>69</x:v>
      </x:c>
      <x:c r="I3282" s="0" t="s">
        <x:v>60</x:v>
      </x:c>
      <x:c r="J3282" s="0" t="s">
        <x:v>60</x:v>
      </x:c>
      <x:c r="K3282" s="0" t="s">
        <x:v>56</x:v>
      </x:c>
    </x:row>
    <x:row r="3283" spans="1:12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76</x:v>
      </x:c>
      <x:c r="F3283" s="0" t="s">
        <x:v>77</x:v>
      </x:c>
      <x:c r="G3283" s="0" t="s">
        <x:v>68</x:v>
      </x:c>
      <x:c r="H3283" s="0" t="s">
        <x:v>69</x:v>
      </x:c>
      <x:c r="I3283" s="0" t="s">
        <x:v>61</x:v>
      </x:c>
      <x:c r="J3283" s="0" t="s">
        <x:v>61</x:v>
      </x:c>
      <x:c r="K3283" s="0" t="s">
        <x:v>56</x:v>
      </x:c>
    </x:row>
    <x:row r="3284" spans="1:12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76</x:v>
      </x:c>
      <x:c r="F3284" s="0" t="s">
        <x:v>77</x:v>
      </x:c>
      <x:c r="G3284" s="0" t="s">
        <x:v>68</x:v>
      </x:c>
      <x:c r="H3284" s="0" t="s">
        <x:v>69</x:v>
      </x:c>
      <x:c r="I3284" s="0" t="s">
        <x:v>62</x:v>
      </x:c>
      <x:c r="J3284" s="0" t="s">
        <x:v>62</x:v>
      </x:c>
      <x:c r="K3284" s="0" t="s">
        <x:v>56</x:v>
      </x:c>
    </x:row>
    <x:row r="3285" spans="1:12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76</x:v>
      </x:c>
      <x:c r="F3285" s="0" t="s">
        <x:v>77</x:v>
      </x:c>
      <x:c r="G3285" s="0" t="s">
        <x:v>68</x:v>
      </x:c>
      <x:c r="H3285" s="0" t="s">
        <x:v>69</x:v>
      </x:c>
      <x:c r="I3285" s="0" t="s">
        <x:v>63</x:v>
      </x:c>
      <x:c r="J3285" s="0" t="s">
        <x:v>63</x:v>
      </x:c>
      <x:c r="K3285" s="0" t="s">
        <x:v>56</x:v>
      </x:c>
    </x:row>
    <x:row r="3286" spans="1:12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76</x:v>
      </x:c>
      <x:c r="F3286" s="0" t="s">
        <x:v>77</x:v>
      </x:c>
      <x:c r="G3286" s="0" t="s">
        <x:v>68</x:v>
      </x:c>
      <x:c r="H3286" s="0" t="s">
        <x:v>69</x:v>
      </x:c>
      <x:c r="I3286" s="0" t="s">
        <x:v>64</x:v>
      </x:c>
      <x:c r="J3286" s="0" t="s">
        <x:v>64</x:v>
      </x:c>
      <x:c r="K3286" s="0" t="s">
        <x:v>56</x:v>
      </x:c>
    </x:row>
    <x:row r="3287" spans="1:12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76</x:v>
      </x:c>
      <x:c r="F3287" s="0" t="s">
        <x:v>77</x:v>
      </x:c>
      <x:c r="G3287" s="0" t="s">
        <x:v>68</x:v>
      </x:c>
      <x:c r="H3287" s="0" t="s">
        <x:v>69</x:v>
      </x:c>
      <x:c r="I3287" s="0" t="s">
        <x:v>65</x:v>
      </x:c>
      <x:c r="J3287" s="0" t="s">
        <x:v>65</x:v>
      </x:c>
      <x:c r="K3287" s="0" t="s">
        <x:v>56</x:v>
      </x:c>
    </x:row>
    <x:row r="3288" spans="1:12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76</x:v>
      </x:c>
      <x:c r="F3288" s="0" t="s">
        <x:v>77</x:v>
      </x:c>
      <x:c r="G3288" s="0" t="s">
        <x:v>68</x:v>
      </x:c>
      <x:c r="H3288" s="0" t="s">
        <x:v>69</x:v>
      </x:c>
      <x:c r="I3288" s="0" t="s">
        <x:v>66</x:v>
      </x:c>
      <x:c r="J3288" s="0" t="s">
        <x:v>66</x:v>
      </x:c>
      <x:c r="K3288" s="0" t="s">
        <x:v>56</x:v>
      </x:c>
    </x:row>
    <x:row r="3289" spans="1:12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76</x:v>
      </x:c>
      <x:c r="F3289" s="0" t="s">
        <x:v>77</x:v>
      </x:c>
      <x:c r="G3289" s="0" t="s">
        <x:v>68</x:v>
      </x:c>
      <x:c r="H3289" s="0" t="s">
        <x:v>69</x:v>
      </x:c>
      <x:c r="I3289" s="0" t="s">
        <x:v>67</x:v>
      </x:c>
      <x:c r="J3289" s="0" t="s">
        <x:v>67</x:v>
      </x:c>
      <x:c r="K3289" s="0" t="s">
        <x:v>56</x:v>
      </x:c>
    </x:row>
    <x:row r="3290" spans="1:12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76</x:v>
      </x:c>
      <x:c r="F3290" s="0" t="s">
        <x:v>77</x:v>
      </x:c>
      <x:c r="G3290" s="0" t="s">
        <x:v>70</x:v>
      </x:c>
      <x:c r="H3290" s="0" t="s">
        <x:v>71</x:v>
      </x:c>
      <x:c r="I3290" s="0" t="s">
        <x:v>55</x:v>
      </x:c>
      <x:c r="J3290" s="0" t="s">
        <x:v>55</x:v>
      </x:c>
      <x:c r="K3290" s="0" t="s">
        <x:v>56</x:v>
      </x:c>
    </x:row>
    <x:row r="3291" spans="1:12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76</x:v>
      </x:c>
      <x:c r="F3291" s="0" t="s">
        <x:v>77</x:v>
      </x:c>
      <x:c r="G3291" s="0" t="s">
        <x:v>70</x:v>
      </x:c>
      <x:c r="H3291" s="0" t="s">
        <x:v>71</x:v>
      </x:c>
      <x:c r="I3291" s="0" t="s">
        <x:v>57</x:v>
      </x:c>
      <x:c r="J3291" s="0" t="s">
        <x:v>57</x:v>
      </x:c>
      <x:c r="K3291" s="0" t="s">
        <x:v>56</x:v>
      </x:c>
    </x:row>
    <x:row r="3292" spans="1:12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76</x:v>
      </x:c>
      <x:c r="F3292" s="0" t="s">
        <x:v>77</x:v>
      </x:c>
      <x:c r="G3292" s="0" t="s">
        <x:v>70</x:v>
      </x:c>
      <x:c r="H3292" s="0" t="s">
        <x:v>71</x:v>
      </x:c>
      <x:c r="I3292" s="0" t="s">
        <x:v>58</x:v>
      </x:c>
      <x:c r="J3292" s="0" t="s">
        <x:v>58</x:v>
      </x:c>
      <x:c r="K3292" s="0" t="s">
        <x:v>56</x:v>
      </x:c>
    </x:row>
    <x:row r="3293" spans="1:12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76</x:v>
      </x:c>
      <x:c r="F3293" s="0" t="s">
        <x:v>77</x:v>
      </x:c>
      <x:c r="G3293" s="0" t="s">
        <x:v>70</x:v>
      </x:c>
      <x:c r="H3293" s="0" t="s">
        <x:v>71</x:v>
      </x:c>
      <x:c r="I3293" s="0" t="s">
        <x:v>59</x:v>
      </x:c>
      <x:c r="J3293" s="0" t="s">
        <x:v>59</x:v>
      </x:c>
      <x:c r="K3293" s="0" t="s">
        <x:v>56</x:v>
      </x:c>
    </x:row>
    <x:row r="3294" spans="1:12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76</x:v>
      </x:c>
      <x:c r="F3294" s="0" t="s">
        <x:v>77</x:v>
      </x:c>
      <x:c r="G3294" s="0" t="s">
        <x:v>70</x:v>
      </x:c>
      <x:c r="H3294" s="0" t="s">
        <x:v>71</x:v>
      </x:c>
      <x:c r="I3294" s="0" t="s">
        <x:v>60</x:v>
      </x:c>
      <x:c r="J3294" s="0" t="s">
        <x:v>60</x:v>
      </x:c>
      <x:c r="K3294" s="0" t="s">
        <x:v>56</x:v>
      </x:c>
    </x:row>
    <x:row r="3295" spans="1:12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76</x:v>
      </x:c>
      <x:c r="F3295" s="0" t="s">
        <x:v>77</x:v>
      </x:c>
      <x:c r="G3295" s="0" t="s">
        <x:v>70</x:v>
      </x:c>
      <x:c r="H3295" s="0" t="s">
        <x:v>71</x:v>
      </x:c>
      <x:c r="I3295" s="0" t="s">
        <x:v>61</x:v>
      </x:c>
      <x:c r="J3295" s="0" t="s">
        <x:v>61</x:v>
      </x:c>
      <x:c r="K3295" s="0" t="s">
        <x:v>56</x:v>
      </x:c>
    </x:row>
    <x:row r="3296" spans="1:12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76</x:v>
      </x:c>
      <x:c r="F3296" s="0" t="s">
        <x:v>77</x:v>
      </x:c>
      <x:c r="G3296" s="0" t="s">
        <x:v>70</x:v>
      </x:c>
      <x:c r="H3296" s="0" t="s">
        <x:v>71</x:v>
      </x:c>
      <x:c r="I3296" s="0" t="s">
        <x:v>62</x:v>
      </x:c>
      <x:c r="J3296" s="0" t="s">
        <x:v>62</x:v>
      </x:c>
      <x:c r="K3296" s="0" t="s">
        <x:v>56</x:v>
      </x:c>
    </x:row>
    <x:row r="3297" spans="1:12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76</x:v>
      </x:c>
      <x:c r="F3297" s="0" t="s">
        <x:v>77</x:v>
      </x:c>
      <x:c r="G3297" s="0" t="s">
        <x:v>70</x:v>
      </x:c>
      <x:c r="H3297" s="0" t="s">
        <x:v>71</x:v>
      </x:c>
      <x:c r="I3297" s="0" t="s">
        <x:v>63</x:v>
      </x:c>
      <x:c r="J3297" s="0" t="s">
        <x:v>63</x:v>
      </x:c>
      <x:c r="K3297" s="0" t="s">
        <x:v>56</x:v>
      </x:c>
    </x:row>
    <x:row r="3298" spans="1:12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76</x:v>
      </x:c>
      <x:c r="F3298" s="0" t="s">
        <x:v>77</x:v>
      </x:c>
      <x:c r="G3298" s="0" t="s">
        <x:v>70</x:v>
      </x:c>
      <x:c r="H3298" s="0" t="s">
        <x:v>71</x:v>
      </x:c>
      <x:c r="I3298" s="0" t="s">
        <x:v>64</x:v>
      </x:c>
      <x:c r="J3298" s="0" t="s">
        <x:v>64</x:v>
      </x:c>
      <x:c r="K3298" s="0" t="s">
        <x:v>56</x:v>
      </x:c>
    </x:row>
    <x:row r="3299" spans="1:12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76</x:v>
      </x:c>
      <x:c r="F3299" s="0" t="s">
        <x:v>77</x:v>
      </x:c>
      <x:c r="G3299" s="0" t="s">
        <x:v>70</x:v>
      </x:c>
      <x:c r="H3299" s="0" t="s">
        <x:v>71</x:v>
      </x:c>
      <x:c r="I3299" s="0" t="s">
        <x:v>65</x:v>
      </x:c>
      <x:c r="J3299" s="0" t="s">
        <x:v>65</x:v>
      </x:c>
      <x:c r="K3299" s="0" t="s">
        <x:v>56</x:v>
      </x:c>
    </x:row>
    <x:row r="3300" spans="1:12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76</x:v>
      </x:c>
      <x:c r="F3300" s="0" t="s">
        <x:v>77</x:v>
      </x:c>
      <x:c r="G3300" s="0" t="s">
        <x:v>70</x:v>
      </x:c>
      <x:c r="H3300" s="0" t="s">
        <x:v>71</x:v>
      </x:c>
      <x:c r="I3300" s="0" t="s">
        <x:v>66</x:v>
      </x:c>
      <x:c r="J3300" s="0" t="s">
        <x:v>66</x:v>
      </x:c>
      <x:c r="K3300" s="0" t="s">
        <x:v>56</x:v>
      </x:c>
    </x:row>
    <x:row r="3301" spans="1:12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76</x:v>
      </x:c>
      <x:c r="F3301" s="0" t="s">
        <x:v>77</x:v>
      </x:c>
      <x:c r="G3301" s="0" t="s">
        <x:v>70</x:v>
      </x:c>
      <x:c r="H3301" s="0" t="s">
        <x:v>71</x:v>
      </x:c>
      <x:c r="I3301" s="0" t="s">
        <x:v>67</x:v>
      </x:c>
      <x:c r="J3301" s="0" t="s">
        <x:v>67</x:v>
      </x:c>
      <x:c r="K3301" s="0" t="s">
        <x:v>56</x:v>
      </x:c>
    </x:row>
    <x:row r="3302" spans="1:12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76</x:v>
      </x:c>
      <x:c r="F3302" s="0" t="s">
        <x:v>77</x:v>
      </x:c>
      <x:c r="G3302" s="0" t="s">
        <x:v>72</x:v>
      </x:c>
      <x:c r="H3302" s="0" t="s">
        <x:v>73</x:v>
      </x:c>
      <x:c r="I3302" s="0" t="s">
        <x:v>55</x:v>
      </x:c>
      <x:c r="J3302" s="0" t="s">
        <x:v>55</x:v>
      </x:c>
      <x:c r="K3302" s="0" t="s">
        <x:v>56</x:v>
      </x:c>
    </x:row>
    <x:row r="3303" spans="1:12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76</x:v>
      </x:c>
      <x:c r="F3303" s="0" t="s">
        <x:v>77</x:v>
      </x:c>
      <x:c r="G3303" s="0" t="s">
        <x:v>72</x:v>
      </x:c>
      <x:c r="H3303" s="0" t="s">
        <x:v>73</x:v>
      </x:c>
      <x:c r="I3303" s="0" t="s">
        <x:v>57</x:v>
      </x:c>
      <x:c r="J3303" s="0" t="s">
        <x:v>57</x:v>
      </x:c>
      <x:c r="K3303" s="0" t="s">
        <x:v>56</x:v>
      </x:c>
    </x:row>
    <x:row r="3304" spans="1:12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76</x:v>
      </x:c>
      <x:c r="F3304" s="0" t="s">
        <x:v>77</x:v>
      </x:c>
      <x:c r="G3304" s="0" t="s">
        <x:v>72</x:v>
      </x:c>
      <x:c r="H3304" s="0" t="s">
        <x:v>73</x:v>
      </x:c>
      <x:c r="I3304" s="0" t="s">
        <x:v>58</x:v>
      </x:c>
      <x:c r="J3304" s="0" t="s">
        <x:v>58</x:v>
      </x:c>
      <x:c r="K3304" s="0" t="s">
        <x:v>56</x:v>
      </x:c>
    </x:row>
    <x:row r="3305" spans="1:12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76</x:v>
      </x:c>
      <x:c r="F3305" s="0" t="s">
        <x:v>77</x:v>
      </x:c>
      <x:c r="G3305" s="0" t="s">
        <x:v>72</x:v>
      </x:c>
      <x:c r="H3305" s="0" t="s">
        <x:v>73</x:v>
      </x:c>
      <x:c r="I3305" s="0" t="s">
        <x:v>59</x:v>
      </x:c>
      <x:c r="J3305" s="0" t="s">
        <x:v>59</x:v>
      </x:c>
      <x:c r="K3305" s="0" t="s">
        <x:v>56</x:v>
      </x:c>
    </x:row>
    <x:row r="3306" spans="1:12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76</x:v>
      </x:c>
      <x:c r="F3306" s="0" t="s">
        <x:v>77</x:v>
      </x:c>
      <x:c r="G3306" s="0" t="s">
        <x:v>72</x:v>
      </x:c>
      <x:c r="H3306" s="0" t="s">
        <x:v>73</x:v>
      </x:c>
      <x:c r="I3306" s="0" t="s">
        <x:v>60</x:v>
      </x:c>
      <x:c r="J3306" s="0" t="s">
        <x:v>60</x:v>
      </x:c>
      <x:c r="K3306" s="0" t="s">
        <x:v>56</x:v>
      </x:c>
    </x:row>
    <x:row r="3307" spans="1:12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76</x:v>
      </x:c>
      <x:c r="F3307" s="0" t="s">
        <x:v>77</x:v>
      </x:c>
      <x:c r="G3307" s="0" t="s">
        <x:v>72</x:v>
      </x:c>
      <x:c r="H3307" s="0" t="s">
        <x:v>73</x:v>
      </x:c>
      <x:c r="I3307" s="0" t="s">
        <x:v>61</x:v>
      </x:c>
      <x:c r="J3307" s="0" t="s">
        <x:v>61</x:v>
      </x:c>
      <x:c r="K3307" s="0" t="s">
        <x:v>56</x:v>
      </x:c>
    </x:row>
    <x:row r="3308" spans="1:12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76</x:v>
      </x:c>
      <x:c r="F3308" s="0" t="s">
        <x:v>77</x:v>
      </x:c>
      <x:c r="G3308" s="0" t="s">
        <x:v>72</x:v>
      </x:c>
      <x:c r="H3308" s="0" t="s">
        <x:v>73</x:v>
      </x:c>
      <x:c r="I3308" s="0" t="s">
        <x:v>62</x:v>
      </x:c>
      <x:c r="J3308" s="0" t="s">
        <x:v>62</x:v>
      </x:c>
      <x:c r="K3308" s="0" t="s">
        <x:v>56</x:v>
      </x:c>
    </x:row>
    <x:row r="3309" spans="1:12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76</x:v>
      </x:c>
      <x:c r="F3309" s="0" t="s">
        <x:v>77</x:v>
      </x:c>
      <x:c r="G3309" s="0" t="s">
        <x:v>72</x:v>
      </x:c>
      <x:c r="H3309" s="0" t="s">
        <x:v>73</x:v>
      </x:c>
      <x:c r="I3309" s="0" t="s">
        <x:v>63</x:v>
      </x:c>
      <x:c r="J3309" s="0" t="s">
        <x:v>63</x:v>
      </x:c>
      <x:c r="K3309" s="0" t="s">
        <x:v>56</x:v>
      </x:c>
    </x:row>
    <x:row r="3310" spans="1:12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76</x:v>
      </x:c>
      <x:c r="F3310" s="0" t="s">
        <x:v>77</x:v>
      </x:c>
      <x:c r="G3310" s="0" t="s">
        <x:v>72</x:v>
      </x:c>
      <x:c r="H3310" s="0" t="s">
        <x:v>73</x:v>
      </x:c>
      <x:c r="I3310" s="0" t="s">
        <x:v>64</x:v>
      </x:c>
      <x:c r="J3310" s="0" t="s">
        <x:v>64</x:v>
      </x:c>
      <x:c r="K3310" s="0" t="s">
        <x:v>56</x:v>
      </x:c>
    </x:row>
    <x:row r="3311" spans="1:12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76</x:v>
      </x:c>
      <x:c r="F3311" s="0" t="s">
        <x:v>77</x:v>
      </x:c>
      <x:c r="G3311" s="0" t="s">
        <x:v>72</x:v>
      </x:c>
      <x:c r="H3311" s="0" t="s">
        <x:v>73</x:v>
      </x:c>
      <x:c r="I3311" s="0" t="s">
        <x:v>65</x:v>
      </x:c>
      <x:c r="J3311" s="0" t="s">
        <x:v>65</x:v>
      </x:c>
      <x:c r="K3311" s="0" t="s">
        <x:v>56</x:v>
      </x:c>
    </x:row>
    <x:row r="3312" spans="1:12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76</x:v>
      </x:c>
      <x:c r="F3312" s="0" t="s">
        <x:v>77</x:v>
      </x:c>
      <x:c r="G3312" s="0" t="s">
        <x:v>72</x:v>
      </x:c>
      <x:c r="H3312" s="0" t="s">
        <x:v>73</x:v>
      </x:c>
      <x:c r="I3312" s="0" t="s">
        <x:v>66</x:v>
      </x:c>
      <x:c r="J3312" s="0" t="s">
        <x:v>66</x:v>
      </x:c>
      <x:c r="K3312" s="0" t="s">
        <x:v>56</x:v>
      </x:c>
    </x:row>
    <x:row r="3313" spans="1:12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76</x:v>
      </x:c>
      <x:c r="F3313" s="0" t="s">
        <x:v>77</x:v>
      </x:c>
      <x:c r="G3313" s="0" t="s">
        <x:v>72</x:v>
      </x:c>
      <x:c r="H3313" s="0" t="s">
        <x:v>73</x:v>
      </x:c>
      <x:c r="I3313" s="0" t="s">
        <x:v>67</x:v>
      </x:c>
      <x:c r="J3313" s="0" t="s">
        <x:v>67</x:v>
      </x:c>
      <x:c r="K3313" s="0" t="s">
        <x:v>56</x:v>
      </x:c>
    </x:row>
    <x:row r="3314" spans="1:12">
      <x:c r="A3314" s="0" t="s">
        <x:v>2</x:v>
      </x:c>
      <x:c r="B3314" s="0" t="s">
        <x:v>4</x:v>
      </x:c>
      <x:c r="C3314" s="0" t="s">
        <x:v>122</x:v>
      </x:c>
      <x:c r="D3314" s="0" t="s">
        <x:v>123</x:v>
      </x:c>
      <x:c r="E3314" s="0" t="s">
        <x:v>52</x:v>
      </x:c>
      <x:c r="F3314" s="0" t="s">
        <x:v>53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</x:row>
    <x:row r="3315" spans="1:12">
      <x:c r="A3315" s="0" t="s">
        <x:v>2</x:v>
      </x:c>
      <x:c r="B3315" s="0" t="s">
        <x:v>4</x:v>
      </x:c>
      <x:c r="C3315" s="0" t="s">
        <x:v>122</x:v>
      </x:c>
      <x:c r="D3315" s="0" t="s">
        <x:v>123</x:v>
      </x:c>
      <x:c r="E3315" s="0" t="s">
        <x:v>52</x:v>
      </x:c>
      <x:c r="F3315" s="0" t="s">
        <x:v>53</x:v>
      </x:c>
      <x:c r="G3315" s="0" t="s">
        <x:v>50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122</x:v>
      </x:c>
      <x:c r="D3316" s="0" t="s">
        <x:v>123</x:v>
      </x:c>
      <x:c r="E3316" s="0" t="s">
        <x:v>52</x:v>
      </x:c>
      <x:c r="F3316" s="0" t="s">
        <x:v>53</x:v>
      </x:c>
      <x:c r="G3316" s="0" t="s">
        <x:v>50</x:v>
      </x:c>
      <x:c r="H3316" s="0" t="s">
        <x:v>54</x:v>
      </x:c>
      <x:c r="I3316" s="0" t="s">
        <x:v>58</x:v>
      </x:c>
      <x:c r="J3316" s="0" t="s">
        <x:v>58</x:v>
      </x:c>
      <x:c r="K3316" s="0" t="s">
        <x:v>56</x:v>
      </x:c>
    </x:row>
    <x:row r="3317" spans="1:12">
      <x:c r="A3317" s="0" t="s">
        <x:v>2</x:v>
      </x:c>
      <x:c r="B3317" s="0" t="s">
        <x:v>4</x:v>
      </x:c>
      <x:c r="C3317" s="0" t="s">
        <x:v>122</x:v>
      </x:c>
      <x:c r="D3317" s="0" t="s">
        <x:v>123</x:v>
      </x:c>
      <x:c r="E3317" s="0" t="s">
        <x:v>52</x:v>
      </x:c>
      <x:c r="F3317" s="0" t="s">
        <x:v>53</x:v>
      </x:c>
      <x:c r="G3317" s="0" t="s">
        <x:v>50</x:v>
      </x:c>
      <x:c r="H3317" s="0" t="s">
        <x:v>54</x:v>
      </x:c>
      <x:c r="I3317" s="0" t="s">
        <x:v>59</x:v>
      </x:c>
      <x:c r="J3317" s="0" t="s">
        <x:v>59</x:v>
      </x:c>
      <x:c r="K3317" s="0" t="s">
        <x:v>56</x:v>
      </x:c>
    </x:row>
    <x:row r="3318" spans="1:12">
      <x:c r="A3318" s="0" t="s">
        <x:v>2</x:v>
      </x:c>
      <x:c r="B3318" s="0" t="s">
        <x:v>4</x:v>
      </x:c>
      <x:c r="C3318" s="0" t="s">
        <x:v>122</x:v>
      </x:c>
      <x:c r="D3318" s="0" t="s">
        <x:v>123</x:v>
      </x:c>
      <x:c r="E3318" s="0" t="s">
        <x:v>52</x:v>
      </x:c>
      <x:c r="F3318" s="0" t="s">
        <x:v>53</x:v>
      </x:c>
      <x:c r="G3318" s="0" t="s">
        <x:v>50</x:v>
      </x:c>
      <x:c r="H3318" s="0" t="s">
        <x:v>54</x:v>
      </x:c>
      <x:c r="I3318" s="0" t="s">
        <x:v>60</x:v>
      </x:c>
      <x:c r="J3318" s="0" t="s">
        <x:v>60</x:v>
      </x:c>
      <x:c r="K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122</x:v>
      </x:c>
      <x:c r="D3319" s="0" t="s">
        <x:v>123</x:v>
      </x:c>
      <x:c r="E3319" s="0" t="s">
        <x:v>52</x:v>
      </x:c>
      <x:c r="F3319" s="0" t="s">
        <x:v>53</x:v>
      </x:c>
      <x:c r="G3319" s="0" t="s">
        <x:v>50</x:v>
      </x:c>
      <x:c r="H3319" s="0" t="s">
        <x:v>54</x:v>
      </x:c>
      <x:c r="I3319" s="0" t="s">
        <x:v>61</x:v>
      </x:c>
      <x:c r="J3319" s="0" t="s">
        <x:v>61</x:v>
      </x:c>
      <x:c r="K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122</x:v>
      </x:c>
      <x:c r="D3320" s="0" t="s">
        <x:v>123</x:v>
      </x:c>
      <x:c r="E3320" s="0" t="s">
        <x:v>52</x:v>
      </x:c>
      <x:c r="F3320" s="0" t="s">
        <x:v>53</x:v>
      </x:c>
      <x:c r="G3320" s="0" t="s">
        <x:v>50</x:v>
      </x:c>
      <x:c r="H3320" s="0" t="s">
        <x:v>54</x:v>
      </x:c>
      <x:c r="I3320" s="0" t="s">
        <x:v>62</x:v>
      </x:c>
      <x:c r="J3320" s="0" t="s">
        <x:v>62</x:v>
      </x:c>
      <x:c r="K3320" s="0" t="s">
        <x:v>56</x:v>
      </x:c>
    </x:row>
    <x:row r="3321" spans="1:12">
      <x:c r="A3321" s="0" t="s">
        <x:v>2</x:v>
      </x:c>
      <x:c r="B3321" s="0" t="s">
        <x:v>4</x:v>
      </x:c>
      <x:c r="C3321" s="0" t="s">
        <x:v>122</x:v>
      </x:c>
      <x:c r="D3321" s="0" t="s">
        <x:v>123</x:v>
      </x:c>
      <x:c r="E3321" s="0" t="s">
        <x:v>52</x:v>
      </x:c>
      <x:c r="F3321" s="0" t="s">
        <x:v>53</x:v>
      </x:c>
      <x:c r="G3321" s="0" t="s">
        <x:v>50</x:v>
      </x:c>
      <x:c r="H3321" s="0" t="s">
        <x:v>54</x:v>
      </x:c>
      <x:c r="I3321" s="0" t="s">
        <x:v>63</x:v>
      </x:c>
      <x:c r="J3321" s="0" t="s">
        <x:v>63</x:v>
      </x:c>
      <x:c r="K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122</x:v>
      </x:c>
      <x:c r="D3322" s="0" t="s">
        <x:v>123</x:v>
      </x:c>
      <x:c r="E3322" s="0" t="s">
        <x:v>52</x:v>
      </x:c>
      <x:c r="F3322" s="0" t="s">
        <x:v>53</x:v>
      </x:c>
      <x:c r="G3322" s="0" t="s">
        <x:v>50</x:v>
      </x:c>
      <x:c r="H3322" s="0" t="s">
        <x:v>54</x:v>
      </x:c>
      <x:c r="I3322" s="0" t="s">
        <x:v>64</x:v>
      </x:c>
      <x:c r="J3322" s="0" t="s">
        <x:v>64</x:v>
      </x:c>
      <x:c r="K3322" s="0" t="s">
        <x:v>56</x:v>
      </x:c>
    </x:row>
    <x:row r="3323" spans="1:12">
      <x:c r="A3323" s="0" t="s">
        <x:v>2</x:v>
      </x:c>
      <x:c r="B3323" s="0" t="s">
        <x:v>4</x:v>
      </x:c>
      <x:c r="C3323" s="0" t="s">
        <x:v>122</x:v>
      </x:c>
      <x:c r="D3323" s="0" t="s">
        <x:v>123</x:v>
      </x:c>
      <x:c r="E3323" s="0" t="s">
        <x:v>52</x:v>
      </x:c>
      <x:c r="F3323" s="0" t="s">
        <x:v>53</x:v>
      </x:c>
      <x:c r="G3323" s="0" t="s">
        <x:v>50</x:v>
      </x:c>
      <x:c r="H3323" s="0" t="s">
        <x:v>54</x:v>
      </x:c>
      <x:c r="I3323" s="0" t="s">
        <x:v>65</x:v>
      </x:c>
      <x:c r="J3323" s="0" t="s">
        <x:v>65</x:v>
      </x:c>
      <x:c r="K3323" s="0" t="s">
        <x:v>56</x:v>
      </x:c>
    </x:row>
    <x:row r="3324" spans="1:12">
      <x:c r="A3324" s="0" t="s">
        <x:v>2</x:v>
      </x:c>
      <x:c r="B3324" s="0" t="s">
        <x:v>4</x:v>
      </x:c>
      <x:c r="C3324" s="0" t="s">
        <x:v>122</x:v>
      </x:c>
      <x:c r="D3324" s="0" t="s">
        <x:v>123</x:v>
      </x:c>
      <x:c r="E3324" s="0" t="s">
        <x:v>52</x:v>
      </x:c>
      <x:c r="F3324" s="0" t="s">
        <x:v>53</x:v>
      </x:c>
      <x:c r="G3324" s="0" t="s">
        <x:v>50</x:v>
      </x:c>
      <x:c r="H3324" s="0" t="s">
        <x:v>54</x:v>
      </x:c>
      <x:c r="I3324" s="0" t="s">
        <x:v>66</x:v>
      </x:c>
      <x:c r="J3324" s="0" t="s">
        <x:v>66</x:v>
      </x:c>
      <x:c r="K3324" s="0" t="s">
        <x:v>56</x:v>
      </x:c>
    </x:row>
    <x:row r="3325" spans="1:12">
      <x:c r="A3325" s="0" t="s">
        <x:v>2</x:v>
      </x:c>
      <x:c r="B3325" s="0" t="s">
        <x:v>4</x:v>
      </x:c>
      <x:c r="C3325" s="0" t="s">
        <x:v>122</x:v>
      </x:c>
      <x:c r="D3325" s="0" t="s">
        <x:v>123</x:v>
      </x:c>
      <x:c r="E3325" s="0" t="s">
        <x:v>52</x:v>
      </x:c>
      <x:c r="F3325" s="0" t="s">
        <x:v>53</x:v>
      </x:c>
      <x:c r="G3325" s="0" t="s">
        <x:v>50</x:v>
      </x:c>
      <x:c r="H3325" s="0" t="s">
        <x:v>54</x:v>
      </x:c>
      <x:c r="I3325" s="0" t="s">
        <x:v>67</x:v>
      </x:c>
      <x:c r="J3325" s="0" t="s">
        <x:v>67</x:v>
      </x:c>
      <x:c r="K3325" s="0" t="s">
        <x:v>56</x:v>
      </x:c>
    </x:row>
    <x:row r="3326" spans="1:12">
      <x:c r="A3326" s="0" t="s">
        <x:v>2</x:v>
      </x:c>
      <x:c r="B3326" s="0" t="s">
        <x:v>4</x:v>
      </x:c>
      <x:c r="C3326" s="0" t="s">
        <x:v>122</x:v>
      </x:c>
      <x:c r="D3326" s="0" t="s">
        <x:v>123</x:v>
      </x:c>
      <x:c r="E3326" s="0" t="s">
        <x:v>52</x:v>
      </x:c>
      <x:c r="F3326" s="0" t="s">
        <x:v>53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</x:row>
    <x:row r="3327" spans="1:12">
      <x:c r="A3327" s="0" t="s">
        <x:v>2</x:v>
      </x:c>
      <x:c r="B3327" s="0" t="s">
        <x:v>4</x:v>
      </x:c>
      <x:c r="C3327" s="0" t="s">
        <x:v>122</x:v>
      </x:c>
      <x:c r="D3327" s="0" t="s">
        <x:v>123</x:v>
      </x:c>
      <x:c r="E3327" s="0" t="s">
        <x:v>52</x:v>
      </x:c>
      <x:c r="F3327" s="0" t="s">
        <x:v>53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</x:row>
    <x:row r="3328" spans="1:12">
      <x:c r="A3328" s="0" t="s">
        <x:v>2</x:v>
      </x:c>
      <x:c r="B3328" s="0" t="s">
        <x:v>4</x:v>
      </x:c>
      <x:c r="C3328" s="0" t="s">
        <x:v>122</x:v>
      </x:c>
      <x:c r="D3328" s="0" t="s">
        <x:v>123</x:v>
      </x:c>
      <x:c r="E3328" s="0" t="s">
        <x:v>52</x:v>
      </x:c>
      <x:c r="F3328" s="0" t="s">
        <x:v>53</x:v>
      </x:c>
      <x:c r="G3328" s="0" t="s">
        <x:v>68</x:v>
      </x:c>
      <x:c r="H3328" s="0" t="s">
        <x:v>69</x:v>
      </x:c>
      <x:c r="I3328" s="0" t="s">
        <x:v>58</x:v>
      </x:c>
      <x:c r="J3328" s="0" t="s">
        <x:v>58</x:v>
      </x:c>
      <x:c r="K3328" s="0" t="s">
        <x:v>56</x:v>
      </x:c>
    </x:row>
    <x:row r="3329" spans="1:12">
      <x:c r="A3329" s="0" t="s">
        <x:v>2</x:v>
      </x:c>
      <x:c r="B3329" s="0" t="s">
        <x:v>4</x:v>
      </x:c>
      <x:c r="C3329" s="0" t="s">
        <x:v>122</x:v>
      </x:c>
      <x:c r="D3329" s="0" t="s">
        <x:v>123</x:v>
      </x:c>
      <x:c r="E3329" s="0" t="s">
        <x:v>52</x:v>
      </x:c>
      <x:c r="F3329" s="0" t="s">
        <x:v>53</x:v>
      </x:c>
      <x:c r="G3329" s="0" t="s">
        <x:v>68</x:v>
      </x:c>
      <x:c r="H3329" s="0" t="s">
        <x:v>69</x:v>
      </x:c>
      <x:c r="I3329" s="0" t="s">
        <x:v>59</x:v>
      </x:c>
      <x:c r="J3329" s="0" t="s">
        <x:v>59</x:v>
      </x:c>
      <x:c r="K3329" s="0" t="s">
        <x:v>56</x:v>
      </x:c>
    </x:row>
    <x:row r="3330" spans="1:12">
      <x:c r="A3330" s="0" t="s">
        <x:v>2</x:v>
      </x:c>
      <x:c r="B3330" s="0" t="s">
        <x:v>4</x:v>
      </x:c>
      <x:c r="C3330" s="0" t="s">
        <x:v>122</x:v>
      </x:c>
      <x:c r="D3330" s="0" t="s">
        <x:v>123</x:v>
      </x:c>
      <x:c r="E3330" s="0" t="s">
        <x:v>52</x:v>
      </x:c>
      <x:c r="F3330" s="0" t="s">
        <x:v>53</x:v>
      </x:c>
      <x:c r="G3330" s="0" t="s">
        <x:v>68</x:v>
      </x:c>
      <x:c r="H3330" s="0" t="s">
        <x:v>69</x:v>
      </x:c>
      <x:c r="I3330" s="0" t="s">
        <x:v>60</x:v>
      </x:c>
      <x:c r="J3330" s="0" t="s">
        <x:v>60</x:v>
      </x:c>
      <x:c r="K3330" s="0" t="s">
        <x:v>56</x:v>
      </x:c>
    </x:row>
    <x:row r="3331" spans="1:12">
      <x:c r="A3331" s="0" t="s">
        <x:v>2</x:v>
      </x:c>
      <x:c r="B3331" s="0" t="s">
        <x:v>4</x:v>
      </x:c>
      <x:c r="C3331" s="0" t="s">
        <x:v>122</x:v>
      </x:c>
      <x:c r="D3331" s="0" t="s">
        <x:v>123</x:v>
      </x:c>
      <x:c r="E3331" s="0" t="s">
        <x:v>52</x:v>
      </x:c>
      <x:c r="F3331" s="0" t="s">
        <x:v>53</x:v>
      </x:c>
      <x:c r="G3331" s="0" t="s">
        <x:v>68</x:v>
      </x:c>
      <x:c r="H3331" s="0" t="s">
        <x:v>69</x:v>
      </x:c>
      <x:c r="I3331" s="0" t="s">
        <x:v>61</x:v>
      </x:c>
      <x:c r="J3331" s="0" t="s">
        <x:v>61</x:v>
      </x:c>
      <x:c r="K3331" s="0" t="s">
        <x:v>56</x:v>
      </x:c>
    </x:row>
    <x:row r="3332" spans="1:12">
      <x:c r="A3332" s="0" t="s">
        <x:v>2</x:v>
      </x:c>
      <x:c r="B3332" s="0" t="s">
        <x:v>4</x:v>
      </x:c>
      <x:c r="C3332" s="0" t="s">
        <x:v>122</x:v>
      </x:c>
      <x:c r="D3332" s="0" t="s">
        <x:v>123</x:v>
      </x:c>
      <x:c r="E3332" s="0" t="s">
        <x:v>52</x:v>
      </x:c>
      <x:c r="F3332" s="0" t="s">
        <x:v>53</x:v>
      </x:c>
      <x:c r="G3332" s="0" t="s">
        <x:v>68</x:v>
      </x:c>
      <x:c r="H3332" s="0" t="s">
        <x:v>69</x:v>
      </x:c>
      <x:c r="I3332" s="0" t="s">
        <x:v>62</x:v>
      </x:c>
      <x:c r="J3332" s="0" t="s">
        <x:v>62</x:v>
      </x:c>
      <x:c r="K3332" s="0" t="s">
        <x:v>56</x:v>
      </x:c>
    </x:row>
    <x:row r="3333" spans="1:12">
      <x:c r="A3333" s="0" t="s">
        <x:v>2</x:v>
      </x:c>
      <x:c r="B3333" s="0" t="s">
        <x:v>4</x:v>
      </x:c>
      <x:c r="C3333" s="0" t="s">
        <x:v>122</x:v>
      </x:c>
      <x:c r="D3333" s="0" t="s">
        <x:v>123</x:v>
      </x:c>
      <x:c r="E3333" s="0" t="s">
        <x:v>52</x:v>
      </x:c>
      <x:c r="F3333" s="0" t="s">
        <x:v>53</x:v>
      </x:c>
      <x:c r="G3333" s="0" t="s">
        <x:v>68</x:v>
      </x:c>
      <x:c r="H3333" s="0" t="s">
        <x:v>69</x:v>
      </x:c>
      <x:c r="I3333" s="0" t="s">
        <x:v>63</x:v>
      </x:c>
      <x:c r="J3333" s="0" t="s">
        <x:v>63</x:v>
      </x:c>
      <x:c r="K3333" s="0" t="s">
        <x:v>56</x:v>
      </x:c>
    </x:row>
    <x:row r="3334" spans="1:12">
      <x:c r="A3334" s="0" t="s">
        <x:v>2</x:v>
      </x:c>
      <x:c r="B3334" s="0" t="s">
        <x:v>4</x:v>
      </x:c>
      <x:c r="C3334" s="0" t="s">
        <x:v>122</x:v>
      </x:c>
      <x:c r="D3334" s="0" t="s">
        <x:v>123</x:v>
      </x:c>
      <x:c r="E3334" s="0" t="s">
        <x:v>52</x:v>
      </x:c>
      <x:c r="F3334" s="0" t="s">
        <x:v>53</x:v>
      </x:c>
      <x:c r="G3334" s="0" t="s">
        <x:v>68</x:v>
      </x:c>
      <x:c r="H3334" s="0" t="s">
        <x:v>69</x:v>
      </x:c>
      <x:c r="I3334" s="0" t="s">
        <x:v>64</x:v>
      </x:c>
      <x:c r="J3334" s="0" t="s">
        <x:v>64</x:v>
      </x:c>
      <x:c r="K3334" s="0" t="s">
        <x:v>56</x:v>
      </x:c>
    </x:row>
    <x:row r="3335" spans="1:12">
      <x:c r="A3335" s="0" t="s">
        <x:v>2</x:v>
      </x:c>
      <x:c r="B3335" s="0" t="s">
        <x:v>4</x:v>
      </x:c>
      <x:c r="C3335" s="0" t="s">
        <x:v>122</x:v>
      </x:c>
      <x:c r="D3335" s="0" t="s">
        <x:v>123</x:v>
      </x:c>
      <x:c r="E3335" s="0" t="s">
        <x:v>52</x:v>
      </x:c>
      <x:c r="F3335" s="0" t="s">
        <x:v>53</x:v>
      </x:c>
      <x:c r="G3335" s="0" t="s">
        <x:v>68</x:v>
      </x:c>
      <x:c r="H3335" s="0" t="s">
        <x:v>69</x:v>
      </x:c>
      <x:c r="I3335" s="0" t="s">
        <x:v>65</x:v>
      </x:c>
      <x:c r="J3335" s="0" t="s">
        <x:v>65</x:v>
      </x:c>
      <x:c r="K3335" s="0" t="s">
        <x:v>56</x:v>
      </x:c>
    </x:row>
    <x:row r="3336" spans="1:12">
      <x:c r="A3336" s="0" t="s">
        <x:v>2</x:v>
      </x:c>
      <x:c r="B3336" s="0" t="s">
        <x:v>4</x:v>
      </x:c>
      <x:c r="C3336" s="0" t="s">
        <x:v>122</x:v>
      </x:c>
      <x:c r="D3336" s="0" t="s">
        <x:v>123</x:v>
      </x:c>
      <x:c r="E3336" s="0" t="s">
        <x:v>52</x:v>
      </x:c>
      <x:c r="F3336" s="0" t="s">
        <x:v>53</x:v>
      </x:c>
      <x:c r="G3336" s="0" t="s">
        <x:v>68</x:v>
      </x:c>
      <x:c r="H3336" s="0" t="s">
        <x:v>69</x:v>
      </x:c>
      <x:c r="I3336" s="0" t="s">
        <x:v>66</x:v>
      </x:c>
      <x:c r="J3336" s="0" t="s">
        <x:v>66</x:v>
      </x:c>
      <x:c r="K3336" s="0" t="s">
        <x:v>56</x:v>
      </x:c>
    </x:row>
    <x:row r="3337" spans="1:12">
      <x:c r="A3337" s="0" t="s">
        <x:v>2</x:v>
      </x:c>
      <x:c r="B3337" s="0" t="s">
        <x:v>4</x:v>
      </x:c>
      <x:c r="C3337" s="0" t="s">
        <x:v>122</x:v>
      </x:c>
      <x:c r="D3337" s="0" t="s">
        <x:v>123</x:v>
      </x:c>
      <x:c r="E3337" s="0" t="s">
        <x:v>52</x:v>
      </x:c>
      <x:c r="F3337" s="0" t="s">
        <x:v>53</x:v>
      </x:c>
      <x:c r="G3337" s="0" t="s">
        <x:v>68</x:v>
      </x:c>
      <x:c r="H3337" s="0" t="s">
        <x:v>69</x:v>
      </x:c>
      <x:c r="I3337" s="0" t="s">
        <x:v>67</x:v>
      </x:c>
      <x:c r="J3337" s="0" t="s">
        <x:v>67</x:v>
      </x:c>
      <x:c r="K3337" s="0" t="s">
        <x:v>56</x:v>
      </x:c>
    </x:row>
    <x:row r="3338" spans="1:12">
      <x:c r="A3338" s="0" t="s">
        <x:v>2</x:v>
      </x:c>
      <x:c r="B3338" s="0" t="s">
        <x:v>4</x:v>
      </x:c>
      <x:c r="C3338" s="0" t="s">
        <x:v>122</x:v>
      </x:c>
      <x:c r="D3338" s="0" t="s">
        <x:v>123</x:v>
      </x:c>
      <x:c r="E3338" s="0" t="s">
        <x:v>52</x:v>
      </x:c>
      <x:c r="F3338" s="0" t="s">
        <x:v>53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</x:row>
    <x:row r="3339" spans="1:12">
      <x:c r="A3339" s="0" t="s">
        <x:v>2</x:v>
      </x:c>
      <x:c r="B3339" s="0" t="s">
        <x:v>4</x:v>
      </x:c>
      <x:c r="C3339" s="0" t="s">
        <x:v>122</x:v>
      </x:c>
      <x:c r="D3339" s="0" t="s">
        <x:v>123</x:v>
      </x:c>
      <x:c r="E3339" s="0" t="s">
        <x:v>52</x:v>
      </x:c>
      <x:c r="F3339" s="0" t="s">
        <x:v>53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</x:row>
    <x:row r="3340" spans="1:12">
      <x:c r="A3340" s="0" t="s">
        <x:v>2</x:v>
      </x:c>
      <x:c r="B3340" s="0" t="s">
        <x:v>4</x:v>
      </x:c>
      <x:c r="C3340" s="0" t="s">
        <x:v>122</x:v>
      </x:c>
      <x:c r="D3340" s="0" t="s">
        <x:v>123</x:v>
      </x:c>
      <x:c r="E3340" s="0" t="s">
        <x:v>52</x:v>
      </x:c>
      <x:c r="F3340" s="0" t="s">
        <x:v>53</x:v>
      </x:c>
      <x:c r="G3340" s="0" t="s">
        <x:v>70</x:v>
      </x:c>
      <x:c r="H3340" s="0" t="s">
        <x:v>71</x:v>
      </x:c>
      <x:c r="I3340" s="0" t="s">
        <x:v>58</x:v>
      </x:c>
      <x:c r="J3340" s="0" t="s">
        <x:v>58</x:v>
      </x:c>
      <x:c r="K3340" s="0" t="s">
        <x:v>56</x:v>
      </x:c>
    </x:row>
    <x:row r="3341" spans="1:12">
      <x:c r="A3341" s="0" t="s">
        <x:v>2</x:v>
      </x:c>
      <x:c r="B3341" s="0" t="s">
        <x:v>4</x:v>
      </x:c>
      <x:c r="C3341" s="0" t="s">
        <x:v>122</x:v>
      </x:c>
      <x:c r="D3341" s="0" t="s">
        <x:v>123</x:v>
      </x:c>
      <x:c r="E3341" s="0" t="s">
        <x:v>52</x:v>
      </x:c>
      <x:c r="F3341" s="0" t="s">
        <x:v>53</x:v>
      </x:c>
      <x:c r="G3341" s="0" t="s">
        <x:v>70</x:v>
      </x:c>
      <x:c r="H3341" s="0" t="s">
        <x:v>71</x:v>
      </x:c>
      <x:c r="I3341" s="0" t="s">
        <x:v>59</x:v>
      </x:c>
      <x:c r="J3341" s="0" t="s">
        <x:v>59</x:v>
      </x:c>
      <x:c r="K3341" s="0" t="s">
        <x:v>56</x:v>
      </x:c>
    </x:row>
    <x:row r="3342" spans="1:12">
      <x:c r="A3342" s="0" t="s">
        <x:v>2</x:v>
      </x:c>
      <x:c r="B3342" s="0" t="s">
        <x:v>4</x:v>
      </x:c>
      <x:c r="C3342" s="0" t="s">
        <x:v>122</x:v>
      </x:c>
      <x:c r="D3342" s="0" t="s">
        <x:v>123</x:v>
      </x:c>
      <x:c r="E3342" s="0" t="s">
        <x:v>52</x:v>
      </x:c>
      <x:c r="F3342" s="0" t="s">
        <x:v>53</x:v>
      </x:c>
      <x:c r="G3342" s="0" t="s">
        <x:v>70</x:v>
      </x:c>
      <x:c r="H3342" s="0" t="s">
        <x:v>71</x:v>
      </x:c>
      <x:c r="I3342" s="0" t="s">
        <x:v>60</x:v>
      </x:c>
      <x:c r="J3342" s="0" t="s">
        <x:v>60</x:v>
      </x:c>
      <x:c r="K3342" s="0" t="s">
        <x:v>56</x:v>
      </x:c>
    </x:row>
    <x:row r="3343" spans="1:12">
      <x:c r="A3343" s="0" t="s">
        <x:v>2</x:v>
      </x:c>
      <x:c r="B3343" s="0" t="s">
        <x:v>4</x:v>
      </x:c>
      <x:c r="C3343" s="0" t="s">
        <x:v>122</x:v>
      </x:c>
      <x:c r="D3343" s="0" t="s">
        <x:v>123</x:v>
      </x:c>
      <x:c r="E3343" s="0" t="s">
        <x:v>52</x:v>
      </x:c>
      <x:c r="F3343" s="0" t="s">
        <x:v>53</x:v>
      </x:c>
      <x:c r="G3343" s="0" t="s">
        <x:v>70</x:v>
      </x:c>
      <x:c r="H3343" s="0" t="s">
        <x:v>71</x:v>
      </x:c>
      <x:c r="I3343" s="0" t="s">
        <x:v>61</x:v>
      </x:c>
      <x:c r="J3343" s="0" t="s">
        <x:v>61</x:v>
      </x:c>
      <x:c r="K3343" s="0" t="s">
        <x:v>56</x:v>
      </x:c>
    </x:row>
    <x:row r="3344" spans="1:12">
      <x:c r="A3344" s="0" t="s">
        <x:v>2</x:v>
      </x:c>
      <x:c r="B3344" s="0" t="s">
        <x:v>4</x:v>
      </x:c>
      <x:c r="C3344" s="0" t="s">
        <x:v>122</x:v>
      </x:c>
      <x:c r="D3344" s="0" t="s">
        <x:v>123</x:v>
      </x:c>
      <x:c r="E3344" s="0" t="s">
        <x:v>52</x:v>
      </x:c>
      <x:c r="F3344" s="0" t="s">
        <x:v>53</x:v>
      </x:c>
      <x:c r="G3344" s="0" t="s">
        <x:v>70</x:v>
      </x:c>
      <x:c r="H3344" s="0" t="s">
        <x:v>71</x:v>
      </x:c>
      <x:c r="I3344" s="0" t="s">
        <x:v>62</x:v>
      </x:c>
      <x:c r="J3344" s="0" t="s">
        <x:v>62</x:v>
      </x:c>
      <x:c r="K3344" s="0" t="s">
        <x:v>56</x:v>
      </x:c>
    </x:row>
    <x:row r="3345" spans="1:12">
      <x:c r="A3345" s="0" t="s">
        <x:v>2</x:v>
      </x:c>
      <x:c r="B3345" s="0" t="s">
        <x:v>4</x:v>
      </x:c>
      <x:c r="C3345" s="0" t="s">
        <x:v>122</x:v>
      </x:c>
      <x:c r="D3345" s="0" t="s">
        <x:v>123</x:v>
      </x:c>
      <x:c r="E3345" s="0" t="s">
        <x:v>52</x:v>
      </x:c>
      <x:c r="F3345" s="0" t="s">
        <x:v>53</x:v>
      </x:c>
      <x:c r="G3345" s="0" t="s">
        <x:v>70</x:v>
      </x:c>
      <x:c r="H3345" s="0" t="s">
        <x:v>71</x:v>
      </x:c>
      <x:c r="I3345" s="0" t="s">
        <x:v>63</x:v>
      </x:c>
      <x:c r="J3345" s="0" t="s">
        <x:v>63</x:v>
      </x:c>
      <x:c r="K3345" s="0" t="s">
        <x:v>56</x:v>
      </x:c>
    </x:row>
    <x:row r="3346" spans="1:12">
      <x:c r="A3346" s="0" t="s">
        <x:v>2</x:v>
      </x:c>
      <x:c r="B3346" s="0" t="s">
        <x:v>4</x:v>
      </x:c>
      <x:c r="C3346" s="0" t="s">
        <x:v>122</x:v>
      </x:c>
      <x:c r="D3346" s="0" t="s">
        <x:v>123</x:v>
      </x:c>
      <x:c r="E3346" s="0" t="s">
        <x:v>52</x:v>
      </x:c>
      <x:c r="F3346" s="0" t="s">
        <x:v>53</x:v>
      </x:c>
      <x:c r="G3346" s="0" t="s">
        <x:v>70</x:v>
      </x:c>
      <x:c r="H3346" s="0" t="s">
        <x:v>71</x:v>
      </x:c>
      <x:c r="I3346" s="0" t="s">
        <x:v>64</x:v>
      </x:c>
      <x:c r="J3346" s="0" t="s">
        <x:v>64</x:v>
      </x:c>
      <x:c r="K3346" s="0" t="s">
        <x:v>56</x:v>
      </x:c>
    </x:row>
    <x:row r="3347" spans="1:12">
      <x:c r="A3347" s="0" t="s">
        <x:v>2</x:v>
      </x:c>
      <x:c r="B3347" s="0" t="s">
        <x:v>4</x:v>
      </x:c>
      <x:c r="C3347" s="0" t="s">
        <x:v>122</x:v>
      </x:c>
      <x:c r="D3347" s="0" t="s">
        <x:v>123</x:v>
      </x:c>
      <x:c r="E3347" s="0" t="s">
        <x:v>52</x:v>
      </x:c>
      <x:c r="F3347" s="0" t="s">
        <x:v>53</x:v>
      </x:c>
      <x:c r="G3347" s="0" t="s">
        <x:v>70</x:v>
      </x:c>
      <x:c r="H3347" s="0" t="s">
        <x:v>71</x:v>
      </x:c>
      <x:c r="I3347" s="0" t="s">
        <x:v>65</x:v>
      </x:c>
      <x:c r="J3347" s="0" t="s">
        <x:v>65</x:v>
      </x:c>
      <x:c r="K3347" s="0" t="s">
        <x:v>56</x:v>
      </x:c>
    </x:row>
    <x:row r="3348" spans="1:12">
      <x:c r="A3348" s="0" t="s">
        <x:v>2</x:v>
      </x:c>
      <x:c r="B3348" s="0" t="s">
        <x:v>4</x:v>
      </x:c>
      <x:c r="C3348" s="0" t="s">
        <x:v>122</x:v>
      </x:c>
      <x:c r="D3348" s="0" t="s">
        <x:v>123</x:v>
      </x:c>
      <x:c r="E3348" s="0" t="s">
        <x:v>52</x:v>
      </x:c>
      <x:c r="F3348" s="0" t="s">
        <x:v>53</x:v>
      </x:c>
      <x:c r="G3348" s="0" t="s">
        <x:v>70</x:v>
      </x:c>
      <x:c r="H3348" s="0" t="s">
        <x:v>71</x:v>
      </x:c>
      <x:c r="I3348" s="0" t="s">
        <x:v>66</x:v>
      </x:c>
      <x:c r="J3348" s="0" t="s">
        <x:v>66</x:v>
      </x:c>
      <x:c r="K3348" s="0" t="s">
        <x:v>56</x:v>
      </x:c>
    </x:row>
    <x:row r="3349" spans="1:12">
      <x:c r="A3349" s="0" t="s">
        <x:v>2</x:v>
      </x:c>
      <x:c r="B3349" s="0" t="s">
        <x:v>4</x:v>
      </x:c>
      <x:c r="C3349" s="0" t="s">
        <x:v>122</x:v>
      </x:c>
      <x:c r="D3349" s="0" t="s">
        <x:v>123</x:v>
      </x:c>
      <x:c r="E3349" s="0" t="s">
        <x:v>52</x:v>
      </x:c>
      <x:c r="F3349" s="0" t="s">
        <x:v>53</x:v>
      </x:c>
      <x:c r="G3349" s="0" t="s">
        <x:v>70</x:v>
      </x:c>
      <x:c r="H3349" s="0" t="s">
        <x:v>71</x:v>
      </x:c>
      <x:c r="I3349" s="0" t="s">
        <x:v>67</x:v>
      </x:c>
      <x:c r="J3349" s="0" t="s">
        <x:v>67</x:v>
      </x:c>
      <x:c r="K3349" s="0" t="s">
        <x:v>56</x:v>
      </x:c>
    </x:row>
    <x:row r="3350" spans="1:12">
      <x:c r="A3350" s="0" t="s">
        <x:v>2</x:v>
      </x:c>
      <x:c r="B3350" s="0" t="s">
        <x:v>4</x:v>
      </x:c>
      <x:c r="C3350" s="0" t="s">
        <x:v>122</x:v>
      </x:c>
      <x:c r="D3350" s="0" t="s">
        <x:v>123</x:v>
      </x:c>
      <x:c r="E3350" s="0" t="s">
        <x:v>52</x:v>
      </x:c>
      <x:c r="F3350" s="0" t="s">
        <x:v>53</x:v>
      </x:c>
      <x:c r="G3350" s="0" t="s">
        <x:v>72</x:v>
      </x:c>
      <x:c r="H3350" s="0" t="s">
        <x:v>73</x:v>
      </x:c>
      <x:c r="I3350" s="0" t="s">
        <x:v>55</x:v>
      </x:c>
      <x:c r="J3350" s="0" t="s">
        <x:v>55</x:v>
      </x:c>
      <x:c r="K3350" s="0" t="s">
        <x:v>56</x:v>
      </x:c>
    </x:row>
    <x:row r="3351" spans="1:12">
      <x:c r="A3351" s="0" t="s">
        <x:v>2</x:v>
      </x:c>
      <x:c r="B3351" s="0" t="s">
        <x:v>4</x:v>
      </x:c>
      <x:c r="C3351" s="0" t="s">
        <x:v>122</x:v>
      </x:c>
      <x:c r="D3351" s="0" t="s">
        <x:v>123</x:v>
      </x:c>
      <x:c r="E3351" s="0" t="s">
        <x:v>52</x:v>
      </x:c>
      <x:c r="F3351" s="0" t="s">
        <x:v>53</x:v>
      </x:c>
      <x:c r="G3351" s="0" t="s">
        <x:v>72</x:v>
      </x:c>
      <x:c r="H3351" s="0" t="s">
        <x:v>73</x:v>
      </x:c>
      <x:c r="I3351" s="0" t="s">
        <x:v>57</x:v>
      </x:c>
      <x:c r="J3351" s="0" t="s">
        <x:v>57</x:v>
      </x:c>
      <x:c r="K3351" s="0" t="s">
        <x:v>56</x:v>
      </x:c>
    </x:row>
    <x:row r="3352" spans="1:12">
      <x:c r="A3352" s="0" t="s">
        <x:v>2</x:v>
      </x:c>
      <x:c r="B3352" s="0" t="s">
        <x:v>4</x:v>
      </x:c>
      <x:c r="C3352" s="0" t="s">
        <x:v>122</x:v>
      </x:c>
      <x:c r="D3352" s="0" t="s">
        <x:v>123</x:v>
      </x:c>
      <x:c r="E3352" s="0" t="s">
        <x:v>52</x:v>
      </x:c>
      <x:c r="F3352" s="0" t="s">
        <x:v>53</x:v>
      </x:c>
      <x:c r="G3352" s="0" t="s">
        <x:v>72</x:v>
      </x:c>
      <x:c r="H3352" s="0" t="s">
        <x:v>73</x:v>
      </x:c>
      <x:c r="I3352" s="0" t="s">
        <x:v>58</x:v>
      </x:c>
      <x:c r="J3352" s="0" t="s">
        <x:v>58</x:v>
      </x:c>
      <x:c r="K3352" s="0" t="s">
        <x:v>56</x:v>
      </x:c>
    </x:row>
    <x:row r="3353" spans="1:12">
      <x:c r="A3353" s="0" t="s">
        <x:v>2</x:v>
      </x:c>
      <x:c r="B3353" s="0" t="s">
        <x:v>4</x:v>
      </x:c>
      <x:c r="C3353" s="0" t="s">
        <x:v>122</x:v>
      </x:c>
      <x:c r="D3353" s="0" t="s">
        <x:v>123</x:v>
      </x:c>
      <x:c r="E3353" s="0" t="s">
        <x:v>52</x:v>
      </x:c>
      <x:c r="F3353" s="0" t="s">
        <x:v>53</x:v>
      </x:c>
      <x:c r="G3353" s="0" t="s">
        <x:v>72</x:v>
      </x:c>
      <x:c r="H3353" s="0" t="s">
        <x:v>73</x:v>
      </x:c>
      <x:c r="I3353" s="0" t="s">
        <x:v>59</x:v>
      </x:c>
      <x:c r="J3353" s="0" t="s">
        <x:v>59</x:v>
      </x:c>
      <x:c r="K3353" s="0" t="s">
        <x:v>56</x:v>
      </x:c>
    </x:row>
    <x:row r="3354" spans="1:12">
      <x:c r="A3354" s="0" t="s">
        <x:v>2</x:v>
      </x:c>
      <x:c r="B3354" s="0" t="s">
        <x:v>4</x:v>
      </x:c>
      <x:c r="C3354" s="0" t="s">
        <x:v>122</x:v>
      </x:c>
      <x:c r="D3354" s="0" t="s">
        <x:v>123</x:v>
      </x:c>
      <x:c r="E3354" s="0" t="s">
        <x:v>52</x:v>
      </x:c>
      <x:c r="F3354" s="0" t="s">
        <x:v>53</x:v>
      </x:c>
      <x:c r="G3354" s="0" t="s">
        <x:v>72</x:v>
      </x:c>
      <x:c r="H3354" s="0" t="s">
        <x:v>73</x:v>
      </x:c>
      <x:c r="I3354" s="0" t="s">
        <x:v>60</x:v>
      </x:c>
      <x:c r="J3354" s="0" t="s">
        <x:v>60</x:v>
      </x:c>
      <x:c r="K3354" s="0" t="s">
        <x:v>56</x:v>
      </x:c>
    </x:row>
    <x:row r="3355" spans="1:12">
      <x:c r="A3355" s="0" t="s">
        <x:v>2</x:v>
      </x:c>
      <x:c r="B3355" s="0" t="s">
        <x:v>4</x:v>
      </x:c>
      <x:c r="C3355" s="0" t="s">
        <x:v>122</x:v>
      </x:c>
      <x:c r="D3355" s="0" t="s">
        <x:v>123</x:v>
      </x:c>
      <x:c r="E3355" s="0" t="s">
        <x:v>52</x:v>
      </x:c>
      <x:c r="F3355" s="0" t="s">
        <x:v>53</x:v>
      </x:c>
      <x:c r="G3355" s="0" t="s">
        <x:v>72</x:v>
      </x:c>
      <x:c r="H3355" s="0" t="s">
        <x:v>73</x:v>
      </x:c>
      <x:c r="I3355" s="0" t="s">
        <x:v>61</x:v>
      </x:c>
      <x:c r="J3355" s="0" t="s">
        <x:v>61</x:v>
      </x:c>
      <x:c r="K3355" s="0" t="s">
        <x:v>56</x:v>
      </x:c>
    </x:row>
    <x:row r="3356" spans="1:12">
      <x:c r="A3356" s="0" t="s">
        <x:v>2</x:v>
      </x:c>
      <x:c r="B3356" s="0" t="s">
        <x:v>4</x:v>
      </x:c>
      <x:c r="C3356" s="0" t="s">
        <x:v>122</x:v>
      </x:c>
      <x:c r="D3356" s="0" t="s">
        <x:v>123</x:v>
      </x:c>
      <x:c r="E3356" s="0" t="s">
        <x:v>52</x:v>
      </x:c>
      <x:c r="F3356" s="0" t="s">
        <x:v>53</x:v>
      </x:c>
      <x:c r="G3356" s="0" t="s">
        <x:v>72</x:v>
      </x:c>
      <x:c r="H3356" s="0" t="s">
        <x:v>73</x:v>
      </x:c>
      <x:c r="I3356" s="0" t="s">
        <x:v>62</x:v>
      </x:c>
      <x:c r="J3356" s="0" t="s">
        <x:v>62</x:v>
      </x:c>
      <x:c r="K3356" s="0" t="s">
        <x:v>56</x:v>
      </x:c>
    </x:row>
    <x:row r="3357" spans="1:12">
      <x:c r="A3357" s="0" t="s">
        <x:v>2</x:v>
      </x:c>
      <x:c r="B3357" s="0" t="s">
        <x:v>4</x:v>
      </x:c>
      <x:c r="C3357" s="0" t="s">
        <x:v>122</x:v>
      </x:c>
      <x:c r="D3357" s="0" t="s">
        <x:v>123</x:v>
      </x:c>
      <x:c r="E3357" s="0" t="s">
        <x:v>52</x:v>
      </x:c>
      <x:c r="F3357" s="0" t="s">
        <x:v>53</x:v>
      </x:c>
      <x:c r="G3357" s="0" t="s">
        <x:v>72</x:v>
      </x:c>
      <x:c r="H3357" s="0" t="s">
        <x:v>73</x:v>
      </x:c>
      <x:c r="I3357" s="0" t="s">
        <x:v>63</x:v>
      </x:c>
      <x:c r="J3357" s="0" t="s">
        <x:v>63</x:v>
      </x:c>
      <x:c r="K3357" s="0" t="s">
        <x:v>56</x:v>
      </x:c>
    </x:row>
    <x:row r="3358" spans="1:12">
      <x:c r="A3358" s="0" t="s">
        <x:v>2</x:v>
      </x:c>
      <x:c r="B3358" s="0" t="s">
        <x:v>4</x:v>
      </x:c>
      <x:c r="C3358" s="0" t="s">
        <x:v>122</x:v>
      </x:c>
      <x:c r="D3358" s="0" t="s">
        <x:v>123</x:v>
      </x:c>
      <x:c r="E3358" s="0" t="s">
        <x:v>52</x:v>
      </x:c>
      <x:c r="F3358" s="0" t="s">
        <x:v>53</x:v>
      </x:c>
      <x:c r="G3358" s="0" t="s">
        <x:v>72</x:v>
      </x:c>
      <x:c r="H3358" s="0" t="s">
        <x:v>73</x:v>
      </x:c>
      <x:c r="I3358" s="0" t="s">
        <x:v>64</x:v>
      </x:c>
      <x:c r="J3358" s="0" t="s">
        <x:v>64</x:v>
      </x:c>
      <x:c r="K3358" s="0" t="s">
        <x:v>56</x:v>
      </x:c>
    </x:row>
    <x:row r="3359" spans="1:12">
      <x:c r="A3359" s="0" t="s">
        <x:v>2</x:v>
      </x:c>
      <x:c r="B3359" s="0" t="s">
        <x:v>4</x:v>
      </x:c>
      <x:c r="C3359" s="0" t="s">
        <x:v>122</x:v>
      </x:c>
      <x:c r="D3359" s="0" t="s">
        <x:v>123</x:v>
      </x:c>
      <x:c r="E3359" s="0" t="s">
        <x:v>52</x:v>
      </x:c>
      <x:c r="F3359" s="0" t="s">
        <x:v>53</x:v>
      </x:c>
      <x:c r="G3359" s="0" t="s">
        <x:v>72</x:v>
      </x:c>
      <x:c r="H3359" s="0" t="s">
        <x:v>73</x:v>
      </x:c>
      <x:c r="I3359" s="0" t="s">
        <x:v>65</x:v>
      </x:c>
      <x:c r="J3359" s="0" t="s">
        <x:v>65</x:v>
      </x:c>
      <x:c r="K3359" s="0" t="s">
        <x:v>56</x:v>
      </x:c>
    </x:row>
    <x:row r="3360" spans="1:12">
      <x:c r="A3360" s="0" t="s">
        <x:v>2</x:v>
      </x:c>
      <x:c r="B3360" s="0" t="s">
        <x:v>4</x:v>
      </x:c>
      <x:c r="C3360" s="0" t="s">
        <x:v>122</x:v>
      </x:c>
      <x:c r="D3360" s="0" t="s">
        <x:v>123</x:v>
      </x:c>
      <x:c r="E3360" s="0" t="s">
        <x:v>52</x:v>
      </x:c>
      <x:c r="F3360" s="0" t="s">
        <x:v>53</x:v>
      </x:c>
      <x:c r="G3360" s="0" t="s">
        <x:v>72</x:v>
      </x:c>
      <x:c r="H3360" s="0" t="s">
        <x:v>73</x:v>
      </x:c>
      <x:c r="I3360" s="0" t="s">
        <x:v>66</x:v>
      </x:c>
      <x:c r="J3360" s="0" t="s">
        <x:v>66</x:v>
      </x:c>
      <x:c r="K3360" s="0" t="s">
        <x:v>56</x:v>
      </x:c>
    </x:row>
    <x:row r="3361" spans="1:12">
      <x:c r="A3361" s="0" t="s">
        <x:v>2</x:v>
      </x:c>
      <x:c r="B3361" s="0" t="s">
        <x:v>4</x:v>
      </x:c>
      <x:c r="C3361" s="0" t="s">
        <x:v>122</x:v>
      </x:c>
      <x:c r="D3361" s="0" t="s">
        <x:v>123</x:v>
      </x:c>
      <x:c r="E3361" s="0" t="s">
        <x:v>52</x:v>
      </x:c>
      <x:c r="F3361" s="0" t="s">
        <x:v>53</x:v>
      </x:c>
      <x:c r="G3361" s="0" t="s">
        <x:v>72</x:v>
      </x:c>
      <x:c r="H3361" s="0" t="s">
        <x:v>73</x:v>
      </x:c>
      <x:c r="I3361" s="0" t="s">
        <x:v>67</x:v>
      </x:c>
      <x:c r="J3361" s="0" t="s">
        <x:v>67</x:v>
      </x:c>
      <x:c r="K3361" s="0" t="s">
        <x:v>56</x:v>
      </x:c>
    </x:row>
    <x:row r="3362" spans="1:12">
      <x:c r="A3362" s="0" t="s">
        <x:v>2</x:v>
      </x:c>
      <x:c r="B3362" s="0" t="s">
        <x:v>4</x:v>
      </x:c>
      <x:c r="C3362" s="0" t="s">
        <x:v>122</x:v>
      </x:c>
      <x:c r="D3362" s="0" t="s">
        <x:v>123</x:v>
      </x:c>
      <x:c r="E3362" s="0" t="s">
        <x:v>74</x:v>
      </x:c>
      <x:c r="F3362" s="0" t="s">
        <x:v>75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</x:row>
    <x:row r="3363" spans="1:12">
      <x:c r="A3363" s="0" t="s">
        <x:v>2</x:v>
      </x:c>
      <x:c r="B3363" s="0" t="s">
        <x:v>4</x:v>
      </x:c>
      <x:c r="C3363" s="0" t="s">
        <x:v>122</x:v>
      </x:c>
      <x:c r="D3363" s="0" t="s">
        <x:v>123</x:v>
      </x:c>
      <x:c r="E3363" s="0" t="s">
        <x:v>74</x:v>
      </x:c>
      <x:c r="F3363" s="0" t="s">
        <x:v>75</x:v>
      </x:c>
      <x:c r="G3363" s="0" t="s">
        <x:v>50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</x:row>
    <x:row r="3364" spans="1:12">
      <x:c r="A3364" s="0" t="s">
        <x:v>2</x:v>
      </x:c>
      <x:c r="B3364" s="0" t="s">
        <x:v>4</x:v>
      </x:c>
      <x:c r="C3364" s="0" t="s">
        <x:v>122</x:v>
      </x:c>
      <x:c r="D3364" s="0" t="s">
        <x:v>123</x:v>
      </x:c>
      <x:c r="E3364" s="0" t="s">
        <x:v>74</x:v>
      </x:c>
      <x:c r="F3364" s="0" t="s">
        <x:v>75</x:v>
      </x:c>
      <x:c r="G3364" s="0" t="s">
        <x:v>50</x:v>
      </x:c>
      <x:c r="H3364" s="0" t="s">
        <x:v>54</x:v>
      </x:c>
      <x:c r="I3364" s="0" t="s">
        <x:v>58</x:v>
      </x:c>
      <x:c r="J3364" s="0" t="s">
        <x:v>58</x:v>
      </x:c>
      <x:c r="K3364" s="0" t="s">
        <x:v>56</x:v>
      </x:c>
    </x:row>
    <x:row r="3365" spans="1:12">
      <x:c r="A3365" s="0" t="s">
        <x:v>2</x:v>
      </x:c>
      <x:c r="B3365" s="0" t="s">
        <x:v>4</x:v>
      </x:c>
      <x:c r="C3365" s="0" t="s">
        <x:v>122</x:v>
      </x:c>
      <x:c r="D3365" s="0" t="s">
        <x:v>123</x:v>
      </x:c>
      <x:c r="E3365" s="0" t="s">
        <x:v>74</x:v>
      </x:c>
      <x:c r="F3365" s="0" t="s">
        <x:v>75</x:v>
      </x:c>
      <x:c r="G3365" s="0" t="s">
        <x:v>50</x:v>
      </x:c>
      <x:c r="H3365" s="0" t="s">
        <x:v>54</x:v>
      </x:c>
      <x:c r="I3365" s="0" t="s">
        <x:v>59</x:v>
      </x:c>
      <x:c r="J3365" s="0" t="s">
        <x:v>59</x:v>
      </x:c>
      <x:c r="K3365" s="0" t="s">
        <x:v>56</x:v>
      </x:c>
    </x:row>
    <x:row r="3366" spans="1:12">
      <x:c r="A3366" s="0" t="s">
        <x:v>2</x:v>
      </x:c>
      <x:c r="B3366" s="0" t="s">
        <x:v>4</x:v>
      </x:c>
      <x:c r="C3366" s="0" t="s">
        <x:v>122</x:v>
      </x:c>
      <x:c r="D3366" s="0" t="s">
        <x:v>123</x:v>
      </x:c>
      <x:c r="E3366" s="0" t="s">
        <x:v>74</x:v>
      </x:c>
      <x:c r="F3366" s="0" t="s">
        <x:v>75</x:v>
      </x:c>
      <x:c r="G3366" s="0" t="s">
        <x:v>50</x:v>
      </x:c>
      <x:c r="H3366" s="0" t="s">
        <x:v>54</x:v>
      </x:c>
      <x:c r="I3366" s="0" t="s">
        <x:v>60</x:v>
      </x:c>
      <x:c r="J3366" s="0" t="s">
        <x:v>60</x:v>
      </x:c>
      <x:c r="K3366" s="0" t="s">
        <x:v>56</x:v>
      </x:c>
    </x:row>
    <x:row r="3367" spans="1:12">
      <x:c r="A3367" s="0" t="s">
        <x:v>2</x:v>
      </x:c>
      <x:c r="B3367" s="0" t="s">
        <x:v>4</x:v>
      </x:c>
      <x:c r="C3367" s="0" t="s">
        <x:v>122</x:v>
      </x:c>
      <x:c r="D3367" s="0" t="s">
        <x:v>123</x:v>
      </x:c>
      <x:c r="E3367" s="0" t="s">
        <x:v>74</x:v>
      </x:c>
      <x:c r="F3367" s="0" t="s">
        <x:v>75</x:v>
      </x:c>
      <x:c r="G3367" s="0" t="s">
        <x:v>50</x:v>
      </x:c>
      <x:c r="H3367" s="0" t="s">
        <x:v>54</x:v>
      </x:c>
      <x:c r="I3367" s="0" t="s">
        <x:v>61</x:v>
      </x:c>
      <x:c r="J3367" s="0" t="s">
        <x:v>61</x:v>
      </x:c>
      <x:c r="K3367" s="0" t="s">
        <x:v>56</x:v>
      </x:c>
    </x:row>
    <x:row r="3368" spans="1:12">
      <x:c r="A3368" s="0" t="s">
        <x:v>2</x:v>
      </x:c>
      <x:c r="B3368" s="0" t="s">
        <x:v>4</x:v>
      </x:c>
      <x:c r="C3368" s="0" t="s">
        <x:v>122</x:v>
      </x:c>
      <x:c r="D3368" s="0" t="s">
        <x:v>123</x:v>
      </x:c>
      <x:c r="E3368" s="0" t="s">
        <x:v>74</x:v>
      </x:c>
      <x:c r="F3368" s="0" t="s">
        <x:v>75</x:v>
      </x:c>
      <x:c r="G3368" s="0" t="s">
        <x:v>50</x:v>
      </x:c>
      <x:c r="H3368" s="0" t="s">
        <x:v>54</x:v>
      </x:c>
      <x:c r="I3368" s="0" t="s">
        <x:v>62</x:v>
      </x:c>
      <x:c r="J3368" s="0" t="s">
        <x:v>62</x:v>
      </x:c>
      <x:c r="K3368" s="0" t="s">
        <x:v>56</x:v>
      </x:c>
    </x:row>
    <x:row r="3369" spans="1:12">
      <x:c r="A3369" s="0" t="s">
        <x:v>2</x:v>
      </x:c>
      <x:c r="B3369" s="0" t="s">
        <x:v>4</x:v>
      </x:c>
      <x:c r="C3369" s="0" t="s">
        <x:v>122</x:v>
      </x:c>
      <x:c r="D3369" s="0" t="s">
        <x:v>123</x:v>
      </x:c>
      <x:c r="E3369" s="0" t="s">
        <x:v>74</x:v>
      </x:c>
      <x:c r="F3369" s="0" t="s">
        <x:v>75</x:v>
      </x:c>
      <x:c r="G3369" s="0" t="s">
        <x:v>50</x:v>
      </x:c>
      <x:c r="H3369" s="0" t="s">
        <x:v>54</x:v>
      </x:c>
      <x:c r="I3369" s="0" t="s">
        <x:v>63</x:v>
      </x:c>
      <x:c r="J3369" s="0" t="s">
        <x:v>63</x:v>
      </x:c>
      <x:c r="K3369" s="0" t="s">
        <x:v>56</x:v>
      </x:c>
    </x:row>
    <x:row r="3370" spans="1:12">
      <x:c r="A3370" s="0" t="s">
        <x:v>2</x:v>
      </x:c>
      <x:c r="B3370" s="0" t="s">
        <x:v>4</x:v>
      </x:c>
      <x:c r="C3370" s="0" t="s">
        <x:v>122</x:v>
      </x:c>
      <x:c r="D3370" s="0" t="s">
        <x:v>123</x:v>
      </x:c>
      <x:c r="E3370" s="0" t="s">
        <x:v>74</x:v>
      </x:c>
      <x:c r="F3370" s="0" t="s">
        <x:v>75</x:v>
      </x:c>
      <x:c r="G3370" s="0" t="s">
        <x:v>50</x:v>
      </x:c>
      <x:c r="H3370" s="0" t="s">
        <x:v>54</x:v>
      </x:c>
      <x:c r="I3370" s="0" t="s">
        <x:v>64</x:v>
      </x:c>
      <x:c r="J3370" s="0" t="s">
        <x:v>64</x:v>
      </x:c>
      <x:c r="K3370" s="0" t="s">
        <x:v>56</x:v>
      </x:c>
    </x:row>
    <x:row r="3371" spans="1:12">
      <x:c r="A3371" s="0" t="s">
        <x:v>2</x:v>
      </x:c>
      <x:c r="B3371" s="0" t="s">
        <x:v>4</x:v>
      </x:c>
      <x:c r="C3371" s="0" t="s">
        <x:v>122</x:v>
      </x:c>
      <x:c r="D3371" s="0" t="s">
        <x:v>123</x:v>
      </x:c>
      <x:c r="E3371" s="0" t="s">
        <x:v>74</x:v>
      </x:c>
      <x:c r="F3371" s="0" t="s">
        <x:v>75</x:v>
      </x:c>
      <x:c r="G3371" s="0" t="s">
        <x:v>50</x:v>
      </x:c>
      <x:c r="H3371" s="0" t="s">
        <x:v>54</x:v>
      </x:c>
      <x:c r="I3371" s="0" t="s">
        <x:v>65</x:v>
      </x:c>
      <x:c r="J3371" s="0" t="s">
        <x:v>65</x:v>
      </x:c>
      <x:c r="K3371" s="0" t="s">
        <x:v>56</x:v>
      </x:c>
    </x:row>
    <x:row r="3372" spans="1:12">
      <x:c r="A3372" s="0" t="s">
        <x:v>2</x:v>
      </x:c>
      <x:c r="B3372" s="0" t="s">
        <x:v>4</x:v>
      </x:c>
      <x:c r="C3372" s="0" t="s">
        <x:v>122</x:v>
      </x:c>
      <x:c r="D3372" s="0" t="s">
        <x:v>123</x:v>
      </x:c>
      <x:c r="E3372" s="0" t="s">
        <x:v>74</x:v>
      </x:c>
      <x:c r="F3372" s="0" t="s">
        <x:v>75</x:v>
      </x:c>
      <x:c r="G3372" s="0" t="s">
        <x:v>50</x:v>
      </x:c>
      <x:c r="H3372" s="0" t="s">
        <x:v>54</x:v>
      </x:c>
      <x:c r="I3372" s="0" t="s">
        <x:v>66</x:v>
      </x:c>
      <x:c r="J3372" s="0" t="s">
        <x:v>66</x:v>
      </x:c>
      <x:c r="K3372" s="0" t="s">
        <x:v>56</x:v>
      </x:c>
    </x:row>
    <x:row r="3373" spans="1:12">
      <x:c r="A3373" s="0" t="s">
        <x:v>2</x:v>
      </x:c>
      <x:c r="B3373" s="0" t="s">
        <x:v>4</x:v>
      </x:c>
      <x:c r="C3373" s="0" t="s">
        <x:v>122</x:v>
      </x:c>
      <x:c r="D3373" s="0" t="s">
        <x:v>123</x:v>
      </x:c>
      <x:c r="E3373" s="0" t="s">
        <x:v>74</x:v>
      </x:c>
      <x:c r="F3373" s="0" t="s">
        <x:v>75</x:v>
      </x:c>
      <x:c r="G3373" s="0" t="s">
        <x:v>50</x:v>
      </x:c>
      <x:c r="H3373" s="0" t="s">
        <x:v>54</x:v>
      </x:c>
      <x:c r="I3373" s="0" t="s">
        <x:v>67</x:v>
      </x:c>
      <x:c r="J3373" s="0" t="s">
        <x:v>67</x:v>
      </x:c>
      <x:c r="K3373" s="0" t="s">
        <x:v>56</x:v>
      </x:c>
    </x:row>
    <x:row r="3374" spans="1:12">
      <x:c r="A3374" s="0" t="s">
        <x:v>2</x:v>
      </x:c>
      <x:c r="B3374" s="0" t="s">
        <x:v>4</x:v>
      </x:c>
      <x:c r="C3374" s="0" t="s">
        <x:v>122</x:v>
      </x:c>
      <x:c r="D3374" s="0" t="s">
        <x:v>123</x:v>
      </x:c>
      <x:c r="E3374" s="0" t="s">
        <x:v>74</x:v>
      </x:c>
      <x:c r="F3374" s="0" t="s">
        <x:v>75</x:v>
      </x:c>
      <x:c r="G3374" s="0" t="s">
        <x:v>68</x:v>
      </x:c>
      <x:c r="H3374" s="0" t="s">
        <x:v>69</x:v>
      </x:c>
      <x:c r="I3374" s="0" t="s">
        <x:v>55</x:v>
      </x:c>
      <x:c r="J3374" s="0" t="s">
        <x:v>55</x:v>
      </x:c>
      <x:c r="K3374" s="0" t="s">
        <x:v>56</x:v>
      </x:c>
    </x:row>
    <x:row r="3375" spans="1:12">
      <x:c r="A3375" s="0" t="s">
        <x:v>2</x:v>
      </x:c>
      <x:c r="B3375" s="0" t="s">
        <x:v>4</x:v>
      </x:c>
      <x:c r="C3375" s="0" t="s">
        <x:v>122</x:v>
      </x:c>
      <x:c r="D3375" s="0" t="s">
        <x:v>123</x:v>
      </x:c>
      <x:c r="E3375" s="0" t="s">
        <x:v>74</x:v>
      </x:c>
      <x:c r="F3375" s="0" t="s">
        <x:v>75</x:v>
      </x:c>
      <x:c r="G3375" s="0" t="s">
        <x:v>68</x:v>
      </x:c>
      <x:c r="H3375" s="0" t="s">
        <x:v>69</x:v>
      </x:c>
      <x:c r="I3375" s="0" t="s">
        <x:v>57</x:v>
      </x:c>
      <x:c r="J3375" s="0" t="s">
        <x:v>57</x:v>
      </x:c>
      <x:c r="K3375" s="0" t="s">
        <x:v>56</x:v>
      </x:c>
    </x:row>
    <x:row r="3376" spans="1:12">
      <x:c r="A3376" s="0" t="s">
        <x:v>2</x:v>
      </x:c>
      <x:c r="B3376" s="0" t="s">
        <x:v>4</x:v>
      </x:c>
      <x:c r="C3376" s="0" t="s">
        <x:v>122</x:v>
      </x:c>
      <x:c r="D3376" s="0" t="s">
        <x:v>123</x:v>
      </x:c>
      <x:c r="E3376" s="0" t="s">
        <x:v>74</x:v>
      </x:c>
      <x:c r="F3376" s="0" t="s">
        <x:v>75</x:v>
      </x:c>
      <x:c r="G3376" s="0" t="s">
        <x:v>68</x:v>
      </x:c>
      <x:c r="H3376" s="0" t="s">
        <x:v>69</x:v>
      </x:c>
      <x:c r="I3376" s="0" t="s">
        <x:v>58</x:v>
      </x:c>
      <x:c r="J3376" s="0" t="s">
        <x:v>58</x:v>
      </x:c>
      <x:c r="K3376" s="0" t="s">
        <x:v>56</x:v>
      </x:c>
    </x:row>
    <x:row r="3377" spans="1:12">
      <x:c r="A3377" s="0" t="s">
        <x:v>2</x:v>
      </x:c>
      <x:c r="B3377" s="0" t="s">
        <x:v>4</x:v>
      </x:c>
      <x:c r="C3377" s="0" t="s">
        <x:v>122</x:v>
      </x:c>
      <x:c r="D3377" s="0" t="s">
        <x:v>123</x:v>
      </x:c>
      <x:c r="E3377" s="0" t="s">
        <x:v>74</x:v>
      </x:c>
      <x:c r="F3377" s="0" t="s">
        <x:v>75</x:v>
      </x:c>
      <x:c r="G3377" s="0" t="s">
        <x:v>68</x:v>
      </x:c>
      <x:c r="H3377" s="0" t="s">
        <x:v>69</x:v>
      </x:c>
      <x:c r="I3377" s="0" t="s">
        <x:v>59</x:v>
      </x:c>
      <x:c r="J3377" s="0" t="s">
        <x:v>59</x:v>
      </x:c>
      <x:c r="K3377" s="0" t="s">
        <x:v>56</x:v>
      </x:c>
    </x:row>
    <x:row r="3378" spans="1:12">
      <x:c r="A3378" s="0" t="s">
        <x:v>2</x:v>
      </x:c>
      <x:c r="B3378" s="0" t="s">
        <x:v>4</x:v>
      </x:c>
      <x:c r="C3378" s="0" t="s">
        <x:v>122</x:v>
      </x:c>
      <x:c r="D3378" s="0" t="s">
        <x:v>123</x:v>
      </x:c>
      <x:c r="E3378" s="0" t="s">
        <x:v>74</x:v>
      </x:c>
      <x:c r="F3378" s="0" t="s">
        <x:v>75</x:v>
      </x:c>
      <x:c r="G3378" s="0" t="s">
        <x:v>68</x:v>
      </x:c>
      <x:c r="H3378" s="0" t="s">
        <x:v>69</x:v>
      </x:c>
      <x:c r="I3378" s="0" t="s">
        <x:v>60</x:v>
      </x:c>
      <x:c r="J3378" s="0" t="s">
        <x:v>60</x:v>
      </x:c>
      <x:c r="K3378" s="0" t="s">
        <x:v>56</x:v>
      </x:c>
    </x:row>
    <x:row r="3379" spans="1:12">
      <x:c r="A3379" s="0" t="s">
        <x:v>2</x:v>
      </x:c>
      <x:c r="B3379" s="0" t="s">
        <x:v>4</x:v>
      </x:c>
      <x:c r="C3379" s="0" t="s">
        <x:v>122</x:v>
      </x:c>
      <x:c r="D3379" s="0" t="s">
        <x:v>123</x:v>
      </x:c>
      <x:c r="E3379" s="0" t="s">
        <x:v>74</x:v>
      </x:c>
      <x:c r="F3379" s="0" t="s">
        <x:v>75</x:v>
      </x:c>
      <x:c r="G3379" s="0" t="s">
        <x:v>68</x:v>
      </x:c>
      <x:c r="H3379" s="0" t="s">
        <x:v>69</x:v>
      </x:c>
      <x:c r="I3379" s="0" t="s">
        <x:v>61</x:v>
      </x:c>
      <x:c r="J3379" s="0" t="s">
        <x:v>61</x:v>
      </x:c>
      <x:c r="K3379" s="0" t="s">
        <x:v>56</x:v>
      </x:c>
    </x:row>
    <x:row r="3380" spans="1:12">
      <x:c r="A3380" s="0" t="s">
        <x:v>2</x:v>
      </x:c>
      <x:c r="B3380" s="0" t="s">
        <x:v>4</x:v>
      </x:c>
      <x:c r="C3380" s="0" t="s">
        <x:v>122</x:v>
      </x:c>
      <x:c r="D3380" s="0" t="s">
        <x:v>123</x:v>
      </x:c>
      <x:c r="E3380" s="0" t="s">
        <x:v>74</x:v>
      </x:c>
      <x:c r="F3380" s="0" t="s">
        <x:v>75</x:v>
      </x:c>
      <x:c r="G3380" s="0" t="s">
        <x:v>68</x:v>
      </x:c>
      <x:c r="H3380" s="0" t="s">
        <x:v>69</x:v>
      </x:c>
      <x:c r="I3380" s="0" t="s">
        <x:v>62</x:v>
      </x:c>
      <x:c r="J3380" s="0" t="s">
        <x:v>62</x:v>
      </x:c>
      <x:c r="K3380" s="0" t="s">
        <x:v>56</x:v>
      </x:c>
    </x:row>
    <x:row r="3381" spans="1:12">
      <x:c r="A3381" s="0" t="s">
        <x:v>2</x:v>
      </x:c>
      <x:c r="B3381" s="0" t="s">
        <x:v>4</x:v>
      </x:c>
      <x:c r="C3381" s="0" t="s">
        <x:v>122</x:v>
      </x:c>
      <x:c r="D3381" s="0" t="s">
        <x:v>123</x:v>
      </x:c>
      <x:c r="E3381" s="0" t="s">
        <x:v>74</x:v>
      </x:c>
      <x:c r="F3381" s="0" t="s">
        <x:v>75</x:v>
      </x:c>
      <x:c r="G3381" s="0" t="s">
        <x:v>68</x:v>
      </x:c>
      <x:c r="H3381" s="0" t="s">
        <x:v>69</x:v>
      </x:c>
      <x:c r="I3381" s="0" t="s">
        <x:v>63</x:v>
      </x:c>
      <x:c r="J3381" s="0" t="s">
        <x:v>63</x:v>
      </x:c>
      <x:c r="K3381" s="0" t="s">
        <x:v>56</x:v>
      </x:c>
    </x:row>
    <x:row r="3382" spans="1:12">
      <x:c r="A3382" s="0" t="s">
        <x:v>2</x:v>
      </x:c>
      <x:c r="B3382" s="0" t="s">
        <x:v>4</x:v>
      </x:c>
      <x:c r="C3382" s="0" t="s">
        <x:v>122</x:v>
      </x:c>
      <x:c r="D3382" s="0" t="s">
        <x:v>123</x:v>
      </x:c>
      <x:c r="E3382" s="0" t="s">
        <x:v>74</x:v>
      </x:c>
      <x:c r="F3382" s="0" t="s">
        <x:v>75</x:v>
      </x:c>
      <x:c r="G3382" s="0" t="s">
        <x:v>68</x:v>
      </x:c>
      <x:c r="H3382" s="0" t="s">
        <x:v>69</x:v>
      </x:c>
      <x:c r="I3382" s="0" t="s">
        <x:v>64</x:v>
      </x:c>
      <x:c r="J3382" s="0" t="s">
        <x:v>64</x:v>
      </x:c>
      <x:c r="K3382" s="0" t="s">
        <x:v>56</x:v>
      </x:c>
    </x:row>
    <x:row r="3383" spans="1:12">
      <x:c r="A3383" s="0" t="s">
        <x:v>2</x:v>
      </x:c>
      <x:c r="B3383" s="0" t="s">
        <x:v>4</x:v>
      </x:c>
      <x:c r="C3383" s="0" t="s">
        <x:v>122</x:v>
      </x:c>
      <x:c r="D3383" s="0" t="s">
        <x:v>123</x:v>
      </x:c>
      <x:c r="E3383" s="0" t="s">
        <x:v>74</x:v>
      </x:c>
      <x:c r="F3383" s="0" t="s">
        <x:v>75</x:v>
      </x:c>
      <x:c r="G3383" s="0" t="s">
        <x:v>68</x:v>
      </x:c>
      <x:c r="H3383" s="0" t="s">
        <x:v>69</x:v>
      </x:c>
      <x:c r="I3383" s="0" t="s">
        <x:v>65</x:v>
      </x:c>
      <x:c r="J3383" s="0" t="s">
        <x:v>65</x:v>
      </x:c>
      <x:c r="K3383" s="0" t="s">
        <x:v>56</x:v>
      </x:c>
    </x:row>
    <x:row r="3384" spans="1:12">
      <x:c r="A3384" s="0" t="s">
        <x:v>2</x:v>
      </x:c>
      <x:c r="B3384" s="0" t="s">
        <x:v>4</x:v>
      </x:c>
      <x:c r="C3384" s="0" t="s">
        <x:v>122</x:v>
      </x:c>
      <x:c r="D3384" s="0" t="s">
        <x:v>123</x:v>
      </x:c>
      <x:c r="E3384" s="0" t="s">
        <x:v>74</x:v>
      </x:c>
      <x:c r="F3384" s="0" t="s">
        <x:v>75</x:v>
      </x:c>
      <x:c r="G3384" s="0" t="s">
        <x:v>68</x:v>
      </x:c>
      <x:c r="H3384" s="0" t="s">
        <x:v>69</x:v>
      </x:c>
      <x:c r="I3384" s="0" t="s">
        <x:v>66</x:v>
      </x:c>
      <x:c r="J3384" s="0" t="s">
        <x:v>66</x:v>
      </x:c>
      <x:c r="K3384" s="0" t="s">
        <x:v>56</x:v>
      </x:c>
    </x:row>
    <x:row r="3385" spans="1:12">
      <x:c r="A3385" s="0" t="s">
        <x:v>2</x:v>
      </x:c>
      <x:c r="B3385" s="0" t="s">
        <x:v>4</x:v>
      </x:c>
      <x:c r="C3385" s="0" t="s">
        <x:v>122</x:v>
      </x:c>
      <x:c r="D3385" s="0" t="s">
        <x:v>123</x:v>
      </x:c>
      <x:c r="E3385" s="0" t="s">
        <x:v>74</x:v>
      </x:c>
      <x:c r="F3385" s="0" t="s">
        <x:v>75</x:v>
      </x:c>
      <x:c r="G3385" s="0" t="s">
        <x:v>68</x:v>
      </x:c>
      <x:c r="H3385" s="0" t="s">
        <x:v>69</x:v>
      </x:c>
      <x:c r="I3385" s="0" t="s">
        <x:v>67</x:v>
      </x:c>
      <x:c r="J3385" s="0" t="s">
        <x:v>67</x:v>
      </x:c>
      <x:c r="K3385" s="0" t="s">
        <x:v>56</x:v>
      </x:c>
    </x:row>
    <x:row r="3386" spans="1:12">
      <x:c r="A3386" s="0" t="s">
        <x:v>2</x:v>
      </x:c>
      <x:c r="B3386" s="0" t="s">
        <x:v>4</x:v>
      </x:c>
      <x:c r="C3386" s="0" t="s">
        <x:v>122</x:v>
      </x:c>
      <x:c r="D3386" s="0" t="s">
        <x:v>123</x:v>
      </x:c>
      <x:c r="E3386" s="0" t="s">
        <x:v>74</x:v>
      </x:c>
      <x:c r="F3386" s="0" t="s">
        <x:v>75</x:v>
      </x:c>
      <x:c r="G3386" s="0" t="s">
        <x:v>70</x:v>
      </x:c>
      <x:c r="H3386" s="0" t="s">
        <x:v>71</x:v>
      </x:c>
      <x:c r="I3386" s="0" t="s">
        <x:v>55</x:v>
      </x:c>
      <x:c r="J3386" s="0" t="s">
        <x:v>55</x:v>
      </x:c>
      <x:c r="K3386" s="0" t="s">
        <x:v>56</x:v>
      </x:c>
    </x:row>
    <x:row r="3387" spans="1:12">
      <x:c r="A3387" s="0" t="s">
        <x:v>2</x:v>
      </x:c>
      <x:c r="B3387" s="0" t="s">
        <x:v>4</x:v>
      </x:c>
      <x:c r="C3387" s="0" t="s">
        <x:v>122</x:v>
      </x:c>
      <x:c r="D3387" s="0" t="s">
        <x:v>123</x:v>
      </x:c>
      <x:c r="E3387" s="0" t="s">
        <x:v>74</x:v>
      </x:c>
      <x:c r="F3387" s="0" t="s">
        <x:v>75</x:v>
      </x:c>
      <x:c r="G3387" s="0" t="s">
        <x:v>70</x:v>
      </x:c>
      <x:c r="H3387" s="0" t="s">
        <x:v>71</x:v>
      </x:c>
      <x:c r="I3387" s="0" t="s">
        <x:v>57</x:v>
      </x:c>
      <x:c r="J3387" s="0" t="s">
        <x:v>57</x:v>
      </x:c>
      <x:c r="K3387" s="0" t="s">
        <x:v>56</x:v>
      </x:c>
    </x:row>
    <x:row r="3388" spans="1:12">
      <x:c r="A3388" s="0" t="s">
        <x:v>2</x:v>
      </x:c>
      <x:c r="B3388" s="0" t="s">
        <x:v>4</x:v>
      </x:c>
      <x:c r="C3388" s="0" t="s">
        <x:v>122</x:v>
      </x:c>
      <x:c r="D3388" s="0" t="s">
        <x:v>123</x:v>
      </x:c>
      <x:c r="E3388" s="0" t="s">
        <x:v>74</x:v>
      </x:c>
      <x:c r="F3388" s="0" t="s">
        <x:v>75</x:v>
      </x:c>
      <x:c r="G3388" s="0" t="s">
        <x:v>70</x:v>
      </x:c>
      <x:c r="H3388" s="0" t="s">
        <x:v>71</x:v>
      </x:c>
      <x:c r="I3388" s="0" t="s">
        <x:v>58</x:v>
      </x:c>
      <x:c r="J3388" s="0" t="s">
        <x:v>58</x:v>
      </x:c>
      <x:c r="K3388" s="0" t="s">
        <x:v>56</x:v>
      </x:c>
    </x:row>
    <x:row r="3389" spans="1:12">
      <x:c r="A3389" s="0" t="s">
        <x:v>2</x:v>
      </x:c>
      <x:c r="B3389" s="0" t="s">
        <x:v>4</x:v>
      </x:c>
      <x:c r="C3389" s="0" t="s">
        <x:v>122</x:v>
      </x:c>
      <x:c r="D3389" s="0" t="s">
        <x:v>123</x:v>
      </x:c>
      <x:c r="E3389" s="0" t="s">
        <x:v>74</x:v>
      </x:c>
      <x:c r="F3389" s="0" t="s">
        <x:v>75</x:v>
      </x:c>
      <x:c r="G3389" s="0" t="s">
        <x:v>70</x:v>
      </x:c>
      <x:c r="H3389" s="0" t="s">
        <x:v>71</x:v>
      </x:c>
      <x:c r="I3389" s="0" t="s">
        <x:v>59</x:v>
      </x:c>
      <x:c r="J3389" s="0" t="s">
        <x:v>59</x:v>
      </x:c>
      <x:c r="K3389" s="0" t="s">
        <x:v>56</x:v>
      </x:c>
    </x:row>
    <x:row r="3390" spans="1:12">
      <x:c r="A3390" s="0" t="s">
        <x:v>2</x:v>
      </x:c>
      <x:c r="B3390" s="0" t="s">
        <x:v>4</x:v>
      </x:c>
      <x:c r="C3390" s="0" t="s">
        <x:v>122</x:v>
      </x:c>
      <x:c r="D3390" s="0" t="s">
        <x:v>123</x:v>
      </x:c>
      <x:c r="E3390" s="0" t="s">
        <x:v>74</x:v>
      </x:c>
      <x:c r="F3390" s="0" t="s">
        <x:v>75</x:v>
      </x:c>
      <x:c r="G3390" s="0" t="s">
        <x:v>70</x:v>
      </x:c>
      <x:c r="H3390" s="0" t="s">
        <x:v>71</x:v>
      </x:c>
      <x:c r="I3390" s="0" t="s">
        <x:v>60</x:v>
      </x:c>
      <x:c r="J3390" s="0" t="s">
        <x:v>60</x:v>
      </x:c>
      <x:c r="K3390" s="0" t="s">
        <x:v>56</x:v>
      </x:c>
    </x:row>
    <x:row r="3391" spans="1:12">
      <x:c r="A3391" s="0" t="s">
        <x:v>2</x:v>
      </x:c>
      <x:c r="B3391" s="0" t="s">
        <x:v>4</x:v>
      </x:c>
      <x:c r="C3391" s="0" t="s">
        <x:v>122</x:v>
      </x:c>
      <x:c r="D3391" s="0" t="s">
        <x:v>123</x:v>
      </x:c>
      <x:c r="E3391" s="0" t="s">
        <x:v>74</x:v>
      </x:c>
      <x:c r="F3391" s="0" t="s">
        <x:v>75</x:v>
      </x:c>
      <x:c r="G3391" s="0" t="s">
        <x:v>70</x:v>
      </x:c>
      <x:c r="H3391" s="0" t="s">
        <x:v>71</x:v>
      </x:c>
      <x:c r="I3391" s="0" t="s">
        <x:v>61</x:v>
      </x:c>
      <x:c r="J3391" s="0" t="s">
        <x:v>61</x:v>
      </x:c>
      <x:c r="K3391" s="0" t="s">
        <x:v>56</x:v>
      </x:c>
    </x:row>
    <x:row r="3392" spans="1:12">
      <x:c r="A3392" s="0" t="s">
        <x:v>2</x:v>
      </x:c>
      <x:c r="B3392" s="0" t="s">
        <x:v>4</x:v>
      </x:c>
      <x:c r="C3392" s="0" t="s">
        <x:v>122</x:v>
      </x:c>
      <x:c r="D3392" s="0" t="s">
        <x:v>123</x:v>
      </x:c>
      <x:c r="E3392" s="0" t="s">
        <x:v>74</x:v>
      </x:c>
      <x:c r="F3392" s="0" t="s">
        <x:v>75</x:v>
      </x:c>
      <x:c r="G3392" s="0" t="s">
        <x:v>70</x:v>
      </x:c>
      <x:c r="H3392" s="0" t="s">
        <x:v>71</x:v>
      </x:c>
      <x:c r="I3392" s="0" t="s">
        <x:v>62</x:v>
      </x:c>
      <x:c r="J3392" s="0" t="s">
        <x:v>62</x:v>
      </x:c>
      <x:c r="K3392" s="0" t="s">
        <x:v>56</x:v>
      </x:c>
    </x:row>
    <x:row r="3393" spans="1:12">
      <x:c r="A3393" s="0" t="s">
        <x:v>2</x:v>
      </x:c>
      <x:c r="B3393" s="0" t="s">
        <x:v>4</x:v>
      </x:c>
      <x:c r="C3393" s="0" t="s">
        <x:v>122</x:v>
      </x:c>
      <x:c r="D3393" s="0" t="s">
        <x:v>123</x:v>
      </x:c>
      <x:c r="E3393" s="0" t="s">
        <x:v>74</x:v>
      </x:c>
      <x:c r="F3393" s="0" t="s">
        <x:v>75</x:v>
      </x:c>
      <x:c r="G3393" s="0" t="s">
        <x:v>70</x:v>
      </x:c>
      <x:c r="H3393" s="0" t="s">
        <x:v>71</x:v>
      </x:c>
      <x:c r="I3393" s="0" t="s">
        <x:v>63</x:v>
      </x:c>
      <x:c r="J3393" s="0" t="s">
        <x:v>63</x:v>
      </x:c>
      <x:c r="K3393" s="0" t="s">
        <x:v>56</x:v>
      </x:c>
    </x:row>
    <x:row r="3394" spans="1:12">
      <x:c r="A3394" s="0" t="s">
        <x:v>2</x:v>
      </x:c>
      <x:c r="B3394" s="0" t="s">
        <x:v>4</x:v>
      </x:c>
      <x:c r="C3394" s="0" t="s">
        <x:v>122</x:v>
      </x:c>
      <x:c r="D3394" s="0" t="s">
        <x:v>123</x:v>
      </x:c>
      <x:c r="E3394" s="0" t="s">
        <x:v>74</x:v>
      </x:c>
      <x:c r="F3394" s="0" t="s">
        <x:v>75</x:v>
      </x:c>
      <x:c r="G3394" s="0" t="s">
        <x:v>70</x:v>
      </x:c>
      <x:c r="H3394" s="0" t="s">
        <x:v>71</x:v>
      </x:c>
      <x:c r="I3394" s="0" t="s">
        <x:v>64</x:v>
      </x:c>
      <x:c r="J3394" s="0" t="s">
        <x:v>64</x:v>
      </x:c>
      <x:c r="K3394" s="0" t="s">
        <x:v>56</x:v>
      </x:c>
    </x:row>
    <x:row r="3395" spans="1:12">
      <x:c r="A3395" s="0" t="s">
        <x:v>2</x:v>
      </x:c>
      <x:c r="B3395" s="0" t="s">
        <x:v>4</x:v>
      </x:c>
      <x:c r="C3395" s="0" t="s">
        <x:v>122</x:v>
      </x:c>
      <x:c r="D3395" s="0" t="s">
        <x:v>123</x:v>
      </x:c>
      <x:c r="E3395" s="0" t="s">
        <x:v>74</x:v>
      </x:c>
      <x:c r="F3395" s="0" t="s">
        <x:v>75</x:v>
      </x:c>
      <x:c r="G3395" s="0" t="s">
        <x:v>70</x:v>
      </x:c>
      <x:c r="H3395" s="0" t="s">
        <x:v>71</x:v>
      </x:c>
      <x:c r="I3395" s="0" t="s">
        <x:v>65</x:v>
      </x:c>
      <x:c r="J3395" s="0" t="s">
        <x:v>65</x:v>
      </x:c>
      <x:c r="K3395" s="0" t="s">
        <x:v>56</x:v>
      </x:c>
    </x:row>
    <x:row r="3396" spans="1:12">
      <x:c r="A3396" s="0" t="s">
        <x:v>2</x:v>
      </x:c>
      <x:c r="B3396" s="0" t="s">
        <x:v>4</x:v>
      </x:c>
      <x:c r="C3396" s="0" t="s">
        <x:v>122</x:v>
      </x:c>
      <x:c r="D3396" s="0" t="s">
        <x:v>123</x:v>
      </x:c>
      <x:c r="E3396" s="0" t="s">
        <x:v>74</x:v>
      </x:c>
      <x:c r="F3396" s="0" t="s">
        <x:v>75</x:v>
      </x:c>
      <x:c r="G3396" s="0" t="s">
        <x:v>70</x:v>
      </x:c>
      <x:c r="H3396" s="0" t="s">
        <x:v>71</x:v>
      </x:c>
      <x:c r="I3396" s="0" t="s">
        <x:v>66</x:v>
      </x:c>
      <x:c r="J3396" s="0" t="s">
        <x:v>66</x:v>
      </x:c>
      <x:c r="K3396" s="0" t="s">
        <x:v>56</x:v>
      </x:c>
    </x:row>
    <x:row r="3397" spans="1:12">
      <x:c r="A3397" s="0" t="s">
        <x:v>2</x:v>
      </x:c>
      <x:c r="B3397" s="0" t="s">
        <x:v>4</x:v>
      </x:c>
      <x:c r="C3397" s="0" t="s">
        <x:v>122</x:v>
      </x:c>
      <x:c r="D3397" s="0" t="s">
        <x:v>123</x:v>
      </x:c>
      <x:c r="E3397" s="0" t="s">
        <x:v>74</x:v>
      </x:c>
      <x:c r="F3397" s="0" t="s">
        <x:v>75</x:v>
      </x:c>
      <x:c r="G3397" s="0" t="s">
        <x:v>70</x:v>
      </x:c>
      <x:c r="H3397" s="0" t="s">
        <x:v>71</x:v>
      </x:c>
      <x:c r="I3397" s="0" t="s">
        <x:v>67</x:v>
      </x:c>
      <x:c r="J3397" s="0" t="s">
        <x:v>67</x:v>
      </x:c>
      <x:c r="K3397" s="0" t="s">
        <x:v>56</x:v>
      </x:c>
    </x:row>
    <x:row r="3398" spans="1:12">
      <x:c r="A3398" s="0" t="s">
        <x:v>2</x:v>
      </x:c>
      <x:c r="B3398" s="0" t="s">
        <x:v>4</x:v>
      </x:c>
      <x:c r="C3398" s="0" t="s">
        <x:v>122</x:v>
      </x:c>
      <x:c r="D3398" s="0" t="s">
        <x:v>123</x:v>
      </x:c>
      <x:c r="E3398" s="0" t="s">
        <x:v>74</x:v>
      </x:c>
      <x:c r="F3398" s="0" t="s">
        <x:v>75</x:v>
      </x:c>
      <x:c r="G3398" s="0" t="s">
        <x:v>72</x:v>
      </x:c>
      <x:c r="H3398" s="0" t="s">
        <x:v>73</x:v>
      </x:c>
      <x:c r="I3398" s="0" t="s">
        <x:v>55</x:v>
      </x:c>
      <x:c r="J3398" s="0" t="s">
        <x:v>55</x:v>
      </x:c>
      <x:c r="K3398" s="0" t="s">
        <x:v>56</x:v>
      </x:c>
    </x:row>
    <x:row r="3399" spans="1:12">
      <x:c r="A3399" s="0" t="s">
        <x:v>2</x:v>
      </x:c>
      <x:c r="B3399" s="0" t="s">
        <x:v>4</x:v>
      </x:c>
      <x:c r="C3399" s="0" t="s">
        <x:v>122</x:v>
      </x:c>
      <x:c r="D3399" s="0" t="s">
        <x:v>123</x:v>
      </x:c>
      <x:c r="E3399" s="0" t="s">
        <x:v>74</x:v>
      </x:c>
      <x:c r="F3399" s="0" t="s">
        <x:v>75</x:v>
      </x:c>
      <x:c r="G3399" s="0" t="s">
        <x:v>72</x:v>
      </x:c>
      <x:c r="H3399" s="0" t="s">
        <x:v>73</x:v>
      </x:c>
      <x:c r="I3399" s="0" t="s">
        <x:v>57</x:v>
      </x:c>
      <x:c r="J3399" s="0" t="s">
        <x:v>57</x:v>
      </x:c>
      <x:c r="K3399" s="0" t="s">
        <x:v>56</x:v>
      </x:c>
    </x:row>
    <x:row r="3400" spans="1:12">
      <x:c r="A3400" s="0" t="s">
        <x:v>2</x:v>
      </x:c>
      <x:c r="B3400" s="0" t="s">
        <x:v>4</x:v>
      </x:c>
      <x:c r="C3400" s="0" t="s">
        <x:v>122</x:v>
      </x:c>
      <x:c r="D3400" s="0" t="s">
        <x:v>123</x:v>
      </x:c>
      <x:c r="E3400" s="0" t="s">
        <x:v>74</x:v>
      </x:c>
      <x:c r="F3400" s="0" t="s">
        <x:v>75</x:v>
      </x:c>
      <x:c r="G3400" s="0" t="s">
        <x:v>72</x:v>
      </x:c>
      <x:c r="H3400" s="0" t="s">
        <x:v>73</x:v>
      </x:c>
      <x:c r="I3400" s="0" t="s">
        <x:v>58</x:v>
      </x:c>
      <x:c r="J3400" s="0" t="s">
        <x:v>58</x:v>
      </x:c>
      <x:c r="K3400" s="0" t="s">
        <x:v>56</x:v>
      </x:c>
    </x:row>
    <x:row r="3401" spans="1:12">
      <x:c r="A3401" s="0" t="s">
        <x:v>2</x:v>
      </x:c>
      <x:c r="B3401" s="0" t="s">
        <x:v>4</x:v>
      </x:c>
      <x:c r="C3401" s="0" t="s">
        <x:v>122</x:v>
      </x:c>
      <x:c r="D3401" s="0" t="s">
        <x:v>123</x:v>
      </x:c>
      <x:c r="E3401" s="0" t="s">
        <x:v>74</x:v>
      </x:c>
      <x:c r="F3401" s="0" t="s">
        <x:v>75</x:v>
      </x:c>
      <x:c r="G3401" s="0" t="s">
        <x:v>72</x:v>
      </x:c>
      <x:c r="H3401" s="0" t="s">
        <x:v>73</x:v>
      </x:c>
      <x:c r="I3401" s="0" t="s">
        <x:v>59</x:v>
      </x:c>
      <x:c r="J3401" s="0" t="s">
        <x:v>59</x:v>
      </x:c>
      <x:c r="K3401" s="0" t="s">
        <x:v>56</x:v>
      </x:c>
    </x:row>
    <x:row r="3402" spans="1:12">
      <x:c r="A3402" s="0" t="s">
        <x:v>2</x:v>
      </x:c>
      <x:c r="B3402" s="0" t="s">
        <x:v>4</x:v>
      </x:c>
      <x:c r="C3402" s="0" t="s">
        <x:v>122</x:v>
      </x:c>
      <x:c r="D3402" s="0" t="s">
        <x:v>123</x:v>
      </x:c>
      <x:c r="E3402" s="0" t="s">
        <x:v>74</x:v>
      </x:c>
      <x:c r="F3402" s="0" t="s">
        <x:v>75</x:v>
      </x:c>
      <x:c r="G3402" s="0" t="s">
        <x:v>72</x:v>
      </x:c>
      <x:c r="H3402" s="0" t="s">
        <x:v>73</x:v>
      </x:c>
      <x:c r="I3402" s="0" t="s">
        <x:v>60</x:v>
      </x:c>
      <x:c r="J3402" s="0" t="s">
        <x:v>60</x:v>
      </x:c>
      <x:c r="K3402" s="0" t="s">
        <x:v>56</x:v>
      </x:c>
    </x:row>
    <x:row r="3403" spans="1:12">
      <x:c r="A3403" s="0" t="s">
        <x:v>2</x:v>
      </x:c>
      <x:c r="B3403" s="0" t="s">
        <x:v>4</x:v>
      </x:c>
      <x:c r="C3403" s="0" t="s">
        <x:v>122</x:v>
      </x:c>
      <x:c r="D3403" s="0" t="s">
        <x:v>123</x:v>
      </x:c>
      <x:c r="E3403" s="0" t="s">
        <x:v>74</x:v>
      </x:c>
      <x:c r="F3403" s="0" t="s">
        <x:v>75</x:v>
      </x:c>
      <x:c r="G3403" s="0" t="s">
        <x:v>72</x:v>
      </x:c>
      <x:c r="H3403" s="0" t="s">
        <x:v>73</x:v>
      </x:c>
      <x:c r="I3403" s="0" t="s">
        <x:v>61</x:v>
      </x:c>
      <x:c r="J3403" s="0" t="s">
        <x:v>61</x:v>
      </x:c>
      <x:c r="K3403" s="0" t="s">
        <x:v>56</x:v>
      </x:c>
    </x:row>
    <x:row r="3404" spans="1:12">
      <x:c r="A3404" s="0" t="s">
        <x:v>2</x:v>
      </x:c>
      <x:c r="B3404" s="0" t="s">
        <x:v>4</x:v>
      </x:c>
      <x:c r="C3404" s="0" t="s">
        <x:v>122</x:v>
      </x:c>
      <x:c r="D3404" s="0" t="s">
        <x:v>123</x:v>
      </x:c>
      <x:c r="E3404" s="0" t="s">
        <x:v>74</x:v>
      </x:c>
      <x:c r="F3404" s="0" t="s">
        <x:v>75</x:v>
      </x:c>
      <x:c r="G3404" s="0" t="s">
        <x:v>72</x:v>
      </x:c>
      <x:c r="H3404" s="0" t="s">
        <x:v>73</x:v>
      </x:c>
      <x:c r="I3404" s="0" t="s">
        <x:v>62</x:v>
      </x:c>
      <x:c r="J3404" s="0" t="s">
        <x:v>62</x:v>
      </x:c>
      <x:c r="K3404" s="0" t="s">
        <x:v>56</x:v>
      </x:c>
    </x:row>
    <x:row r="3405" spans="1:12">
      <x:c r="A3405" s="0" t="s">
        <x:v>2</x:v>
      </x:c>
      <x:c r="B3405" s="0" t="s">
        <x:v>4</x:v>
      </x:c>
      <x:c r="C3405" s="0" t="s">
        <x:v>122</x:v>
      </x:c>
      <x:c r="D3405" s="0" t="s">
        <x:v>123</x:v>
      </x:c>
      <x:c r="E3405" s="0" t="s">
        <x:v>74</x:v>
      </x:c>
      <x:c r="F3405" s="0" t="s">
        <x:v>75</x:v>
      </x:c>
      <x:c r="G3405" s="0" t="s">
        <x:v>72</x:v>
      </x:c>
      <x:c r="H3405" s="0" t="s">
        <x:v>73</x:v>
      </x:c>
      <x:c r="I3405" s="0" t="s">
        <x:v>63</x:v>
      </x:c>
      <x:c r="J3405" s="0" t="s">
        <x:v>63</x:v>
      </x:c>
      <x:c r="K3405" s="0" t="s">
        <x:v>56</x:v>
      </x:c>
    </x:row>
    <x:row r="3406" spans="1:12">
      <x:c r="A3406" s="0" t="s">
        <x:v>2</x:v>
      </x:c>
      <x:c r="B3406" s="0" t="s">
        <x:v>4</x:v>
      </x:c>
      <x:c r="C3406" s="0" t="s">
        <x:v>122</x:v>
      </x:c>
      <x:c r="D3406" s="0" t="s">
        <x:v>123</x:v>
      </x:c>
      <x:c r="E3406" s="0" t="s">
        <x:v>74</x:v>
      </x:c>
      <x:c r="F3406" s="0" t="s">
        <x:v>75</x:v>
      </x:c>
      <x:c r="G3406" s="0" t="s">
        <x:v>72</x:v>
      </x:c>
      <x:c r="H3406" s="0" t="s">
        <x:v>73</x:v>
      </x:c>
      <x:c r="I3406" s="0" t="s">
        <x:v>64</x:v>
      </x:c>
      <x:c r="J3406" s="0" t="s">
        <x:v>64</x:v>
      </x:c>
      <x:c r="K3406" s="0" t="s">
        <x:v>56</x:v>
      </x:c>
    </x:row>
    <x:row r="3407" spans="1:12">
      <x:c r="A3407" s="0" t="s">
        <x:v>2</x:v>
      </x:c>
      <x:c r="B3407" s="0" t="s">
        <x:v>4</x:v>
      </x:c>
      <x:c r="C3407" s="0" t="s">
        <x:v>122</x:v>
      </x:c>
      <x:c r="D3407" s="0" t="s">
        <x:v>123</x:v>
      </x:c>
      <x:c r="E3407" s="0" t="s">
        <x:v>74</x:v>
      </x:c>
      <x:c r="F3407" s="0" t="s">
        <x:v>75</x:v>
      </x:c>
      <x:c r="G3407" s="0" t="s">
        <x:v>72</x:v>
      </x:c>
      <x:c r="H3407" s="0" t="s">
        <x:v>73</x:v>
      </x:c>
      <x:c r="I3407" s="0" t="s">
        <x:v>65</x:v>
      </x:c>
      <x:c r="J3407" s="0" t="s">
        <x:v>65</x:v>
      </x:c>
      <x:c r="K3407" s="0" t="s">
        <x:v>56</x:v>
      </x:c>
    </x:row>
    <x:row r="3408" spans="1:12">
      <x:c r="A3408" s="0" t="s">
        <x:v>2</x:v>
      </x:c>
      <x:c r="B3408" s="0" t="s">
        <x:v>4</x:v>
      </x:c>
      <x:c r="C3408" s="0" t="s">
        <x:v>122</x:v>
      </x:c>
      <x:c r="D3408" s="0" t="s">
        <x:v>123</x:v>
      </x:c>
      <x:c r="E3408" s="0" t="s">
        <x:v>74</x:v>
      </x:c>
      <x:c r="F3408" s="0" t="s">
        <x:v>75</x:v>
      </x:c>
      <x:c r="G3408" s="0" t="s">
        <x:v>72</x:v>
      </x:c>
      <x:c r="H3408" s="0" t="s">
        <x:v>73</x:v>
      </x:c>
      <x:c r="I3408" s="0" t="s">
        <x:v>66</x:v>
      </x:c>
      <x:c r="J3408" s="0" t="s">
        <x:v>66</x:v>
      </x:c>
      <x:c r="K3408" s="0" t="s">
        <x:v>56</x:v>
      </x:c>
    </x:row>
    <x:row r="3409" spans="1:12">
      <x:c r="A3409" s="0" t="s">
        <x:v>2</x:v>
      </x:c>
      <x:c r="B3409" s="0" t="s">
        <x:v>4</x:v>
      </x:c>
      <x:c r="C3409" s="0" t="s">
        <x:v>122</x:v>
      </x:c>
      <x:c r="D3409" s="0" t="s">
        <x:v>123</x:v>
      </x:c>
      <x:c r="E3409" s="0" t="s">
        <x:v>74</x:v>
      </x:c>
      <x:c r="F3409" s="0" t="s">
        <x:v>75</x:v>
      </x:c>
      <x:c r="G3409" s="0" t="s">
        <x:v>72</x:v>
      </x:c>
      <x:c r="H3409" s="0" t="s">
        <x:v>73</x:v>
      </x:c>
      <x:c r="I3409" s="0" t="s">
        <x:v>67</x:v>
      </x:c>
      <x:c r="J3409" s="0" t="s">
        <x:v>67</x:v>
      </x:c>
      <x:c r="K3409" s="0" t="s">
        <x:v>56</x:v>
      </x:c>
    </x:row>
    <x:row r="3410" spans="1:12">
      <x:c r="A3410" s="0" t="s">
        <x:v>2</x:v>
      </x:c>
      <x:c r="B3410" s="0" t="s">
        <x:v>4</x:v>
      </x:c>
      <x:c r="C3410" s="0" t="s">
        <x:v>122</x:v>
      </x:c>
      <x:c r="D3410" s="0" t="s">
        <x:v>123</x:v>
      </x:c>
      <x:c r="E3410" s="0" t="s">
        <x:v>76</x:v>
      </x:c>
      <x:c r="F3410" s="0" t="s">
        <x:v>77</x:v>
      </x:c>
      <x:c r="G3410" s="0" t="s">
        <x:v>50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20.1</x:v>
      </x:c>
    </x:row>
    <x:row r="3411" spans="1:12">
      <x:c r="A3411" s="0" t="s">
        <x:v>2</x:v>
      </x:c>
      <x:c r="B3411" s="0" t="s">
        <x:v>4</x:v>
      </x:c>
      <x:c r="C3411" s="0" t="s">
        <x:v>122</x:v>
      </x:c>
      <x:c r="D3411" s="0" t="s">
        <x:v>123</x:v>
      </x:c>
      <x:c r="E3411" s="0" t="s">
        <x:v>76</x:v>
      </x:c>
      <x:c r="F3411" s="0" t="s">
        <x:v>77</x:v>
      </x:c>
      <x:c r="G3411" s="0" t="s">
        <x:v>50</x:v>
      </x:c>
      <x:c r="H3411" s="0" t="s">
        <x:v>54</x:v>
      </x:c>
      <x:c r="I3411" s="0" t="s">
        <x:v>57</x:v>
      </x:c>
      <x:c r="J3411" s="0" t="s">
        <x:v>57</x:v>
      </x:c>
      <x:c r="K3411" s="0" t="s">
        <x:v>56</x:v>
      </x:c>
    </x:row>
    <x:row r="3412" spans="1:12">
      <x:c r="A3412" s="0" t="s">
        <x:v>2</x:v>
      </x:c>
      <x:c r="B3412" s="0" t="s">
        <x:v>4</x:v>
      </x:c>
      <x:c r="C3412" s="0" t="s">
        <x:v>122</x:v>
      </x:c>
      <x:c r="D3412" s="0" t="s">
        <x:v>123</x:v>
      </x:c>
      <x:c r="E3412" s="0" t="s">
        <x:v>76</x:v>
      </x:c>
      <x:c r="F3412" s="0" t="s">
        <x:v>77</x:v>
      </x:c>
      <x:c r="G3412" s="0" t="s">
        <x:v>50</x:v>
      </x:c>
      <x:c r="H3412" s="0" t="s">
        <x:v>54</x:v>
      </x:c>
      <x:c r="I3412" s="0" t="s">
        <x:v>58</x:v>
      </x:c>
      <x:c r="J3412" s="0" t="s">
        <x:v>58</x:v>
      </x:c>
      <x:c r="K3412" s="0" t="s">
        <x:v>56</x:v>
      </x:c>
      <x:c r="L3412" s="0">
        <x:v>18.5</x:v>
      </x:c>
    </x:row>
    <x:row r="3413" spans="1:12">
      <x:c r="A3413" s="0" t="s">
        <x:v>2</x:v>
      </x:c>
      <x:c r="B3413" s="0" t="s">
        <x:v>4</x:v>
      </x:c>
      <x:c r="C3413" s="0" t="s">
        <x:v>122</x:v>
      </x:c>
      <x:c r="D3413" s="0" t="s">
        <x:v>123</x:v>
      </x:c>
      <x:c r="E3413" s="0" t="s">
        <x:v>76</x:v>
      </x:c>
      <x:c r="F3413" s="0" t="s">
        <x:v>77</x:v>
      </x:c>
      <x:c r="G3413" s="0" t="s">
        <x:v>50</x:v>
      </x:c>
      <x:c r="H3413" s="0" t="s">
        <x:v>54</x:v>
      </x:c>
      <x:c r="I3413" s="0" t="s">
        <x:v>59</x:v>
      </x:c>
      <x:c r="J3413" s="0" t="s">
        <x:v>59</x:v>
      </x:c>
      <x:c r="K3413" s="0" t="s">
        <x:v>56</x:v>
      </x:c>
      <x:c r="L3413" s="0">
        <x:v>17.8</x:v>
      </x:c>
    </x:row>
    <x:row r="3414" spans="1:12">
      <x:c r="A3414" s="0" t="s">
        <x:v>2</x:v>
      </x:c>
      <x:c r="B3414" s="0" t="s">
        <x:v>4</x:v>
      </x:c>
      <x:c r="C3414" s="0" t="s">
        <x:v>122</x:v>
      </x:c>
      <x:c r="D3414" s="0" t="s">
        <x:v>123</x:v>
      </x:c>
      <x:c r="E3414" s="0" t="s">
        <x:v>76</x:v>
      </x:c>
      <x:c r="F3414" s="0" t="s">
        <x:v>77</x:v>
      </x:c>
      <x:c r="G3414" s="0" t="s">
        <x:v>50</x:v>
      </x:c>
      <x:c r="H3414" s="0" t="s">
        <x:v>54</x:v>
      </x:c>
      <x:c r="I3414" s="0" t="s">
        <x:v>60</x:v>
      </x:c>
      <x:c r="J3414" s="0" t="s">
        <x:v>60</x:v>
      </x:c>
      <x:c r="K3414" s="0" t="s">
        <x:v>56</x:v>
      </x:c>
      <x:c r="L3414" s="0">
        <x:v>18.9</x:v>
      </x:c>
    </x:row>
    <x:row r="3415" spans="1:12">
      <x:c r="A3415" s="0" t="s">
        <x:v>2</x:v>
      </x:c>
      <x:c r="B3415" s="0" t="s">
        <x:v>4</x:v>
      </x:c>
      <x:c r="C3415" s="0" t="s">
        <x:v>122</x:v>
      </x:c>
      <x:c r="D3415" s="0" t="s">
        <x:v>123</x:v>
      </x:c>
      <x:c r="E3415" s="0" t="s">
        <x:v>76</x:v>
      </x:c>
      <x:c r="F3415" s="0" t="s">
        <x:v>77</x:v>
      </x:c>
      <x:c r="G3415" s="0" t="s">
        <x:v>50</x:v>
      </x:c>
      <x:c r="H3415" s="0" t="s">
        <x:v>54</x:v>
      </x:c>
      <x:c r="I3415" s="0" t="s">
        <x:v>61</x:v>
      </x:c>
      <x:c r="J3415" s="0" t="s">
        <x:v>61</x:v>
      </x:c>
      <x:c r="K3415" s="0" t="s">
        <x:v>56</x:v>
      </x:c>
      <x:c r="L3415" s="0">
        <x:v>18.1</x:v>
      </x:c>
    </x:row>
    <x:row r="3416" spans="1:12">
      <x:c r="A3416" s="0" t="s">
        <x:v>2</x:v>
      </x:c>
      <x:c r="B3416" s="0" t="s">
        <x:v>4</x:v>
      </x:c>
      <x:c r="C3416" s="0" t="s">
        <x:v>122</x:v>
      </x:c>
      <x:c r="D3416" s="0" t="s">
        <x:v>123</x:v>
      </x:c>
      <x:c r="E3416" s="0" t="s">
        <x:v>76</x:v>
      </x:c>
      <x:c r="F3416" s="0" t="s">
        <x:v>77</x:v>
      </x:c>
      <x:c r="G3416" s="0" t="s">
        <x:v>50</x:v>
      </x:c>
      <x:c r="H3416" s="0" t="s">
        <x:v>54</x:v>
      </x:c>
      <x:c r="I3416" s="0" t="s">
        <x:v>62</x:v>
      </x:c>
      <x:c r="J3416" s="0" t="s">
        <x:v>62</x:v>
      </x:c>
      <x:c r="K3416" s="0" t="s">
        <x:v>56</x:v>
      </x:c>
      <x:c r="L3416" s="0">
        <x:v>19.1</x:v>
      </x:c>
    </x:row>
    <x:row r="3417" spans="1:12">
      <x:c r="A3417" s="0" t="s">
        <x:v>2</x:v>
      </x:c>
      <x:c r="B3417" s="0" t="s">
        <x:v>4</x:v>
      </x:c>
      <x:c r="C3417" s="0" t="s">
        <x:v>122</x:v>
      </x:c>
      <x:c r="D3417" s="0" t="s">
        <x:v>123</x:v>
      </x:c>
      <x:c r="E3417" s="0" t="s">
        <x:v>76</x:v>
      </x:c>
      <x:c r="F3417" s="0" t="s">
        <x:v>77</x:v>
      </x:c>
      <x:c r="G3417" s="0" t="s">
        <x:v>50</x:v>
      </x:c>
      <x:c r="H3417" s="0" t="s">
        <x:v>54</x:v>
      </x:c>
      <x:c r="I3417" s="0" t="s">
        <x:v>63</x:v>
      </x:c>
      <x:c r="J3417" s="0" t="s">
        <x:v>63</x:v>
      </x:c>
      <x:c r="K3417" s="0" t="s">
        <x:v>56</x:v>
      </x:c>
      <x:c r="L3417" s="0">
        <x:v>18.3</x:v>
      </x:c>
    </x:row>
    <x:row r="3418" spans="1:12">
      <x:c r="A3418" s="0" t="s">
        <x:v>2</x:v>
      </x:c>
      <x:c r="B3418" s="0" t="s">
        <x:v>4</x:v>
      </x:c>
      <x:c r="C3418" s="0" t="s">
        <x:v>122</x:v>
      </x:c>
      <x:c r="D3418" s="0" t="s">
        <x:v>123</x:v>
      </x:c>
      <x:c r="E3418" s="0" t="s">
        <x:v>76</x:v>
      </x:c>
      <x:c r="F3418" s="0" t="s">
        <x:v>77</x:v>
      </x:c>
      <x:c r="G3418" s="0" t="s">
        <x:v>50</x:v>
      </x:c>
      <x:c r="H3418" s="0" t="s">
        <x:v>54</x:v>
      </x:c>
      <x:c r="I3418" s="0" t="s">
        <x:v>64</x:v>
      </x:c>
      <x:c r="J3418" s="0" t="s">
        <x:v>64</x:v>
      </x:c>
      <x:c r="K3418" s="0" t="s">
        <x:v>56</x:v>
      </x:c>
      <x:c r="L3418" s="0">
        <x:v>9.9</x:v>
      </x:c>
    </x:row>
    <x:row r="3419" spans="1:12">
      <x:c r="A3419" s="0" t="s">
        <x:v>2</x:v>
      </x:c>
      <x:c r="B3419" s="0" t="s">
        <x:v>4</x:v>
      </x:c>
      <x:c r="C3419" s="0" t="s">
        <x:v>122</x:v>
      </x:c>
      <x:c r="D3419" s="0" t="s">
        <x:v>123</x:v>
      </x:c>
      <x:c r="E3419" s="0" t="s">
        <x:v>76</x:v>
      </x:c>
      <x:c r="F3419" s="0" t="s">
        <x:v>77</x:v>
      </x:c>
      <x:c r="G3419" s="0" t="s">
        <x:v>50</x:v>
      </x:c>
      <x:c r="H3419" s="0" t="s">
        <x:v>54</x:v>
      </x:c>
      <x:c r="I3419" s="0" t="s">
        <x:v>65</x:v>
      </x:c>
      <x:c r="J3419" s="0" t="s">
        <x:v>65</x:v>
      </x:c>
      <x:c r="K3419" s="0" t="s">
        <x:v>56</x:v>
      </x:c>
      <x:c r="L3419" s="0">
        <x:v>18</x:v>
      </x:c>
    </x:row>
    <x:row r="3420" spans="1:12">
      <x:c r="A3420" s="0" t="s">
        <x:v>2</x:v>
      </x:c>
      <x:c r="B3420" s="0" t="s">
        <x:v>4</x:v>
      </x:c>
      <x:c r="C3420" s="0" t="s">
        <x:v>122</x:v>
      </x:c>
      <x:c r="D3420" s="0" t="s">
        <x:v>123</x:v>
      </x:c>
      <x:c r="E3420" s="0" t="s">
        <x:v>76</x:v>
      </x:c>
      <x:c r="F3420" s="0" t="s">
        <x:v>77</x:v>
      </x:c>
      <x:c r="G3420" s="0" t="s">
        <x:v>50</x:v>
      </x:c>
      <x:c r="H3420" s="0" t="s">
        <x:v>54</x:v>
      </x:c>
      <x:c r="I3420" s="0" t="s">
        <x:v>66</x:v>
      </x:c>
      <x:c r="J3420" s="0" t="s">
        <x:v>66</x:v>
      </x:c>
      <x:c r="K3420" s="0" t="s">
        <x:v>56</x:v>
      </x:c>
      <x:c r="L3420" s="0">
        <x:v>30.9</x:v>
      </x:c>
    </x:row>
    <x:row r="3421" spans="1:12">
      <x:c r="A3421" s="0" t="s">
        <x:v>2</x:v>
      </x:c>
      <x:c r="B3421" s="0" t="s">
        <x:v>4</x:v>
      </x:c>
      <x:c r="C3421" s="0" t="s">
        <x:v>122</x:v>
      </x:c>
      <x:c r="D3421" s="0" t="s">
        <x:v>123</x:v>
      </x:c>
      <x:c r="E3421" s="0" t="s">
        <x:v>76</x:v>
      </x:c>
      <x:c r="F3421" s="0" t="s">
        <x:v>77</x:v>
      </x:c>
      <x:c r="G3421" s="0" t="s">
        <x:v>50</x:v>
      </x:c>
      <x:c r="H3421" s="0" t="s">
        <x:v>54</x:v>
      </x:c>
      <x:c r="I3421" s="0" t="s">
        <x:v>67</x:v>
      </x:c>
      <x:c r="J3421" s="0" t="s">
        <x:v>67</x:v>
      </x:c>
      <x:c r="K3421" s="0" t="s">
        <x:v>56</x:v>
      </x:c>
      <x:c r="L3421" s="0">
        <x:v>25.7</x:v>
      </x:c>
    </x:row>
    <x:row r="3422" spans="1:12">
      <x:c r="A3422" s="0" t="s">
        <x:v>2</x:v>
      </x:c>
      <x:c r="B3422" s="0" t="s">
        <x:v>4</x:v>
      </x:c>
      <x:c r="C3422" s="0" t="s">
        <x:v>122</x:v>
      </x:c>
      <x:c r="D3422" s="0" t="s">
        <x:v>123</x:v>
      </x:c>
      <x:c r="E3422" s="0" t="s">
        <x:v>76</x:v>
      </x:c>
      <x:c r="F3422" s="0" t="s">
        <x:v>77</x:v>
      </x:c>
      <x:c r="G3422" s="0" t="s">
        <x:v>68</x:v>
      </x:c>
      <x:c r="H3422" s="0" t="s">
        <x:v>69</x:v>
      </x:c>
      <x:c r="I3422" s="0" t="s">
        <x:v>55</x:v>
      </x:c>
      <x:c r="J3422" s="0" t="s">
        <x:v>55</x:v>
      </x:c>
      <x:c r="K3422" s="0" t="s">
        <x:v>56</x:v>
      </x:c>
    </x:row>
    <x:row r="3423" spans="1:12">
      <x:c r="A3423" s="0" t="s">
        <x:v>2</x:v>
      </x:c>
      <x:c r="B3423" s="0" t="s">
        <x:v>4</x:v>
      </x:c>
      <x:c r="C3423" s="0" t="s">
        <x:v>122</x:v>
      </x:c>
      <x:c r="D3423" s="0" t="s">
        <x:v>123</x:v>
      </x:c>
      <x:c r="E3423" s="0" t="s">
        <x:v>76</x:v>
      </x:c>
      <x:c r="F3423" s="0" t="s">
        <x:v>77</x:v>
      </x:c>
      <x:c r="G3423" s="0" t="s">
        <x:v>68</x:v>
      </x:c>
      <x:c r="H3423" s="0" t="s">
        <x:v>69</x:v>
      </x:c>
      <x:c r="I3423" s="0" t="s">
        <x:v>57</x:v>
      </x:c>
      <x:c r="J3423" s="0" t="s">
        <x:v>57</x:v>
      </x:c>
      <x:c r="K3423" s="0" t="s">
        <x:v>56</x:v>
      </x:c>
    </x:row>
    <x:row r="3424" spans="1:12">
      <x:c r="A3424" s="0" t="s">
        <x:v>2</x:v>
      </x:c>
      <x:c r="B3424" s="0" t="s">
        <x:v>4</x:v>
      </x:c>
      <x:c r="C3424" s="0" t="s">
        <x:v>122</x:v>
      </x:c>
      <x:c r="D3424" s="0" t="s">
        <x:v>123</x:v>
      </x:c>
      <x:c r="E3424" s="0" t="s">
        <x:v>76</x:v>
      </x:c>
      <x:c r="F3424" s="0" t="s">
        <x:v>77</x:v>
      </x:c>
      <x:c r="G3424" s="0" t="s">
        <x:v>68</x:v>
      </x:c>
      <x:c r="H3424" s="0" t="s">
        <x:v>69</x:v>
      </x:c>
      <x:c r="I3424" s="0" t="s">
        <x:v>58</x:v>
      </x:c>
      <x:c r="J3424" s="0" t="s">
        <x:v>58</x:v>
      </x:c>
      <x:c r="K3424" s="0" t="s">
        <x:v>56</x:v>
      </x:c>
    </x:row>
    <x:row r="3425" spans="1:12">
      <x:c r="A3425" s="0" t="s">
        <x:v>2</x:v>
      </x:c>
      <x:c r="B3425" s="0" t="s">
        <x:v>4</x:v>
      </x:c>
      <x:c r="C3425" s="0" t="s">
        <x:v>122</x:v>
      </x:c>
      <x:c r="D3425" s="0" t="s">
        <x:v>123</x:v>
      </x:c>
      <x:c r="E3425" s="0" t="s">
        <x:v>76</x:v>
      </x:c>
      <x:c r="F3425" s="0" t="s">
        <x:v>77</x:v>
      </x:c>
      <x:c r="G3425" s="0" t="s">
        <x:v>68</x:v>
      </x:c>
      <x:c r="H3425" s="0" t="s">
        <x:v>69</x:v>
      </x:c>
      <x:c r="I3425" s="0" t="s">
        <x:v>59</x:v>
      </x:c>
      <x:c r="J3425" s="0" t="s">
        <x:v>59</x:v>
      </x:c>
      <x:c r="K3425" s="0" t="s">
        <x:v>56</x:v>
      </x:c>
    </x:row>
    <x:row r="3426" spans="1:12">
      <x:c r="A3426" s="0" t="s">
        <x:v>2</x:v>
      </x:c>
      <x:c r="B3426" s="0" t="s">
        <x:v>4</x:v>
      </x:c>
      <x:c r="C3426" s="0" t="s">
        <x:v>122</x:v>
      </x:c>
      <x:c r="D3426" s="0" t="s">
        <x:v>123</x:v>
      </x:c>
      <x:c r="E3426" s="0" t="s">
        <x:v>76</x:v>
      </x:c>
      <x:c r="F3426" s="0" t="s">
        <x:v>77</x:v>
      </x:c>
      <x:c r="G3426" s="0" t="s">
        <x:v>68</x:v>
      </x:c>
      <x:c r="H3426" s="0" t="s">
        <x:v>69</x:v>
      </x:c>
      <x:c r="I3426" s="0" t="s">
        <x:v>60</x:v>
      </x:c>
      <x:c r="J3426" s="0" t="s">
        <x:v>60</x:v>
      </x:c>
      <x:c r="K3426" s="0" t="s">
        <x:v>56</x:v>
      </x:c>
    </x:row>
    <x:row r="3427" spans="1:12">
      <x:c r="A3427" s="0" t="s">
        <x:v>2</x:v>
      </x:c>
      <x:c r="B3427" s="0" t="s">
        <x:v>4</x:v>
      </x:c>
      <x:c r="C3427" s="0" t="s">
        <x:v>122</x:v>
      </x:c>
      <x:c r="D3427" s="0" t="s">
        <x:v>123</x:v>
      </x:c>
      <x:c r="E3427" s="0" t="s">
        <x:v>76</x:v>
      </x:c>
      <x:c r="F3427" s="0" t="s">
        <x:v>77</x:v>
      </x:c>
      <x:c r="G3427" s="0" t="s">
        <x:v>68</x:v>
      </x:c>
      <x:c r="H3427" s="0" t="s">
        <x:v>69</x:v>
      </x:c>
      <x:c r="I3427" s="0" t="s">
        <x:v>61</x:v>
      </x:c>
      <x:c r="J3427" s="0" t="s">
        <x:v>61</x:v>
      </x:c>
      <x:c r="K3427" s="0" t="s">
        <x:v>56</x:v>
      </x:c>
    </x:row>
    <x:row r="3428" spans="1:12">
      <x:c r="A3428" s="0" t="s">
        <x:v>2</x:v>
      </x:c>
      <x:c r="B3428" s="0" t="s">
        <x:v>4</x:v>
      </x:c>
      <x:c r="C3428" s="0" t="s">
        <x:v>122</x:v>
      </x:c>
      <x:c r="D3428" s="0" t="s">
        <x:v>123</x:v>
      </x:c>
      <x:c r="E3428" s="0" t="s">
        <x:v>76</x:v>
      </x:c>
      <x:c r="F3428" s="0" t="s">
        <x:v>77</x:v>
      </x:c>
      <x:c r="G3428" s="0" t="s">
        <x:v>68</x:v>
      </x:c>
      <x:c r="H3428" s="0" t="s">
        <x:v>69</x:v>
      </x:c>
      <x:c r="I3428" s="0" t="s">
        <x:v>62</x:v>
      </x:c>
      <x:c r="J3428" s="0" t="s">
        <x:v>62</x:v>
      </x:c>
      <x:c r="K3428" s="0" t="s">
        <x:v>56</x:v>
      </x:c>
    </x:row>
    <x:row r="3429" spans="1:12">
      <x:c r="A3429" s="0" t="s">
        <x:v>2</x:v>
      </x:c>
      <x:c r="B3429" s="0" t="s">
        <x:v>4</x:v>
      </x:c>
      <x:c r="C3429" s="0" t="s">
        <x:v>122</x:v>
      </x:c>
      <x:c r="D3429" s="0" t="s">
        <x:v>123</x:v>
      </x:c>
      <x:c r="E3429" s="0" t="s">
        <x:v>76</x:v>
      </x:c>
      <x:c r="F3429" s="0" t="s">
        <x:v>77</x:v>
      </x:c>
      <x:c r="G3429" s="0" t="s">
        <x:v>68</x:v>
      </x:c>
      <x:c r="H3429" s="0" t="s">
        <x:v>69</x:v>
      </x:c>
      <x:c r="I3429" s="0" t="s">
        <x:v>63</x:v>
      </x:c>
      <x:c r="J3429" s="0" t="s">
        <x:v>63</x:v>
      </x:c>
      <x:c r="K3429" s="0" t="s">
        <x:v>56</x:v>
      </x:c>
    </x:row>
    <x:row r="3430" spans="1:12">
      <x:c r="A3430" s="0" t="s">
        <x:v>2</x:v>
      </x:c>
      <x:c r="B3430" s="0" t="s">
        <x:v>4</x:v>
      </x:c>
      <x:c r="C3430" s="0" t="s">
        <x:v>122</x:v>
      </x:c>
      <x:c r="D3430" s="0" t="s">
        <x:v>123</x:v>
      </x:c>
      <x:c r="E3430" s="0" t="s">
        <x:v>76</x:v>
      </x:c>
      <x:c r="F3430" s="0" t="s">
        <x:v>77</x:v>
      </x:c>
      <x:c r="G3430" s="0" t="s">
        <x:v>68</x:v>
      </x:c>
      <x:c r="H3430" s="0" t="s">
        <x:v>69</x:v>
      </x:c>
      <x:c r="I3430" s="0" t="s">
        <x:v>64</x:v>
      </x:c>
      <x:c r="J3430" s="0" t="s">
        <x:v>64</x:v>
      </x:c>
      <x:c r="K3430" s="0" t="s">
        <x:v>56</x:v>
      </x:c>
    </x:row>
    <x:row r="3431" spans="1:12">
      <x:c r="A3431" s="0" t="s">
        <x:v>2</x:v>
      </x:c>
      <x:c r="B3431" s="0" t="s">
        <x:v>4</x:v>
      </x:c>
      <x:c r="C3431" s="0" t="s">
        <x:v>122</x:v>
      </x:c>
      <x:c r="D3431" s="0" t="s">
        <x:v>123</x:v>
      </x:c>
      <x:c r="E3431" s="0" t="s">
        <x:v>76</x:v>
      </x:c>
      <x:c r="F3431" s="0" t="s">
        <x:v>77</x:v>
      </x:c>
      <x:c r="G3431" s="0" t="s">
        <x:v>68</x:v>
      </x:c>
      <x:c r="H3431" s="0" t="s">
        <x:v>69</x:v>
      </x:c>
      <x:c r="I3431" s="0" t="s">
        <x:v>65</x:v>
      </x:c>
      <x:c r="J3431" s="0" t="s">
        <x:v>65</x:v>
      </x:c>
      <x:c r="K3431" s="0" t="s">
        <x:v>56</x:v>
      </x:c>
    </x:row>
    <x:row r="3432" spans="1:12">
      <x:c r="A3432" s="0" t="s">
        <x:v>2</x:v>
      </x:c>
      <x:c r="B3432" s="0" t="s">
        <x:v>4</x:v>
      </x:c>
      <x:c r="C3432" s="0" t="s">
        <x:v>122</x:v>
      </x:c>
      <x:c r="D3432" s="0" t="s">
        <x:v>123</x:v>
      </x:c>
      <x:c r="E3432" s="0" t="s">
        <x:v>76</x:v>
      </x:c>
      <x:c r="F3432" s="0" t="s">
        <x:v>77</x:v>
      </x:c>
      <x:c r="G3432" s="0" t="s">
        <x:v>68</x:v>
      </x:c>
      <x:c r="H3432" s="0" t="s">
        <x:v>69</x:v>
      </x:c>
      <x:c r="I3432" s="0" t="s">
        <x:v>66</x:v>
      </x:c>
      <x:c r="J3432" s="0" t="s">
        <x:v>66</x:v>
      </x:c>
      <x:c r="K3432" s="0" t="s">
        <x:v>56</x:v>
      </x:c>
    </x:row>
    <x:row r="3433" spans="1:12">
      <x:c r="A3433" s="0" t="s">
        <x:v>2</x:v>
      </x:c>
      <x:c r="B3433" s="0" t="s">
        <x:v>4</x:v>
      </x:c>
      <x:c r="C3433" s="0" t="s">
        <x:v>122</x:v>
      </x:c>
      <x:c r="D3433" s="0" t="s">
        <x:v>123</x:v>
      </x:c>
      <x:c r="E3433" s="0" t="s">
        <x:v>76</x:v>
      </x:c>
      <x:c r="F3433" s="0" t="s">
        <x:v>77</x:v>
      </x:c>
      <x:c r="G3433" s="0" t="s">
        <x:v>68</x:v>
      </x:c>
      <x:c r="H3433" s="0" t="s">
        <x:v>69</x:v>
      </x:c>
      <x:c r="I3433" s="0" t="s">
        <x:v>67</x:v>
      </x:c>
      <x:c r="J3433" s="0" t="s">
        <x:v>67</x:v>
      </x:c>
      <x:c r="K3433" s="0" t="s">
        <x:v>56</x:v>
      </x:c>
    </x:row>
    <x:row r="3434" spans="1:12">
      <x:c r="A3434" s="0" t="s">
        <x:v>2</x:v>
      </x:c>
      <x:c r="B3434" s="0" t="s">
        <x:v>4</x:v>
      </x:c>
      <x:c r="C3434" s="0" t="s">
        <x:v>122</x:v>
      </x:c>
      <x:c r="D3434" s="0" t="s">
        <x:v>123</x:v>
      </x:c>
      <x:c r="E3434" s="0" t="s">
        <x:v>76</x:v>
      </x:c>
      <x:c r="F3434" s="0" t="s">
        <x:v>77</x:v>
      </x:c>
      <x:c r="G3434" s="0" t="s">
        <x:v>70</x:v>
      </x:c>
      <x:c r="H3434" s="0" t="s">
        <x:v>71</x:v>
      </x:c>
      <x:c r="I3434" s="0" t="s">
        <x:v>55</x:v>
      </x:c>
      <x:c r="J3434" s="0" t="s">
        <x:v>55</x:v>
      </x:c>
      <x:c r="K3434" s="0" t="s">
        <x:v>56</x:v>
      </x:c>
    </x:row>
    <x:row r="3435" spans="1:12">
      <x:c r="A3435" s="0" t="s">
        <x:v>2</x:v>
      </x:c>
      <x:c r="B3435" s="0" t="s">
        <x:v>4</x:v>
      </x:c>
      <x:c r="C3435" s="0" t="s">
        <x:v>122</x:v>
      </x:c>
      <x:c r="D3435" s="0" t="s">
        <x:v>123</x:v>
      </x:c>
      <x:c r="E3435" s="0" t="s">
        <x:v>76</x:v>
      </x:c>
      <x:c r="F3435" s="0" t="s">
        <x:v>77</x:v>
      </x:c>
      <x:c r="G3435" s="0" t="s">
        <x:v>70</x:v>
      </x:c>
      <x:c r="H3435" s="0" t="s">
        <x:v>71</x:v>
      </x:c>
      <x:c r="I3435" s="0" t="s">
        <x:v>57</x:v>
      </x:c>
      <x:c r="J3435" s="0" t="s">
        <x:v>57</x:v>
      </x:c>
      <x:c r="K3435" s="0" t="s">
        <x:v>56</x:v>
      </x:c>
    </x:row>
    <x:row r="3436" spans="1:12">
      <x:c r="A3436" s="0" t="s">
        <x:v>2</x:v>
      </x:c>
      <x:c r="B3436" s="0" t="s">
        <x:v>4</x:v>
      </x:c>
      <x:c r="C3436" s="0" t="s">
        <x:v>122</x:v>
      </x:c>
      <x:c r="D3436" s="0" t="s">
        <x:v>123</x:v>
      </x:c>
      <x:c r="E3436" s="0" t="s">
        <x:v>76</x:v>
      </x:c>
      <x:c r="F3436" s="0" t="s">
        <x:v>77</x:v>
      </x:c>
      <x:c r="G3436" s="0" t="s">
        <x:v>70</x:v>
      </x:c>
      <x:c r="H3436" s="0" t="s">
        <x:v>71</x:v>
      </x:c>
      <x:c r="I3436" s="0" t="s">
        <x:v>58</x:v>
      </x:c>
      <x:c r="J3436" s="0" t="s">
        <x:v>58</x:v>
      </x:c>
      <x:c r="K3436" s="0" t="s">
        <x:v>56</x:v>
      </x:c>
    </x:row>
    <x:row r="3437" spans="1:12">
      <x:c r="A3437" s="0" t="s">
        <x:v>2</x:v>
      </x:c>
      <x:c r="B3437" s="0" t="s">
        <x:v>4</x:v>
      </x:c>
      <x:c r="C3437" s="0" t="s">
        <x:v>122</x:v>
      </x:c>
      <x:c r="D3437" s="0" t="s">
        <x:v>123</x:v>
      </x:c>
      <x:c r="E3437" s="0" t="s">
        <x:v>76</x:v>
      </x:c>
      <x:c r="F3437" s="0" t="s">
        <x:v>77</x:v>
      </x:c>
      <x:c r="G3437" s="0" t="s">
        <x:v>70</x:v>
      </x:c>
      <x:c r="H3437" s="0" t="s">
        <x:v>71</x:v>
      </x:c>
      <x:c r="I3437" s="0" t="s">
        <x:v>59</x:v>
      </x:c>
      <x:c r="J3437" s="0" t="s">
        <x:v>59</x:v>
      </x:c>
      <x:c r="K3437" s="0" t="s">
        <x:v>56</x:v>
      </x:c>
    </x:row>
    <x:row r="3438" spans="1:12">
      <x:c r="A3438" s="0" t="s">
        <x:v>2</x:v>
      </x:c>
      <x:c r="B3438" s="0" t="s">
        <x:v>4</x:v>
      </x:c>
      <x:c r="C3438" s="0" t="s">
        <x:v>122</x:v>
      </x:c>
      <x:c r="D3438" s="0" t="s">
        <x:v>123</x:v>
      </x:c>
      <x:c r="E3438" s="0" t="s">
        <x:v>76</x:v>
      </x:c>
      <x:c r="F3438" s="0" t="s">
        <x:v>77</x:v>
      </x:c>
      <x:c r="G3438" s="0" t="s">
        <x:v>70</x:v>
      </x:c>
      <x:c r="H3438" s="0" t="s">
        <x:v>71</x:v>
      </x:c>
      <x:c r="I3438" s="0" t="s">
        <x:v>60</x:v>
      </x:c>
      <x:c r="J3438" s="0" t="s">
        <x:v>60</x:v>
      </x:c>
      <x:c r="K3438" s="0" t="s">
        <x:v>56</x:v>
      </x:c>
    </x:row>
    <x:row r="3439" spans="1:12">
      <x:c r="A3439" s="0" t="s">
        <x:v>2</x:v>
      </x:c>
      <x:c r="B3439" s="0" t="s">
        <x:v>4</x:v>
      </x:c>
      <x:c r="C3439" s="0" t="s">
        <x:v>122</x:v>
      </x:c>
      <x:c r="D3439" s="0" t="s">
        <x:v>123</x:v>
      </x:c>
      <x:c r="E3439" s="0" t="s">
        <x:v>76</x:v>
      </x:c>
      <x:c r="F3439" s="0" t="s">
        <x:v>77</x:v>
      </x:c>
      <x:c r="G3439" s="0" t="s">
        <x:v>70</x:v>
      </x:c>
      <x:c r="H3439" s="0" t="s">
        <x:v>71</x:v>
      </x:c>
      <x:c r="I3439" s="0" t="s">
        <x:v>61</x:v>
      </x:c>
      <x:c r="J3439" s="0" t="s">
        <x:v>61</x:v>
      </x:c>
      <x:c r="K3439" s="0" t="s">
        <x:v>56</x:v>
      </x:c>
    </x:row>
    <x:row r="3440" spans="1:12">
      <x:c r="A3440" s="0" t="s">
        <x:v>2</x:v>
      </x:c>
      <x:c r="B3440" s="0" t="s">
        <x:v>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70</x:v>
      </x:c>
      <x:c r="H3440" s="0" t="s">
        <x:v>71</x:v>
      </x:c>
      <x:c r="I3440" s="0" t="s">
        <x:v>62</x:v>
      </x:c>
      <x:c r="J3440" s="0" t="s">
        <x:v>62</x:v>
      </x:c>
      <x:c r="K3440" s="0" t="s">
        <x:v>56</x:v>
      </x:c>
    </x:row>
    <x:row r="3441" spans="1:12">
      <x:c r="A3441" s="0" t="s">
        <x:v>2</x:v>
      </x:c>
      <x:c r="B3441" s="0" t="s">
        <x:v>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70</x:v>
      </x:c>
      <x:c r="H3441" s="0" t="s">
        <x:v>71</x:v>
      </x:c>
      <x:c r="I3441" s="0" t="s">
        <x:v>63</x:v>
      </x:c>
      <x:c r="J3441" s="0" t="s">
        <x:v>63</x:v>
      </x:c>
      <x:c r="K3441" s="0" t="s">
        <x:v>56</x:v>
      </x:c>
    </x:row>
    <x:row r="3442" spans="1:12">
      <x:c r="A3442" s="0" t="s">
        <x:v>2</x:v>
      </x:c>
      <x:c r="B3442" s="0" t="s">
        <x:v>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70</x:v>
      </x:c>
      <x:c r="H3442" s="0" t="s">
        <x:v>71</x:v>
      </x:c>
      <x:c r="I3442" s="0" t="s">
        <x:v>64</x:v>
      </x:c>
      <x:c r="J3442" s="0" t="s">
        <x:v>64</x:v>
      </x:c>
      <x:c r="K3442" s="0" t="s">
        <x:v>56</x:v>
      </x:c>
    </x:row>
    <x:row r="3443" spans="1:12">
      <x:c r="A3443" s="0" t="s">
        <x:v>2</x:v>
      </x:c>
      <x:c r="B3443" s="0" t="s">
        <x:v>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70</x:v>
      </x:c>
      <x:c r="H3443" s="0" t="s">
        <x:v>71</x:v>
      </x:c>
      <x:c r="I3443" s="0" t="s">
        <x:v>65</x:v>
      </x:c>
      <x:c r="J3443" s="0" t="s">
        <x:v>65</x:v>
      </x:c>
      <x:c r="K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70</x:v>
      </x:c>
      <x:c r="H3444" s="0" t="s">
        <x:v>71</x:v>
      </x:c>
      <x:c r="I3444" s="0" t="s">
        <x:v>66</x:v>
      </x:c>
      <x:c r="J3444" s="0" t="s">
        <x:v>66</x:v>
      </x:c>
      <x:c r="K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70</x:v>
      </x:c>
      <x:c r="H3445" s="0" t="s">
        <x:v>71</x:v>
      </x:c>
      <x:c r="I3445" s="0" t="s">
        <x:v>67</x:v>
      </x:c>
      <x:c r="J3445" s="0" t="s">
        <x:v>67</x:v>
      </x:c>
      <x:c r="K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122</x:v>
      </x:c>
      <x:c r="D3446" s="0" t="s">
        <x:v>123</x:v>
      </x:c>
      <x:c r="E3446" s="0" t="s">
        <x:v>76</x:v>
      </x:c>
      <x:c r="F3446" s="0" t="s">
        <x:v>77</x:v>
      </x:c>
      <x:c r="G3446" s="0" t="s">
        <x:v>72</x:v>
      </x:c>
      <x:c r="H3446" s="0" t="s">
        <x:v>73</x:v>
      </x:c>
      <x:c r="I3446" s="0" t="s">
        <x:v>55</x:v>
      </x:c>
      <x:c r="J3446" s="0" t="s">
        <x:v>55</x:v>
      </x:c>
      <x:c r="K3446" s="0" t="s">
        <x:v>56</x:v>
      </x:c>
    </x:row>
    <x:row r="3447" spans="1:12">
      <x:c r="A3447" s="0" t="s">
        <x:v>2</x:v>
      </x:c>
      <x:c r="B3447" s="0" t="s">
        <x:v>4</x:v>
      </x:c>
      <x:c r="C3447" s="0" t="s">
        <x:v>122</x:v>
      </x:c>
      <x:c r="D3447" s="0" t="s">
        <x:v>123</x:v>
      </x:c>
      <x:c r="E3447" s="0" t="s">
        <x:v>76</x:v>
      </x:c>
      <x:c r="F3447" s="0" t="s">
        <x:v>77</x:v>
      </x:c>
      <x:c r="G3447" s="0" t="s">
        <x:v>72</x:v>
      </x:c>
      <x:c r="H3447" s="0" t="s">
        <x:v>73</x:v>
      </x:c>
      <x:c r="I3447" s="0" t="s">
        <x:v>57</x:v>
      </x:c>
      <x:c r="J3447" s="0" t="s">
        <x:v>57</x:v>
      </x:c>
      <x:c r="K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122</x:v>
      </x:c>
      <x:c r="D3448" s="0" t="s">
        <x:v>123</x:v>
      </x:c>
      <x:c r="E3448" s="0" t="s">
        <x:v>76</x:v>
      </x:c>
      <x:c r="F3448" s="0" t="s">
        <x:v>77</x:v>
      </x:c>
      <x:c r="G3448" s="0" t="s">
        <x:v>72</x:v>
      </x:c>
      <x:c r="H3448" s="0" t="s">
        <x:v>73</x:v>
      </x:c>
      <x:c r="I3448" s="0" t="s">
        <x:v>58</x:v>
      </x:c>
      <x:c r="J3448" s="0" t="s">
        <x:v>58</x:v>
      </x:c>
      <x:c r="K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122</x:v>
      </x:c>
      <x:c r="D3449" s="0" t="s">
        <x:v>123</x:v>
      </x:c>
      <x:c r="E3449" s="0" t="s">
        <x:v>76</x:v>
      </x:c>
      <x:c r="F3449" s="0" t="s">
        <x:v>77</x:v>
      </x:c>
      <x:c r="G3449" s="0" t="s">
        <x:v>72</x:v>
      </x:c>
      <x:c r="H3449" s="0" t="s">
        <x:v>73</x:v>
      </x:c>
      <x:c r="I3449" s="0" t="s">
        <x:v>59</x:v>
      </x:c>
      <x:c r="J3449" s="0" t="s">
        <x:v>59</x:v>
      </x:c>
      <x:c r="K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122</x:v>
      </x:c>
      <x:c r="D3450" s="0" t="s">
        <x:v>123</x:v>
      </x:c>
      <x:c r="E3450" s="0" t="s">
        <x:v>76</x:v>
      </x:c>
      <x:c r="F3450" s="0" t="s">
        <x:v>77</x:v>
      </x:c>
      <x:c r="G3450" s="0" t="s">
        <x:v>72</x:v>
      </x:c>
      <x:c r="H3450" s="0" t="s">
        <x:v>73</x:v>
      </x:c>
      <x:c r="I3450" s="0" t="s">
        <x:v>60</x:v>
      </x:c>
      <x:c r="J3450" s="0" t="s">
        <x:v>60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122</x:v>
      </x:c>
      <x:c r="D3451" s="0" t="s">
        <x:v>123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61</x:v>
      </x:c>
      <x:c r="J3451" s="0" t="s">
        <x:v>61</x:v>
      </x:c>
      <x:c r="K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122</x:v>
      </x:c>
      <x:c r="D3452" s="0" t="s">
        <x:v>123</x:v>
      </x:c>
      <x:c r="E3452" s="0" t="s">
        <x:v>76</x:v>
      </x:c>
      <x:c r="F3452" s="0" t="s">
        <x:v>77</x:v>
      </x:c>
      <x:c r="G3452" s="0" t="s">
        <x:v>72</x:v>
      </x:c>
      <x:c r="H3452" s="0" t="s">
        <x:v>73</x:v>
      </x:c>
      <x:c r="I3452" s="0" t="s">
        <x:v>62</x:v>
      </x:c>
      <x:c r="J3452" s="0" t="s">
        <x:v>62</x:v>
      </x:c>
      <x:c r="K3452" s="0" t="s">
        <x:v>56</x:v>
      </x:c>
    </x:row>
    <x:row r="3453" spans="1:12">
      <x:c r="A3453" s="0" t="s">
        <x:v>2</x:v>
      </x:c>
      <x:c r="B3453" s="0" t="s">
        <x:v>4</x:v>
      </x:c>
      <x:c r="C3453" s="0" t="s">
        <x:v>122</x:v>
      </x:c>
      <x:c r="D3453" s="0" t="s">
        <x:v>123</x:v>
      </x:c>
      <x:c r="E3453" s="0" t="s">
        <x:v>76</x:v>
      </x:c>
      <x:c r="F3453" s="0" t="s">
        <x:v>77</x:v>
      </x:c>
      <x:c r="G3453" s="0" t="s">
        <x:v>72</x:v>
      </x:c>
      <x:c r="H3453" s="0" t="s">
        <x:v>73</x:v>
      </x:c>
      <x:c r="I3453" s="0" t="s">
        <x:v>63</x:v>
      </x:c>
      <x:c r="J3453" s="0" t="s">
        <x:v>63</x:v>
      </x:c>
      <x:c r="K3453" s="0" t="s">
        <x:v>56</x:v>
      </x:c>
    </x:row>
    <x:row r="3454" spans="1:12">
      <x:c r="A3454" s="0" t="s">
        <x:v>2</x:v>
      </x:c>
      <x:c r="B3454" s="0" t="s">
        <x:v>4</x:v>
      </x:c>
      <x:c r="C3454" s="0" t="s">
        <x:v>122</x:v>
      </x:c>
      <x:c r="D3454" s="0" t="s">
        <x:v>123</x:v>
      </x:c>
      <x:c r="E3454" s="0" t="s">
        <x:v>76</x:v>
      </x:c>
      <x:c r="F3454" s="0" t="s">
        <x:v>77</x:v>
      </x:c>
      <x:c r="G3454" s="0" t="s">
        <x:v>72</x:v>
      </x:c>
      <x:c r="H3454" s="0" t="s">
        <x:v>73</x:v>
      </x:c>
      <x:c r="I3454" s="0" t="s">
        <x:v>64</x:v>
      </x:c>
      <x:c r="J3454" s="0" t="s">
        <x:v>64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122</x:v>
      </x:c>
      <x:c r="D3455" s="0" t="s">
        <x:v>123</x:v>
      </x:c>
      <x:c r="E3455" s="0" t="s">
        <x:v>76</x:v>
      </x:c>
      <x:c r="F3455" s="0" t="s">
        <x:v>77</x:v>
      </x:c>
      <x:c r="G3455" s="0" t="s">
        <x:v>72</x:v>
      </x:c>
      <x:c r="H3455" s="0" t="s">
        <x:v>73</x:v>
      </x:c>
      <x:c r="I3455" s="0" t="s">
        <x:v>65</x:v>
      </x:c>
      <x:c r="J3455" s="0" t="s">
        <x:v>65</x:v>
      </x:c>
      <x:c r="K3455" s="0" t="s">
        <x:v>56</x:v>
      </x:c>
    </x:row>
    <x:row r="3456" spans="1:12">
      <x:c r="A3456" s="0" t="s">
        <x:v>2</x:v>
      </x:c>
      <x:c r="B3456" s="0" t="s">
        <x:v>4</x:v>
      </x:c>
      <x:c r="C3456" s="0" t="s">
        <x:v>122</x:v>
      </x:c>
      <x:c r="D3456" s="0" t="s">
        <x:v>123</x:v>
      </x:c>
      <x:c r="E3456" s="0" t="s">
        <x:v>76</x:v>
      </x:c>
      <x:c r="F3456" s="0" t="s">
        <x:v>77</x:v>
      </x:c>
      <x:c r="G3456" s="0" t="s">
        <x:v>72</x:v>
      </x:c>
      <x:c r="H3456" s="0" t="s">
        <x:v>73</x:v>
      </x:c>
      <x:c r="I3456" s="0" t="s">
        <x:v>66</x:v>
      </x:c>
      <x:c r="J3456" s="0" t="s">
        <x:v>66</x:v>
      </x:c>
      <x:c r="K3456" s="0" t="s">
        <x:v>56</x:v>
      </x:c>
    </x:row>
    <x:row r="3457" spans="1:12">
      <x:c r="A3457" s="0" t="s">
        <x:v>2</x:v>
      </x:c>
      <x:c r="B3457" s="0" t="s">
        <x:v>4</x:v>
      </x:c>
      <x:c r="C3457" s="0" t="s">
        <x:v>122</x:v>
      </x:c>
      <x:c r="D3457" s="0" t="s">
        <x:v>123</x:v>
      </x:c>
      <x:c r="E3457" s="0" t="s">
        <x:v>76</x:v>
      </x:c>
      <x:c r="F3457" s="0" t="s">
        <x:v>77</x:v>
      </x:c>
      <x:c r="G3457" s="0" t="s">
        <x:v>72</x:v>
      </x:c>
      <x:c r="H3457" s="0" t="s">
        <x:v>73</x:v>
      </x:c>
      <x:c r="I3457" s="0" t="s">
        <x:v>67</x:v>
      </x:c>
      <x:c r="J3457" s="0" t="s">
        <x:v>67</x:v>
      </x:c>
      <x:c r="K3457" s="0" t="s">
        <x:v>56</x:v>
      </x:c>
    </x:row>
    <x:row r="3458" spans="1:12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52</x:v>
      </x:c>
      <x:c r="F3458" s="0" t="s">
        <x:v>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</x:row>
    <x:row r="3459" spans="1:12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52</x:v>
      </x:c>
      <x:c r="F3459" s="0" t="s">
        <x:v>53</x:v>
      </x:c>
      <x:c r="G3459" s="0" t="s">
        <x:v>50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</x:row>
    <x:row r="3460" spans="1:12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52</x:v>
      </x:c>
      <x:c r="F3460" s="0" t="s">
        <x:v>53</x:v>
      </x:c>
      <x:c r="G3460" s="0" t="s">
        <x:v>50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</x:row>
    <x:row r="3461" spans="1:12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52</x:v>
      </x:c>
      <x:c r="F3461" s="0" t="s">
        <x:v>53</x:v>
      </x:c>
      <x:c r="G3461" s="0" t="s">
        <x:v>50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</x:row>
    <x:row r="3462" spans="1:12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52</x:v>
      </x:c>
      <x:c r="F3462" s="0" t="s">
        <x:v>53</x:v>
      </x:c>
      <x:c r="G3462" s="0" t="s">
        <x:v>50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</x:row>
    <x:row r="3463" spans="1:12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52</x:v>
      </x:c>
      <x:c r="F3463" s="0" t="s">
        <x:v>53</x:v>
      </x:c>
      <x:c r="G3463" s="0" t="s">
        <x:v>50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</x:row>
    <x:row r="3464" spans="1:12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52</x:v>
      </x:c>
      <x:c r="F3464" s="0" t="s">
        <x:v>53</x:v>
      </x:c>
      <x:c r="G3464" s="0" t="s">
        <x:v>50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</x:row>
    <x:row r="3465" spans="1:12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52</x:v>
      </x:c>
      <x:c r="F3465" s="0" t="s">
        <x:v>53</x:v>
      </x:c>
      <x:c r="G3465" s="0" t="s">
        <x:v>50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</x:row>
    <x:row r="3466" spans="1:12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52</x:v>
      </x:c>
      <x:c r="F3466" s="0" t="s">
        <x:v>53</x:v>
      </x:c>
      <x:c r="G3466" s="0" t="s">
        <x:v>50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</x:row>
    <x:row r="3467" spans="1:12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52</x:v>
      </x:c>
      <x:c r="F3467" s="0" t="s">
        <x:v>53</x:v>
      </x:c>
      <x:c r="G3467" s="0" t="s">
        <x:v>50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</x:row>
    <x:row r="3468" spans="1:12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52</x:v>
      </x:c>
      <x:c r="F3468" s="0" t="s">
        <x:v>53</x:v>
      </x:c>
      <x:c r="G3468" s="0" t="s">
        <x:v>50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</x:row>
    <x:row r="3469" spans="1:12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52</x:v>
      </x:c>
      <x:c r="F3469" s="0" t="s">
        <x:v>53</x:v>
      </x:c>
      <x:c r="G3469" s="0" t="s">
        <x:v>50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</x:row>
    <x:row r="3470" spans="1:12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52</x:v>
      </x:c>
      <x:c r="F3470" s="0" t="s">
        <x:v>53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</x:row>
    <x:row r="3471" spans="1:12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52</x:v>
      </x:c>
      <x:c r="F3471" s="0" t="s">
        <x:v>53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</x:row>
    <x:row r="3472" spans="1:12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52</x:v>
      </x:c>
      <x:c r="F3472" s="0" t="s">
        <x:v>53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</x:row>
    <x:row r="3473" spans="1:12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52</x:v>
      </x:c>
      <x:c r="F3473" s="0" t="s">
        <x:v>53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</x:row>
    <x:row r="3474" spans="1:12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52</x:v>
      </x:c>
      <x:c r="F3474" s="0" t="s">
        <x:v>53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</x:row>
    <x:row r="3475" spans="1:12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52</x:v>
      </x:c>
      <x:c r="F3475" s="0" t="s">
        <x:v>53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</x:row>
    <x:row r="3476" spans="1:12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52</x:v>
      </x:c>
      <x:c r="F3476" s="0" t="s">
        <x:v>53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</x:row>
    <x:row r="3477" spans="1:12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52</x:v>
      </x:c>
      <x:c r="F3477" s="0" t="s">
        <x:v>53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</x:row>
    <x:row r="3478" spans="1:12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52</x:v>
      </x:c>
      <x:c r="F3478" s="0" t="s">
        <x:v>53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</x:row>
    <x:row r="3479" spans="1:12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</x:row>
    <x:row r="3480" spans="1:12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52</x:v>
      </x:c>
      <x:c r="F3480" s="0" t="s">
        <x:v>53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</x:row>
    <x:row r="3481" spans="1:12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52</x:v>
      </x:c>
      <x:c r="F3481" s="0" t="s">
        <x:v>53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</x:row>
    <x:row r="3482" spans="1:12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52</x:v>
      </x:c>
      <x:c r="F3482" s="0" t="s">
        <x:v>53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</x:row>
    <x:row r="3483" spans="1:12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52</x:v>
      </x:c>
      <x:c r="F3483" s="0" t="s">
        <x:v>53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</x:row>
    <x:row r="3484" spans="1:12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52</x:v>
      </x:c>
      <x:c r="F3484" s="0" t="s">
        <x:v>53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</x:row>
    <x:row r="3485" spans="1:12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52</x:v>
      </x:c>
      <x:c r="F3485" s="0" t="s">
        <x:v>53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</x:row>
    <x:row r="3486" spans="1:12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52</x:v>
      </x:c>
      <x:c r="F3486" s="0" t="s">
        <x:v>53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</x:row>
    <x:row r="3487" spans="1:12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52</x:v>
      </x:c>
      <x:c r="F3487" s="0" t="s">
        <x:v>53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</x:row>
    <x:row r="3488" spans="1:12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52</x:v>
      </x:c>
      <x:c r="F3488" s="0" t="s">
        <x:v>53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</x:row>
    <x:row r="3489" spans="1:12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52</x:v>
      </x:c>
      <x:c r="F3489" s="0" t="s">
        <x:v>53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</x:row>
    <x:row r="3490" spans="1:12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52</x:v>
      </x:c>
      <x:c r="F3490" s="0" t="s">
        <x:v>53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52</x:v>
      </x:c>
      <x:c r="F3491" s="0" t="s">
        <x:v>53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</x:row>
    <x:row r="3492" spans="1:12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52</x:v>
      </x:c>
      <x:c r="F3492" s="0" t="s">
        <x:v>53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</x:row>
    <x:row r="3493" spans="1:12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52</x:v>
      </x:c>
      <x:c r="F3493" s="0" t="s">
        <x:v>53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</x:row>
    <x:row r="3494" spans="1:12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52</x:v>
      </x:c>
      <x:c r="F3494" s="0" t="s">
        <x:v>53</x:v>
      </x:c>
      <x:c r="G3494" s="0" t="s">
        <x:v>72</x:v>
      </x:c>
      <x:c r="H3494" s="0" t="s">
        <x:v>73</x:v>
      </x:c>
      <x:c r="I3494" s="0" t="s">
        <x:v>55</x:v>
      </x:c>
      <x:c r="J3494" s="0" t="s">
        <x:v>55</x:v>
      </x:c>
      <x:c r="K3494" s="0" t="s">
        <x:v>56</x:v>
      </x:c>
    </x:row>
    <x:row r="3495" spans="1:12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52</x:v>
      </x:c>
      <x:c r="F3495" s="0" t="s">
        <x:v>53</x:v>
      </x:c>
      <x:c r="G3495" s="0" t="s">
        <x:v>72</x:v>
      </x:c>
      <x:c r="H3495" s="0" t="s">
        <x:v>73</x:v>
      </x:c>
      <x:c r="I3495" s="0" t="s">
        <x:v>57</x:v>
      </x:c>
      <x:c r="J3495" s="0" t="s">
        <x:v>57</x:v>
      </x:c>
      <x:c r="K3495" s="0" t="s">
        <x:v>56</x:v>
      </x:c>
    </x:row>
    <x:row r="3496" spans="1:12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52</x:v>
      </x:c>
      <x:c r="F3496" s="0" t="s">
        <x:v>53</x:v>
      </x:c>
      <x:c r="G3496" s="0" t="s">
        <x:v>72</x:v>
      </x:c>
      <x:c r="H3496" s="0" t="s">
        <x:v>73</x:v>
      </x:c>
      <x:c r="I3496" s="0" t="s">
        <x:v>58</x:v>
      </x:c>
      <x:c r="J3496" s="0" t="s">
        <x:v>58</x:v>
      </x:c>
      <x:c r="K3496" s="0" t="s">
        <x:v>56</x:v>
      </x:c>
    </x:row>
    <x:row r="3497" spans="1:12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52</x:v>
      </x:c>
      <x:c r="F3497" s="0" t="s">
        <x:v>53</x:v>
      </x:c>
      <x:c r="G3497" s="0" t="s">
        <x:v>72</x:v>
      </x:c>
      <x:c r="H3497" s="0" t="s">
        <x:v>73</x:v>
      </x:c>
      <x:c r="I3497" s="0" t="s">
        <x:v>59</x:v>
      </x:c>
      <x:c r="J3497" s="0" t="s">
        <x:v>59</x:v>
      </x:c>
      <x:c r="K3497" s="0" t="s">
        <x:v>56</x:v>
      </x:c>
    </x:row>
    <x:row r="3498" spans="1:12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52</x:v>
      </x:c>
      <x:c r="F3498" s="0" t="s">
        <x:v>53</x:v>
      </x:c>
      <x:c r="G3498" s="0" t="s">
        <x:v>72</x:v>
      </x:c>
      <x:c r="H3498" s="0" t="s">
        <x:v>73</x:v>
      </x:c>
      <x:c r="I3498" s="0" t="s">
        <x:v>60</x:v>
      </x:c>
      <x:c r="J3498" s="0" t="s">
        <x:v>60</x:v>
      </x:c>
      <x:c r="K3498" s="0" t="s">
        <x:v>56</x:v>
      </x:c>
    </x:row>
    <x:row r="3499" spans="1:12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52</x:v>
      </x:c>
      <x:c r="F3499" s="0" t="s">
        <x:v>53</x:v>
      </x:c>
      <x:c r="G3499" s="0" t="s">
        <x:v>72</x:v>
      </x:c>
      <x:c r="H3499" s="0" t="s">
        <x:v>73</x:v>
      </x:c>
      <x:c r="I3499" s="0" t="s">
        <x:v>61</x:v>
      </x:c>
      <x:c r="J3499" s="0" t="s">
        <x:v>61</x:v>
      </x:c>
      <x:c r="K3499" s="0" t="s">
        <x:v>56</x:v>
      </x:c>
    </x:row>
    <x:row r="3500" spans="1:12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52</x:v>
      </x:c>
      <x:c r="F3500" s="0" t="s">
        <x:v>53</x:v>
      </x:c>
      <x:c r="G3500" s="0" t="s">
        <x:v>72</x:v>
      </x:c>
      <x:c r="H3500" s="0" t="s">
        <x:v>73</x:v>
      </x:c>
      <x:c r="I3500" s="0" t="s">
        <x:v>62</x:v>
      </x:c>
      <x:c r="J3500" s="0" t="s">
        <x:v>62</x:v>
      </x:c>
      <x:c r="K3500" s="0" t="s">
        <x:v>56</x:v>
      </x:c>
    </x:row>
    <x:row r="3501" spans="1:12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52</x:v>
      </x:c>
      <x:c r="F3501" s="0" t="s">
        <x:v>53</x:v>
      </x:c>
      <x:c r="G3501" s="0" t="s">
        <x:v>72</x:v>
      </x:c>
      <x:c r="H3501" s="0" t="s">
        <x:v>73</x:v>
      </x:c>
      <x:c r="I3501" s="0" t="s">
        <x:v>63</x:v>
      </x:c>
      <x:c r="J3501" s="0" t="s">
        <x:v>63</x:v>
      </x:c>
      <x:c r="K3501" s="0" t="s">
        <x:v>56</x:v>
      </x:c>
    </x:row>
    <x:row r="3502" spans="1:12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52</x:v>
      </x:c>
      <x:c r="F3502" s="0" t="s">
        <x:v>53</x:v>
      </x:c>
      <x:c r="G3502" s="0" t="s">
        <x:v>72</x:v>
      </x:c>
      <x:c r="H3502" s="0" t="s">
        <x:v>73</x:v>
      </x:c>
      <x:c r="I3502" s="0" t="s">
        <x:v>64</x:v>
      </x:c>
      <x:c r="J3502" s="0" t="s">
        <x:v>64</x:v>
      </x:c>
      <x:c r="K3502" s="0" t="s">
        <x:v>56</x:v>
      </x:c>
    </x:row>
    <x:row r="3503" spans="1:12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52</x:v>
      </x:c>
      <x:c r="F3503" s="0" t="s">
        <x:v>53</x:v>
      </x:c>
      <x:c r="G3503" s="0" t="s">
        <x:v>72</x:v>
      </x:c>
      <x:c r="H3503" s="0" t="s">
        <x:v>73</x:v>
      </x:c>
      <x:c r="I3503" s="0" t="s">
        <x:v>65</x:v>
      </x:c>
      <x:c r="J3503" s="0" t="s">
        <x:v>65</x:v>
      </x:c>
      <x:c r="K3503" s="0" t="s">
        <x:v>56</x:v>
      </x:c>
    </x:row>
    <x:row r="3504" spans="1:12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52</x:v>
      </x:c>
      <x:c r="F3504" s="0" t="s">
        <x:v>53</x:v>
      </x:c>
      <x:c r="G3504" s="0" t="s">
        <x:v>72</x:v>
      </x:c>
      <x:c r="H3504" s="0" t="s">
        <x:v>73</x:v>
      </x:c>
      <x:c r="I3504" s="0" t="s">
        <x:v>66</x:v>
      </x:c>
      <x:c r="J3504" s="0" t="s">
        <x:v>66</x:v>
      </x:c>
      <x:c r="K3504" s="0" t="s">
        <x:v>56</x:v>
      </x:c>
    </x:row>
    <x:row r="3505" spans="1:12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52</x:v>
      </x:c>
      <x:c r="F3505" s="0" t="s">
        <x:v>53</x:v>
      </x:c>
      <x:c r="G3505" s="0" t="s">
        <x:v>72</x:v>
      </x:c>
      <x:c r="H3505" s="0" t="s">
        <x:v>73</x:v>
      </x:c>
      <x:c r="I3505" s="0" t="s">
        <x:v>67</x:v>
      </x:c>
      <x:c r="J3505" s="0" t="s">
        <x:v>67</x:v>
      </x:c>
      <x:c r="K3505" s="0" t="s">
        <x:v>56</x:v>
      </x:c>
    </x:row>
    <x:row r="3506" spans="1:12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74</x:v>
      </x:c>
      <x:c r="F3506" s="0" t="s">
        <x:v>75</x:v>
      </x:c>
      <x:c r="G3506" s="0" t="s">
        <x:v>50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</x:row>
    <x:row r="3507" spans="1:12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74</x:v>
      </x:c>
      <x:c r="F3507" s="0" t="s">
        <x:v>75</x:v>
      </x:c>
      <x:c r="G3507" s="0" t="s">
        <x:v>50</x:v>
      </x:c>
      <x:c r="H3507" s="0" t="s">
        <x:v>54</x:v>
      </x:c>
      <x:c r="I3507" s="0" t="s">
        <x:v>57</x:v>
      </x:c>
      <x:c r="J3507" s="0" t="s">
        <x:v>57</x:v>
      </x:c>
      <x:c r="K3507" s="0" t="s">
        <x:v>56</x:v>
      </x:c>
    </x:row>
    <x:row r="3508" spans="1:12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74</x:v>
      </x:c>
      <x:c r="F3508" s="0" t="s">
        <x:v>75</x:v>
      </x:c>
      <x:c r="G3508" s="0" t="s">
        <x:v>50</x:v>
      </x:c>
      <x:c r="H3508" s="0" t="s">
        <x:v>54</x:v>
      </x:c>
      <x:c r="I3508" s="0" t="s">
        <x:v>58</x:v>
      </x:c>
      <x:c r="J3508" s="0" t="s">
        <x:v>58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74</x:v>
      </x:c>
      <x:c r="F3509" s="0" t="s">
        <x:v>75</x:v>
      </x:c>
      <x:c r="G3509" s="0" t="s">
        <x:v>50</x:v>
      </x:c>
      <x:c r="H3509" s="0" t="s">
        <x:v>54</x:v>
      </x:c>
      <x:c r="I3509" s="0" t="s">
        <x:v>59</x:v>
      </x:c>
      <x:c r="J3509" s="0" t="s">
        <x:v>59</x:v>
      </x:c>
      <x:c r="K3509" s="0" t="s">
        <x:v>56</x:v>
      </x:c>
    </x:row>
    <x:row r="3510" spans="1:12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74</x:v>
      </x:c>
      <x:c r="F3510" s="0" t="s">
        <x:v>75</x:v>
      </x:c>
      <x:c r="G3510" s="0" t="s">
        <x:v>50</x:v>
      </x:c>
      <x:c r="H3510" s="0" t="s">
        <x:v>54</x:v>
      </x:c>
      <x:c r="I3510" s="0" t="s">
        <x:v>60</x:v>
      </x:c>
      <x:c r="J3510" s="0" t="s">
        <x:v>60</x:v>
      </x:c>
      <x:c r="K3510" s="0" t="s">
        <x:v>56</x:v>
      </x:c>
    </x:row>
    <x:row r="3511" spans="1:12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74</x:v>
      </x:c>
      <x:c r="F3511" s="0" t="s">
        <x:v>75</x:v>
      </x:c>
      <x:c r="G3511" s="0" t="s">
        <x:v>50</x:v>
      </x:c>
      <x:c r="H3511" s="0" t="s">
        <x:v>54</x:v>
      </x:c>
      <x:c r="I3511" s="0" t="s">
        <x:v>61</x:v>
      </x:c>
      <x:c r="J3511" s="0" t="s">
        <x:v>61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74</x:v>
      </x:c>
      <x:c r="F3512" s="0" t="s">
        <x:v>75</x:v>
      </x:c>
      <x:c r="G3512" s="0" t="s">
        <x:v>50</x:v>
      </x:c>
      <x:c r="H3512" s="0" t="s">
        <x:v>54</x:v>
      </x:c>
      <x:c r="I3512" s="0" t="s">
        <x:v>62</x:v>
      </x:c>
      <x:c r="J3512" s="0" t="s">
        <x:v>62</x:v>
      </x:c>
      <x:c r="K3512" s="0" t="s">
        <x:v>56</x:v>
      </x:c>
    </x:row>
    <x:row r="3513" spans="1:12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74</x:v>
      </x:c>
      <x:c r="F3513" s="0" t="s">
        <x:v>75</x:v>
      </x:c>
      <x:c r="G3513" s="0" t="s">
        <x:v>50</x:v>
      </x:c>
      <x:c r="H3513" s="0" t="s">
        <x:v>54</x:v>
      </x:c>
      <x:c r="I3513" s="0" t="s">
        <x:v>63</x:v>
      </x:c>
      <x:c r="J3513" s="0" t="s">
        <x:v>63</x:v>
      </x:c>
      <x:c r="K3513" s="0" t="s">
        <x:v>56</x:v>
      </x:c>
    </x:row>
    <x:row r="3514" spans="1:12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74</x:v>
      </x:c>
      <x:c r="F3514" s="0" t="s">
        <x:v>75</x:v>
      </x:c>
      <x:c r="G3514" s="0" t="s">
        <x:v>50</x:v>
      </x:c>
      <x:c r="H3514" s="0" t="s">
        <x:v>54</x:v>
      </x:c>
      <x:c r="I3514" s="0" t="s">
        <x:v>64</x:v>
      </x:c>
      <x:c r="J3514" s="0" t="s">
        <x:v>64</x:v>
      </x:c>
      <x:c r="K3514" s="0" t="s">
        <x:v>56</x:v>
      </x:c>
    </x:row>
    <x:row r="3515" spans="1:12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74</x:v>
      </x:c>
      <x:c r="F3515" s="0" t="s">
        <x:v>75</x:v>
      </x:c>
      <x:c r="G3515" s="0" t="s">
        <x:v>50</x:v>
      </x:c>
      <x:c r="H3515" s="0" t="s">
        <x:v>54</x:v>
      </x:c>
      <x:c r="I3515" s="0" t="s">
        <x:v>65</x:v>
      </x:c>
      <x:c r="J3515" s="0" t="s">
        <x:v>65</x:v>
      </x:c>
      <x:c r="K3515" s="0" t="s">
        <x:v>56</x:v>
      </x:c>
    </x:row>
    <x:row r="3516" spans="1:12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74</x:v>
      </x:c>
      <x:c r="F3516" s="0" t="s">
        <x:v>75</x:v>
      </x:c>
      <x:c r="G3516" s="0" t="s">
        <x:v>50</x:v>
      </x:c>
      <x:c r="H3516" s="0" t="s">
        <x:v>54</x:v>
      </x:c>
      <x:c r="I3516" s="0" t="s">
        <x:v>66</x:v>
      </x:c>
      <x:c r="J3516" s="0" t="s">
        <x:v>66</x:v>
      </x:c>
      <x:c r="K3516" s="0" t="s">
        <x:v>56</x:v>
      </x:c>
    </x:row>
    <x:row r="3517" spans="1:12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74</x:v>
      </x:c>
      <x:c r="F3517" s="0" t="s">
        <x:v>75</x:v>
      </x:c>
      <x:c r="G3517" s="0" t="s">
        <x:v>50</x:v>
      </x:c>
      <x:c r="H3517" s="0" t="s">
        <x:v>54</x:v>
      </x:c>
      <x:c r="I3517" s="0" t="s">
        <x:v>67</x:v>
      </x:c>
      <x:c r="J3517" s="0" t="s">
        <x:v>67</x:v>
      </x:c>
      <x:c r="K3517" s="0" t="s">
        <x:v>56</x:v>
      </x:c>
    </x:row>
    <x:row r="3518" spans="1:12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74</x:v>
      </x:c>
      <x:c r="F3518" s="0" t="s">
        <x:v>75</x:v>
      </x:c>
      <x:c r="G3518" s="0" t="s">
        <x:v>68</x:v>
      </x:c>
      <x:c r="H3518" s="0" t="s">
        <x:v>69</x:v>
      </x:c>
      <x:c r="I3518" s="0" t="s">
        <x:v>55</x:v>
      </x:c>
      <x:c r="J3518" s="0" t="s">
        <x:v>55</x:v>
      </x:c>
      <x:c r="K3518" s="0" t="s">
        <x:v>56</x:v>
      </x:c>
    </x:row>
    <x:row r="3519" spans="1:12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74</x:v>
      </x:c>
      <x:c r="F3519" s="0" t="s">
        <x:v>75</x:v>
      </x:c>
      <x:c r="G3519" s="0" t="s">
        <x:v>68</x:v>
      </x:c>
      <x:c r="H3519" s="0" t="s">
        <x:v>69</x:v>
      </x:c>
      <x:c r="I3519" s="0" t="s">
        <x:v>57</x:v>
      </x:c>
      <x:c r="J3519" s="0" t="s">
        <x:v>57</x:v>
      </x:c>
      <x:c r="K3519" s="0" t="s">
        <x:v>56</x:v>
      </x:c>
    </x:row>
    <x:row r="3520" spans="1:12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74</x:v>
      </x:c>
      <x:c r="F3520" s="0" t="s">
        <x:v>75</x:v>
      </x:c>
      <x:c r="G3520" s="0" t="s">
        <x:v>68</x:v>
      </x:c>
      <x:c r="H3520" s="0" t="s">
        <x:v>69</x:v>
      </x:c>
      <x:c r="I3520" s="0" t="s">
        <x:v>58</x:v>
      </x:c>
      <x:c r="J3520" s="0" t="s">
        <x:v>58</x:v>
      </x:c>
      <x:c r="K3520" s="0" t="s">
        <x:v>56</x:v>
      </x:c>
    </x:row>
    <x:row r="3521" spans="1:12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74</x:v>
      </x:c>
      <x:c r="F3521" s="0" t="s">
        <x:v>75</x:v>
      </x:c>
      <x:c r="G3521" s="0" t="s">
        <x:v>68</x:v>
      </x:c>
      <x:c r="H3521" s="0" t="s">
        <x:v>69</x:v>
      </x:c>
      <x:c r="I3521" s="0" t="s">
        <x:v>59</x:v>
      </x:c>
      <x:c r="J3521" s="0" t="s">
        <x:v>59</x:v>
      </x:c>
      <x:c r="K3521" s="0" t="s">
        <x:v>56</x:v>
      </x:c>
    </x:row>
    <x:row r="3522" spans="1:12">
      <x:c r="A3522" s="0" t="s">
        <x:v>2</x:v>
      </x:c>
      <x:c r="B3522" s="0" t="s">
        <x:v>4</x:v>
      </x:c>
      <x:c r="C3522" s="0" t="s">
        <x:v>124</x:v>
      </x:c>
      <x:c r="D3522" s="0" t="s">
        <x:v>125</x:v>
      </x:c>
      <x:c r="E3522" s="0" t="s">
        <x:v>74</x:v>
      </x:c>
      <x:c r="F3522" s="0" t="s">
        <x:v>75</x:v>
      </x:c>
      <x:c r="G3522" s="0" t="s">
        <x:v>68</x:v>
      </x:c>
      <x:c r="H3522" s="0" t="s">
        <x:v>69</x:v>
      </x:c>
      <x:c r="I3522" s="0" t="s">
        <x:v>60</x:v>
      </x:c>
      <x:c r="J3522" s="0" t="s">
        <x:v>60</x:v>
      </x:c>
      <x:c r="K3522" s="0" t="s">
        <x:v>56</x:v>
      </x:c>
    </x:row>
    <x:row r="3523" spans="1:12">
      <x:c r="A3523" s="0" t="s">
        <x:v>2</x:v>
      </x:c>
      <x:c r="B3523" s="0" t="s">
        <x:v>4</x:v>
      </x:c>
      <x:c r="C3523" s="0" t="s">
        <x:v>124</x:v>
      </x:c>
      <x:c r="D3523" s="0" t="s">
        <x:v>125</x:v>
      </x:c>
      <x:c r="E3523" s="0" t="s">
        <x:v>74</x:v>
      </x:c>
      <x:c r="F3523" s="0" t="s">
        <x:v>75</x:v>
      </x:c>
      <x:c r="G3523" s="0" t="s">
        <x:v>68</x:v>
      </x:c>
      <x:c r="H3523" s="0" t="s">
        <x:v>69</x:v>
      </x:c>
      <x:c r="I3523" s="0" t="s">
        <x:v>61</x:v>
      </x:c>
      <x:c r="J3523" s="0" t="s">
        <x:v>61</x:v>
      </x:c>
      <x:c r="K3523" s="0" t="s">
        <x:v>56</x:v>
      </x:c>
    </x:row>
    <x:row r="3524" spans="1:12">
      <x:c r="A3524" s="0" t="s">
        <x:v>2</x:v>
      </x:c>
      <x:c r="B3524" s="0" t="s">
        <x:v>4</x:v>
      </x:c>
      <x:c r="C3524" s="0" t="s">
        <x:v>124</x:v>
      </x:c>
      <x:c r="D3524" s="0" t="s">
        <x:v>125</x:v>
      </x:c>
      <x:c r="E3524" s="0" t="s">
        <x:v>74</x:v>
      </x:c>
      <x:c r="F3524" s="0" t="s">
        <x:v>75</x:v>
      </x:c>
      <x:c r="G3524" s="0" t="s">
        <x:v>68</x:v>
      </x:c>
      <x:c r="H3524" s="0" t="s">
        <x:v>69</x:v>
      </x:c>
      <x:c r="I3524" s="0" t="s">
        <x:v>62</x:v>
      </x:c>
      <x:c r="J3524" s="0" t="s">
        <x:v>62</x:v>
      </x:c>
      <x:c r="K3524" s="0" t="s">
        <x:v>56</x:v>
      </x:c>
    </x:row>
    <x:row r="3525" spans="1:12">
      <x:c r="A3525" s="0" t="s">
        <x:v>2</x:v>
      </x:c>
      <x:c r="B3525" s="0" t="s">
        <x:v>4</x:v>
      </x:c>
      <x:c r="C3525" s="0" t="s">
        <x:v>124</x:v>
      </x:c>
      <x:c r="D3525" s="0" t="s">
        <x:v>125</x:v>
      </x:c>
      <x:c r="E3525" s="0" t="s">
        <x:v>74</x:v>
      </x:c>
      <x:c r="F3525" s="0" t="s">
        <x:v>75</x:v>
      </x:c>
      <x:c r="G3525" s="0" t="s">
        <x:v>68</x:v>
      </x:c>
      <x:c r="H3525" s="0" t="s">
        <x:v>69</x:v>
      </x:c>
      <x:c r="I3525" s="0" t="s">
        <x:v>63</x:v>
      </x:c>
      <x:c r="J3525" s="0" t="s">
        <x:v>63</x:v>
      </x:c>
      <x:c r="K3525" s="0" t="s">
        <x:v>56</x:v>
      </x:c>
    </x:row>
    <x:row r="3526" spans="1:12">
      <x:c r="A3526" s="0" t="s">
        <x:v>2</x:v>
      </x:c>
      <x:c r="B3526" s="0" t="s">
        <x:v>4</x:v>
      </x:c>
      <x:c r="C3526" s="0" t="s">
        <x:v>124</x:v>
      </x:c>
      <x:c r="D3526" s="0" t="s">
        <x:v>125</x:v>
      </x:c>
      <x:c r="E3526" s="0" t="s">
        <x:v>74</x:v>
      </x:c>
      <x:c r="F3526" s="0" t="s">
        <x:v>75</x:v>
      </x:c>
      <x:c r="G3526" s="0" t="s">
        <x:v>68</x:v>
      </x:c>
      <x:c r="H3526" s="0" t="s">
        <x:v>69</x:v>
      </x:c>
      <x:c r="I3526" s="0" t="s">
        <x:v>64</x:v>
      </x:c>
      <x:c r="J3526" s="0" t="s">
        <x:v>64</x:v>
      </x:c>
      <x:c r="K3526" s="0" t="s">
        <x:v>56</x:v>
      </x:c>
    </x:row>
    <x:row r="3527" spans="1:12">
      <x:c r="A3527" s="0" t="s">
        <x:v>2</x:v>
      </x:c>
      <x:c r="B3527" s="0" t="s">
        <x:v>4</x:v>
      </x:c>
      <x:c r="C3527" s="0" t="s">
        <x:v>124</x:v>
      </x:c>
      <x:c r="D3527" s="0" t="s">
        <x:v>125</x:v>
      </x:c>
      <x:c r="E3527" s="0" t="s">
        <x:v>74</x:v>
      </x:c>
      <x:c r="F3527" s="0" t="s">
        <x:v>75</x:v>
      </x:c>
      <x:c r="G3527" s="0" t="s">
        <x:v>68</x:v>
      </x:c>
      <x:c r="H3527" s="0" t="s">
        <x:v>69</x:v>
      </x:c>
      <x:c r="I3527" s="0" t="s">
        <x:v>65</x:v>
      </x:c>
      <x:c r="J3527" s="0" t="s">
        <x:v>65</x:v>
      </x:c>
      <x:c r="K3527" s="0" t="s">
        <x:v>56</x:v>
      </x:c>
    </x:row>
    <x:row r="3528" spans="1:12">
      <x:c r="A3528" s="0" t="s">
        <x:v>2</x:v>
      </x:c>
      <x:c r="B3528" s="0" t="s">
        <x:v>4</x:v>
      </x:c>
      <x:c r="C3528" s="0" t="s">
        <x:v>124</x:v>
      </x:c>
      <x:c r="D3528" s="0" t="s">
        <x:v>125</x:v>
      </x:c>
      <x:c r="E3528" s="0" t="s">
        <x:v>74</x:v>
      </x:c>
      <x:c r="F3528" s="0" t="s">
        <x:v>75</x:v>
      </x:c>
      <x:c r="G3528" s="0" t="s">
        <x:v>68</x:v>
      </x:c>
      <x:c r="H3528" s="0" t="s">
        <x:v>69</x:v>
      </x:c>
      <x:c r="I3528" s="0" t="s">
        <x:v>66</x:v>
      </x:c>
      <x:c r="J3528" s="0" t="s">
        <x:v>66</x:v>
      </x:c>
      <x:c r="K3528" s="0" t="s">
        <x:v>56</x:v>
      </x:c>
    </x:row>
    <x:row r="3529" spans="1:12">
      <x:c r="A3529" s="0" t="s">
        <x:v>2</x:v>
      </x:c>
      <x:c r="B3529" s="0" t="s">
        <x:v>4</x:v>
      </x:c>
      <x:c r="C3529" s="0" t="s">
        <x:v>124</x:v>
      </x:c>
      <x:c r="D3529" s="0" t="s">
        <x:v>125</x:v>
      </x:c>
      <x:c r="E3529" s="0" t="s">
        <x:v>74</x:v>
      </x:c>
      <x:c r="F3529" s="0" t="s">
        <x:v>75</x:v>
      </x:c>
      <x:c r="G3529" s="0" t="s">
        <x:v>68</x:v>
      </x:c>
      <x:c r="H3529" s="0" t="s">
        <x:v>69</x:v>
      </x:c>
      <x:c r="I3529" s="0" t="s">
        <x:v>67</x:v>
      </x:c>
      <x:c r="J3529" s="0" t="s">
        <x:v>67</x:v>
      </x:c>
      <x:c r="K3529" s="0" t="s">
        <x:v>56</x:v>
      </x:c>
    </x:row>
    <x:row r="3530" spans="1:12">
      <x:c r="A3530" s="0" t="s">
        <x:v>2</x:v>
      </x:c>
      <x:c r="B3530" s="0" t="s">
        <x:v>4</x:v>
      </x:c>
      <x:c r="C3530" s="0" t="s">
        <x:v>124</x:v>
      </x:c>
      <x:c r="D3530" s="0" t="s">
        <x:v>125</x:v>
      </x:c>
      <x:c r="E3530" s="0" t="s">
        <x:v>74</x:v>
      </x:c>
      <x:c r="F3530" s="0" t="s">
        <x:v>75</x:v>
      </x:c>
      <x:c r="G3530" s="0" t="s">
        <x:v>70</x:v>
      </x:c>
      <x:c r="H3530" s="0" t="s">
        <x:v>71</x:v>
      </x:c>
      <x:c r="I3530" s="0" t="s">
        <x:v>55</x:v>
      </x:c>
      <x:c r="J3530" s="0" t="s">
        <x:v>55</x:v>
      </x:c>
      <x:c r="K3530" s="0" t="s">
        <x:v>56</x:v>
      </x:c>
    </x:row>
    <x:row r="3531" spans="1:12">
      <x:c r="A3531" s="0" t="s">
        <x:v>2</x:v>
      </x:c>
      <x:c r="B3531" s="0" t="s">
        <x:v>4</x:v>
      </x:c>
      <x:c r="C3531" s="0" t="s">
        <x:v>124</x:v>
      </x:c>
      <x:c r="D3531" s="0" t="s">
        <x:v>125</x:v>
      </x:c>
      <x:c r="E3531" s="0" t="s">
        <x:v>74</x:v>
      </x:c>
      <x:c r="F3531" s="0" t="s">
        <x:v>75</x:v>
      </x:c>
      <x:c r="G3531" s="0" t="s">
        <x:v>70</x:v>
      </x:c>
      <x:c r="H3531" s="0" t="s">
        <x:v>71</x:v>
      </x:c>
      <x:c r="I3531" s="0" t="s">
        <x:v>57</x:v>
      </x:c>
      <x:c r="J3531" s="0" t="s">
        <x:v>57</x:v>
      </x:c>
      <x:c r="K3531" s="0" t="s">
        <x:v>56</x:v>
      </x:c>
    </x:row>
    <x:row r="3532" spans="1:12">
      <x:c r="A3532" s="0" t="s">
        <x:v>2</x:v>
      </x:c>
      <x:c r="B3532" s="0" t="s">
        <x:v>4</x:v>
      </x:c>
      <x:c r="C3532" s="0" t="s">
        <x:v>124</x:v>
      </x:c>
      <x:c r="D3532" s="0" t="s">
        <x:v>125</x:v>
      </x:c>
      <x:c r="E3532" s="0" t="s">
        <x:v>74</x:v>
      </x:c>
      <x:c r="F3532" s="0" t="s">
        <x:v>75</x:v>
      </x:c>
      <x:c r="G3532" s="0" t="s">
        <x:v>70</x:v>
      </x:c>
      <x:c r="H3532" s="0" t="s">
        <x:v>71</x:v>
      </x:c>
      <x:c r="I3532" s="0" t="s">
        <x:v>58</x:v>
      </x:c>
      <x:c r="J3532" s="0" t="s">
        <x:v>58</x:v>
      </x:c>
      <x:c r="K3532" s="0" t="s">
        <x:v>56</x:v>
      </x:c>
    </x:row>
    <x:row r="3533" spans="1:12">
      <x:c r="A3533" s="0" t="s">
        <x:v>2</x:v>
      </x:c>
      <x:c r="B3533" s="0" t="s">
        <x:v>4</x:v>
      </x:c>
      <x:c r="C3533" s="0" t="s">
        <x:v>124</x:v>
      </x:c>
      <x:c r="D3533" s="0" t="s">
        <x:v>125</x:v>
      </x:c>
      <x:c r="E3533" s="0" t="s">
        <x:v>74</x:v>
      </x:c>
      <x:c r="F3533" s="0" t="s">
        <x:v>75</x:v>
      </x:c>
      <x:c r="G3533" s="0" t="s">
        <x:v>70</x:v>
      </x:c>
      <x:c r="H3533" s="0" t="s">
        <x:v>71</x:v>
      </x:c>
      <x:c r="I3533" s="0" t="s">
        <x:v>59</x:v>
      </x:c>
      <x:c r="J3533" s="0" t="s">
        <x:v>59</x:v>
      </x:c>
      <x:c r="K3533" s="0" t="s">
        <x:v>56</x:v>
      </x:c>
    </x:row>
    <x:row r="3534" spans="1:12">
      <x:c r="A3534" s="0" t="s">
        <x:v>2</x:v>
      </x:c>
      <x:c r="B3534" s="0" t="s">
        <x:v>4</x:v>
      </x:c>
      <x:c r="C3534" s="0" t="s">
        <x:v>124</x:v>
      </x:c>
      <x:c r="D3534" s="0" t="s">
        <x:v>125</x:v>
      </x:c>
      <x:c r="E3534" s="0" t="s">
        <x:v>74</x:v>
      </x:c>
      <x:c r="F3534" s="0" t="s">
        <x:v>75</x:v>
      </x:c>
      <x:c r="G3534" s="0" t="s">
        <x:v>70</x:v>
      </x:c>
      <x:c r="H3534" s="0" t="s">
        <x:v>71</x:v>
      </x:c>
      <x:c r="I3534" s="0" t="s">
        <x:v>60</x:v>
      </x:c>
      <x:c r="J3534" s="0" t="s">
        <x:v>60</x:v>
      </x:c>
      <x:c r="K3534" s="0" t="s">
        <x:v>56</x:v>
      </x:c>
    </x:row>
    <x:row r="3535" spans="1:12">
      <x:c r="A3535" s="0" t="s">
        <x:v>2</x:v>
      </x:c>
      <x:c r="B3535" s="0" t="s">
        <x:v>4</x:v>
      </x:c>
      <x:c r="C3535" s="0" t="s">
        <x:v>124</x:v>
      </x:c>
      <x:c r="D3535" s="0" t="s">
        <x:v>125</x:v>
      </x:c>
      <x:c r="E3535" s="0" t="s">
        <x:v>74</x:v>
      </x:c>
      <x:c r="F3535" s="0" t="s">
        <x:v>75</x:v>
      </x:c>
      <x:c r="G3535" s="0" t="s">
        <x:v>70</x:v>
      </x:c>
      <x:c r="H3535" s="0" t="s">
        <x:v>71</x:v>
      </x:c>
      <x:c r="I3535" s="0" t="s">
        <x:v>61</x:v>
      </x:c>
      <x:c r="J3535" s="0" t="s">
        <x:v>61</x:v>
      </x:c>
      <x:c r="K3535" s="0" t="s">
        <x:v>56</x:v>
      </x:c>
    </x:row>
    <x:row r="3536" spans="1:12">
      <x:c r="A3536" s="0" t="s">
        <x:v>2</x:v>
      </x:c>
      <x:c r="B3536" s="0" t="s">
        <x:v>4</x:v>
      </x:c>
      <x:c r="C3536" s="0" t="s">
        <x:v>124</x:v>
      </x:c>
      <x:c r="D3536" s="0" t="s">
        <x:v>125</x:v>
      </x:c>
      <x:c r="E3536" s="0" t="s">
        <x:v>74</x:v>
      </x:c>
      <x:c r="F3536" s="0" t="s">
        <x:v>75</x:v>
      </x:c>
      <x:c r="G3536" s="0" t="s">
        <x:v>70</x:v>
      </x:c>
      <x:c r="H3536" s="0" t="s">
        <x:v>71</x:v>
      </x:c>
      <x:c r="I3536" s="0" t="s">
        <x:v>62</x:v>
      </x:c>
      <x:c r="J3536" s="0" t="s">
        <x:v>62</x:v>
      </x:c>
      <x:c r="K3536" s="0" t="s">
        <x:v>56</x:v>
      </x:c>
    </x:row>
    <x:row r="3537" spans="1:12">
      <x:c r="A3537" s="0" t="s">
        <x:v>2</x:v>
      </x:c>
      <x:c r="B3537" s="0" t="s">
        <x:v>4</x:v>
      </x:c>
      <x:c r="C3537" s="0" t="s">
        <x:v>124</x:v>
      </x:c>
      <x:c r="D3537" s="0" t="s">
        <x:v>125</x:v>
      </x:c>
      <x:c r="E3537" s="0" t="s">
        <x:v>74</x:v>
      </x:c>
      <x:c r="F3537" s="0" t="s">
        <x:v>75</x:v>
      </x:c>
      <x:c r="G3537" s="0" t="s">
        <x:v>70</x:v>
      </x:c>
      <x:c r="H3537" s="0" t="s">
        <x:v>71</x:v>
      </x:c>
      <x:c r="I3537" s="0" t="s">
        <x:v>63</x:v>
      </x:c>
      <x:c r="J3537" s="0" t="s">
        <x:v>63</x:v>
      </x:c>
      <x:c r="K3537" s="0" t="s">
        <x:v>56</x:v>
      </x:c>
    </x:row>
    <x:row r="3538" spans="1:12">
      <x:c r="A3538" s="0" t="s">
        <x:v>2</x:v>
      </x:c>
      <x:c r="B3538" s="0" t="s">
        <x:v>4</x:v>
      </x:c>
      <x:c r="C3538" s="0" t="s">
        <x:v>124</x:v>
      </x:c>
      <x:c r="D3538" s="0" t="s">
        <x:v>125</x:v>
      </x:c>
      <x:c r="E3538" s="0" t="s">
        <x:v>74</x:v>
      </x:c>
      <x:c r="F3538" s="0" t="s">
        <x:v>75</x:v>
      </x:c>
      <x:c r="G3538" s="0" t="s">
        <x:v>70</x:v>
      </x:c>
      <x:c r="H3538" s="0" t="s">
        <x:v>71</x:v>
      </x:c>
      <x:c r="I3538" s="0" t="s">
        <x:v>64</x:v>
      </x:c>
      <x:c r="J3538" s="0" t="s">
        <x:v>64</x:v>
      </x:c>
      <x:c r="K3538" s="0" t="s">
        <x:v>56</x:v>
      </x:c>
    </x:row>
    <x:row r="3539" spans="1:12">
      <x:c r="A3539" s="0" t="s">
        <x:v>2</x:v>
      </x:c>
      <x:c r="B3539" s="0" t="s">
        <x:v>4</x:v>
      </x:c>
      <x:c r="C3539" s="0" t="s">
        <x:v>124</x:v>
      </x:c>
      <x:c r="D3539" s="0" t="s">
        <x:v>125</x:v>
      </x:c>
      <x:c r="E3539" s="0" t="s">
        <x:v>74</x:v>
      </x:c>
      <x:c r="F3539" s="0" t="s">
        <x:v>75</x:v>
      </x:c>
      <x:c r="G3539" s="0" t="s">
        <x:v>70</x:v>
      </x:c>
      <x:c r="H3539" s="0" t="s">
        <x:v>71</x:v>
      </x:c>
      <x:c r="I3539" s="0" t="s">
        <x:v>65</x:v>
      </x:c>
      <x:c r="J3539" s="0" t="s">
        <x:v>65</x:v>
      </x:c>
      <x:c r="K3539" s="0" t="s">
        <x:v>56</x:v>
      </x:c>
    </x:row>
    <x:row r="3540" spans="1:12">
      <x:c r="A3540" s="0" t="s">
        <x:v>2</x:v>
      </x:c>
      <x:c r="B3540" s="0" t="s">
        <x:v>4</x:v>
      </x:c>
      <x:c r="C3540" s="0" t="s">
        <x:v>124</x:v>
      </x:c>
      <x:c r="D3540" s="0" t="s">
        <x:v>125</x:v>
      </x:c>
      <x:c r="E3540" s="0" t="s">
        <x:v>74</x:v>
      </x:c>
      <x:c r="F3540" s="0" t="s">
        <x:v>75</x:v>
      </x:c>
      <x:c r="G3540" s="0" t="s">
        <x:v>70</x:v>
      </x:c>
      <x:c r="H3540" s="0" t="s">
        <x:v>71</x:v>
      </x:c>
      <x:c r="I3540" s="0" t="s">
        <x:v>66</x:v>
      </x:c>
      <x:c r="J3540" s="0" t="s">
        <x:v>66</x:v>
      </x:c>
      <x:c r="K3540" s="0" t="s">
        <x:v>56</x:v>
      </x:c>
    </x:row>
    <x:row r="3541" spans="1:12">
      <x:c r="A3541" s="0" t="s">
        <x:v>2</x:v>
      </x:c>
      <x:c r="B3541" s="0" t="s">
        <x:v>4</x:v>
      </x:c>
      <x:c r="C3541" s="0" t="s">
        <x:v>124</x:v>
      </x:c>
      <x:c r="D3541" s="0" t="s">
        <x:v>125</x:v>
      </x:c>
      <x:c r="E3541" s="0" t="s">
        <x:v>74</x:v>
      </x:c>
      <x:c r="F3541" s="0" t="s">
        <x:v>75</x:v>
      </x:c>
      <x:c r="G3541" s="0" t="s">
        <x:v>70</x:v>
      </x:c>
      <x:c r="H3541" s="0" t="s">
        <x:v>71</x:v>
      </x:c>
      <x:c r="I3541" s="0" t="s">
        <x:v>67</x:v>
      </x:c>
      <x:c r="J3541" s="0" t="s">
        <x:v>67</x:v>
      </x:c>
      <x:c r="K3541" s="0" t="s">
        <x:v>56</x:v>
      </x:c>
    </x:row>
    <x:row r="3542" spans="1:12">
      <x:c r="A3542" s="0" t="s">
        <x:v>2</x:v>
      </x:c>
      <x:c r="B3542" s="0" t="s">
        <x:v>4</x:v>
      </x:c>
      <x:c r="C3542" s="0" t="s">
        <x:v>124</x:v>
      </x:c>
      <x:c r="D3542" s="0" t="s">
        <x:v>125</x:v>
      </x:c>
      <x:c r="E3542" s="0" t="s">
        <x:v>74</x:v>
      </x:c>
      <x:c r="F3542" s="0" t="s">
        <x:v>75</x:v>
      </x:c>
      <x:c r="G3542" s="0" t="s">
        <x:v>72</x:v>
      </x:c>
      <x:c r="H3542" s="0" t="s">
        <x:v>73</x:v>
      </x:c>
      <x:c r="I3542" s="0" t="s">
        <x:v>55</x:v>
      </x:c>
      <x:c r="J3542" s="0" t="s">
        <x:v>55</x:v>
      </x:c>
      <x:c r="K3542" s="0" t="s">
        <x:v>56</x:v>
      </x:c>
    </x:row>
    <x:row r="3543" spans="1:12">
      <x:c r="A3543" s="0" t="s">
        <x:v>2</x:v>
      </x:c>
      <x:c r="B3543" s="0" t="s">
        <x:v>4</x:v>
      </x:c>
      <x:c r="C3543" s="0" t="s">
        <x:v>124</x:v>
      </x:c>
      <x:c r="D3543" s="0" t="s">
        <x:v>125</x:v>
      </x:c>
      <x:c r="E3543" s="0" t="s">
        <x:v>74</x:v>
      </x:c>
      <x:c r="F3543" s="0" t="s">
        <x:v>75</x:v>
      </x:c>
      <x:c r="G3543" s="0" t="s">
        <x:v>72</x:v>
      </x:c>
      <x:c r="H3543" s="0" t="s">
        <x:v>73</x:v>
      </x:c>
      <x:c r="I3543" s="0" t="s">
        <x:v>57</x:v>
      </x:c>
      <x:c r="J3543" s="0" t="s">
        <x:v>57</x:v>
      </x:c>
      <x:c r="K3543" s="0" t="s">
        <x:v>56</x:v>
      </x:c>
    </x:row>
    <x:row r="3544" spans="1:12">
      <x:c r="A3544" s="0" t="s">
        <x:v>2</x:v>
      </x:c>
      <x:c r="B3544" s="0" t="s">
        <x:v>4</x:v>
      </x:c>
      <x:c r="C3544" s="0" t="s">
        <x:v>124</x:v>
      </x:c>
      <x:c r="D3544" s="0" t="s">
        <x:v>125</x:v>
      </x:c>
      <x:c r="E3544" s="0" t="s">
        <x:v>74</x:v>
      </x:c>
      <x:c r="F3544" s="0" t="s">
        <x:v>75</x:v>
      </x:c>
      <x:c r="G3544" s="0" t="s">
        <x:v>72</x:v>
      </x:c>
      <x:c r="H3544" s="0" t="s">
        <x:v>73</x:v>
      </x:c>
      <x:c r="I3544" s="0" t="s">
        <x:v>58</x:v>
      </x:c>
      <x:c r="J3544" s="0" t="s">
        <x:v>58</x:v>
      </x:c>
      <x:c r="K3544" s="0" t="s">
        <x:v>56</x:v>
      </x:c>
    </x:row>
    <x:row r="3545" spans="1:12">
      <x:c r="A3545" s="0" t="s">
        <x:v>2</x:v>
      </x:c>
      <x:c r="B3545" s="0" t="s">
        <x:v>4</x:v>
      </x:c>
      <x:c r="C3545" s="0" t="s">
        <x:v>124</x:v>
      </x:c>
      <x:c r="D3545" s="0" t="s">
        <x:v>125</x:v>
      </x:c>
      <x:c r="E3545" s="0" t="s">
        <x:v>74</x:v>
      </x:c>
      <x:c r="F3545" s="0" t="s">
        <x:v>75</x:v>
      </x:c>
      <x:c r="G3545" s="0" t="s">
        <x:v>72</x:v>
      </x:c>
      <x:c r="H3545" s="0" t="s">
        <x:v>73</x:v>
      </x:c>
      <x:c r="I3545" s="0" t="s">
        <x:v>59</x:v>
      </x:c>
      <x:c r="J3545" s="0" t="s">
        <x:v>59</x:v>
      </x:c>
      <x:c r="K3545" s="0" t="s">
        <x:v>56</x:v>
      </x:c>
    </x:row>
    <x:row r="3546" spans="1:12">
      <x:c r="A3546" s="0" t="s">
        <x:v>2</x:v>
      </x:c>
      <x:c r="B3546" s="0" t="s">
        <x:v>4</x:v>
      </x:c>
      <x:c r="C3546" s="0" t="s">
        <x:v>124</x:v>
      </x:c>
      <x:c r="D3546" s="0" t="s">
        <x:v>125</x:v>
      </x:c>
      <x:c r="E3546" s="0" t="s">
        <x:v>74</x:v>
      </x:c>
      <x:c r="F3546" s="0" t="s">
        <x:v>75</x:v>
      </x:c>
      <x:c r="G3546" s="0" t="s">
        <x:v>72</x:v>
      </x:c>
      <x:c r="H3546" s="0" t="s">
        <x:v>73</x:v>
      </x:c>
      <x:c r="I3546" s="0" t="s">
        <x:v>60</x:v>
      </x:c>
      <x:c r="J3546" s="0" t="s">
        <x:v>60</x:v>
      </x:c>
      <x:c r="K3546" s="0" t="s">
        <x:v>56</x:v>
      </x:c>
    </x:row>
    <x:row r="3547" spans="1:12">
      <x:c r="A3547" s="0" t="s">
        <x:v>2</x:v>
      </x:c>
      <x:c r="B3547" s="0" t="s">
        <x:v>4</x:v>
      </x:c>
      <x:c r="C3547" s="0" t="s">
        <x:v>124</x:v>
      </x:c>
      <x:c r="D3547" s="0" t="s">
        <x:v>125</x:v>
      </x:c>
      <x:c r="E3547" s="0" t="s">
        <x:v>74</x:v>
      </x:c>
      <x:c r="F3547" s="0" t="s">
        <x:v>75</x:v>
      </x:c>
      <x:c r="G3547" s="0" t="s">
        <x:v>72</x:v>
      </x:c>
      <x:c r="H3547" s="0" t="s">
        <x:v>73</x:v>
      </x:c>
      <x:c r="I3547" s="0" t="s">
        <x:v>61</x:v>
      </x:c>
      <x:c r="J3547" s="0" t="s">
        <x:v>61</x:v>
      </x:c>
      <x:c r="K3547" s="0" t="s">
        <x:v>56</x:v>
      </x:c>
    </x:row>
    <x:row r="3548" spans="1:12">
      <x:c r="A3548" s="0" t="s">
        <x:v>2</x:v>
      </x:c>
      <x:c r="B3548" s="0" t="s">
        <x:v>4</x:v>
      </x:c>
      <x:c r="C3548" s="0" t="s">
        <x:v>124</x:v>
      </x:c>
      <x:c r="D3548" s="0" t="s">
        <x:v>125</x:v>
      </x:c>
      <x:c r="E3548" s="0" t="s">
        <x:v>74</x:v>
      </x:c>
      <x:c r="F3548" s="0" t="s">
        <x:v>75</x:v>
      </x:c>
      <x:c r="G3548" s="0" t="s">
        <x:v>72</x:v>
      </x:c>
      <x:c r="H3548" s="0" t="s">
        <x:v>73</x:v>
      </x:c>
      <x:c r="I3548" s="0" t="s">
        <x:v>62</x:v>
      </x:c>
      <x:c r="J3548" s="0" t="s">
        <x:v>62</x:v>
      </x:c>
      <x:c r="K3548" s="0" t="s">
        <x:v>56</x:v>
      </x:c>
    </x:row>
    <x:row r="3549" spans="1:12">
      <x:c r="A3549" s="0" t="s">
        <x:v>2</x:v>
      </x:c>
      <x:c r="B3549" s="0" t="s">
        <x:v>4</x:v>
      </x:c>
      <x:c r="C3549" s="0" t="s">
        <x:v>124</x:v>
      </x:c>
      <x:c r="D3549" s="0" t="s">
        <x:v>125</x:v>
      </x:c>
      <x:c r="E3549" s="0" t="s">
        <x:v>74</x:v>
      </x:c>
      <x:c r="F3549" s="0" t="s">
        <x:v>75</x:v>
      </x:c>
      <x:c r="G3549" s="0" t="s">
        <x:v>72</x:v>
      </x:c>
      <x:c r="H3549" s="0" t="s">
        <x:v>73</x:v>
      </x:c>
      <x:c r="I3549" s="0" t="s">
        <x:v>63</x:v>
      </x:c>
      <x:c r="J3549" s="0" t="s">
        <x:v>63</x:v>
      </x:c>
      <x:c r="K3549" s="0" t="s">
        <x:v>56</x:v>
      </x:c>
    </x:row>
    <x:row r="3550" spans="1:12">
      <x:c r="A3550" s="0" t="s">
        <x:v>2</x:v>
      </x:c>
      <x:c r="B3550" s="0" t="s">
        <x:v>4</x:v>
      </x:c>
      <x:c r="C3550" s="0" t="s">
        <x:v>124</x:v>
      </x:c>
      <x:c r="D3550" s="0" t="s">
        <x:v>125</x:v>
      </x:c>
      <x:c r="E3550" s="0" t="s">
        <x:v>74</x:v>
      </x:c>
      <x:c r="F3550" s="0" t="s">
        <x:v>75</x:v>
      </x:c>
      <x:c r="G3550" s="0" t="s">
        <x:v>72</x:v>
      </x:c>
      <x:c r="H3550" s="0" t="s">
        <x:v>73</x:v>
      </x:c>
      <x:c r="I3550" s="0" t="s">
        <x:v>64</x:v>
      </x:c>
      <x:c r="J3550" s="0" t="s">
        <x:v>64</x:v>
      </x:c>
      <x:c r="K3550" s="0" t="s">
        <x:v>56</x:v>
      </x:c>
    </x:row>
    <x:row r="3551" spans="1:12">
      <x:c r="A3551" s="0" t="s">
        <x:v>2</x:v>
      </x:c>
      <x:c r="B3551" s="0" t="s">
        <x:v>4</x:v>
      </x:c>
      <x:c r="C3551" s="0" t="s">
        <x:v>124</x:v>
      </x:c>
      <x:c r="D3551" s="0" t="s">
        <x:v>125</x:v>
      </x:c>
      <x:c r="E3551" s="0" t="s">
        <x:v>74</x:v>
      </x:c>
      <x:c r="F3551" s="0" t="s">
        <x:v>75</x:v>
      </x:c>
      <x:c r="G3551" s="0" t="s">
        <x:v>72</x:v>
      </x:c>
      <x:c r="H3551" s="0" t="s">
        <x:v>73</x:v>
      </x:c>
      <x:c r="I3551" s="0" t="s">
        <x:v>65</x:v>
      </x:c>
      <x:c r="J3551" s="0" t="s">
        <x:v>65</x:v>
      </x:c>
      <x:c r="K3551" s="0" t="s">
        <x:v>56</x:v>
      </x:c>
    </x:row>
    <x:row r="3552" spans="1:12">
      <x:c r="A3552" s="0" t="s">
        <x:v>2</x:v>
      </x:c>
      <x:c r="B3552" s="0" t="s">
        <x:v>4</x:v>
      </x:c>
      <x:c r="C3552" s="0" t="s">
        <x:v>124</x:v>
      </x:c>
      <x:c r="D3552" s="0" t="s">
        <x:v>125</x:v>
      </x:c>
      <x:c r="E3552" s="0" t="s">
        <x:v>74</x:v>
      </x:c>
      <x:c r="F3552" s="0" t="s">
        <x:v>75</x:v>
      </x:c>
      <x:c r="G3552" s="0" t="s">
        <x:v>72</x:v>
      </x:c>
      <x:c r="H3552" s="0" t="s">
        <x:v>73</x:v>
      </x:c>
      <x:c r="I3552" s="0" t="s">
        <x:v>66</x:v>
      </x:c>
      <x:c r="J3552" s="0" t="s">
        <x:v>66</x:v>
      </x:c>
      <x:c r="K3552" s="0" t="s">
        <x:v>56</x:v>
      </x:c>
    </x:row>
    <x:row r="3553" spans="1:12">
      <x:c r="A3553" s="0" t="s">
        <x:v>2</x:v>
      </x:c>
      <x:c r="B3553" s="0" t="s">
        <x:v>4</x:v>
      </x:c>
      <x:c r="C3553" s="0" t="s">
        <x:v>124</x:v>
      </x:c>
      <x:c r="D3553" s="0" t="s">
        <x:v>125</x:v>
      </x:c>
      <x:c r="E3553" s="0" t="s">
        <x:v>74</x:v>
      </x:c>
      <x:c r="F3553" s="0" t="s">
        <x:v>75</x:v>
      </x:c>
      <x:c r="G3553" s="0" t="s">
        <x:v>72</x:v>
      </x:c>
      <x:c r="H3553" s="0" t="s">
        <x:v>73</x:v>
      </x:c>
      <x:c r="I3553" s="0" t="s">
        <x:v>67</x:v>
      </x:c>
      <x:c r="J3553" s="0" t="s">
        <x:v>67</x:v>
      </x:c>
      <x:c r="K3553" s="0" t="s">
        <x:v>56</x:v>
      </x:c>
    </x:row>
    <x:row r="3554" spans="1:12">
      <x:c r="A3554" s="0" t="s">
        <x:v>2</x:v>
      </x:c>
      <x:c r="B3554" s="0" t="s">
        <x:v>4</x:v>
      </x:c>
      <x:c r="C3554" s="0" t="s">
        <x:v>124</x:v>
      </x:c>
      <x:c r="D3554" s="0" t="s">
        <x:v>125</x:v>
      </x:c>
      <x:c r="E3554" s="0" t="s">
        <x:v>76</x:v>
      </x:c>
      <x:c r="F3554" s="0" t="s">
        <x:v>77</x:v>
      </x:c>
      <x:c r="G3554" s="0" t="s">
        <x:v>50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19.2</x:v>
      </x:c>
    </x:row>
    <x:row r="3555" spans="1:12">
      <x:c r="A3555" s="0" t="s">
        <x:v>2</x:v>
      </x:c>
      <x:c r="B3555" s="0" t="s">
        <x:v>4</x:v>
      </x:c>
      <x:c r="C3555" s="0" t="s">
        <x:v>124</x:v>
      </x:c>
      <x:c r="D3555" s="0" t="s">
        <x:v>125</x:v>
      </x:c>
      <x:c r="E3555" s="0" t="s">
        <x:v>76</x:v>
      </x:c>
      <x:c r="F3555" s="0" t="s">
        <x:v>77</x:v>
      </x:c>
      <x:c r="G3555" s="0" t="s">
        <x:v>50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</x:row>
    <x:row r="3556" spans="1:12">
      <x:c r="A3556" s="0" t="s">
        <x:v>2</x:v>
      </x:c>
      <x:c r="B3556" s="0" t="s">
        <x:v>4</x:v>
      </x:c>
      <x:c r="C3556" s="0" t="s">
        <x:v>124</x:v>
      </x:c>
      <x:c r="D3556" s="0" t="s">
        <x:v>125</x:v>
      </x:c>
      <x:c r="E3556" s="0" t="s">
        <x:v>76</x:v>
      </x:c>
      <x:c r="F3556" s="0" t="s">
        <x:v>77</x:v>
      </x:c>
      <x:c r="G3556" s="0" t="s">
        <x:v>50</x:v>
      </x:c>
      <x:c r="H3556" s="0" t="s">
        <x:v>54</x:v>
      </x:c>
      <x:c r="I3556" s="0" t="s">
        <x:v>58</x:v>
      </x:c>
      <x:c r="J3556" s="0" t="s">
        <x:v>58</x:v>
      </x:c>
      <x:c r="K3556" s="0" t="s">
        <x:v>56</x:v>
      </x:c>
      <x:c r="L3556" s="0">
        <x:v>18.6</x:v>
      </x:c>
    </x:row>
    <x:row r="3557" spans="1:12">
      <x:c r="A3557" s="0" t="s">
        <x:v>2</x:v>
      </x:c>
      <x:c r="B3557" s="0" t="s">
        <x:v>4</x:v>
      </x:c>
      <x:c r="C3557" s="0" t="s">
        <x:v>124</x:v>
      </x:c>
      <x:c r="D3557" s="0" t="s">
        <x:v>125</x:v>
      </x:c>
      <x:c r="E3557" s="0" t="s">
        <x:v>76</x:v>
      </x:c>
      <x:c r="F3557" s="0" t="s">
        <x:v>77</x:v>
      </x:c>
      <x:c r="G3557" s="0" t="s">
        <x:v>50</x:v>
      </x:c>
      <x:c r="H3557" s="0" t="s">
        <x:v>54</x:v>
      </x:c>
      <x:c r="I3557" s="0" t="s">
        <x:v>59</x:v>
      </x:c>
      <x:c r="J3557" s="0" t="s">
        <x:v>59</x:v>
      </x:c>
      <x:c r="K3557" s="0" t="s">
        <x:v>56</x:v>
      </x:c>
      <x:c r="L3557" s="0">
        <x:v>18.5</x:v>
      </x:c>
    </x:row>
    <x:row r="3558" spans="1:12">
      <x:c r="A3558" s="0" t="s">
        <x:v>2</x:v>
      </x:c>
      <x:c r="B3558" s="0" t="s">
        <x:v>4</x:v>
      </x:c>
      <x:c r="C3558" s="0" t="s">
        <x:v>124</x:v>
      </x:c>
      <x:c r="D3558" s="0" t="s">
        <x:v>125</x:v>
      </x:c>
      <x:c r="E3558" s="0" t="s">
        <x:v>76</x:v>
      </x:c>
      <x:c r="F3558" s="0" t="s">
        <x:v>77</x:v>
      </x:c>
      <x:c r="G3558" s="0" t="s">
        <x:v>50</x:v>
      </x:c>
      <x:c r="H3558" s="0" t="s">
        <x:v>54</x:v>
      </x:c>
      <x:c r="I3558" s="0" t="s">
        <x:v>60</x:v>
      </x:c>
      <x:c r="J3558" s="0" t="s">
        <x:v>60</x:v>
      </x:c>
      <x:c r="K3558" s="0" t="s">
        <x:v>56</x:v>
      </x:c>
      <x:c r="L3558" s="0">
        <x:v>19.5</x:v>
      </x:c>
    </x:row>
    <x:row r="3559" spans="1:12">
      <x:c r="A3559" s="0" t="s">
        <x:v>2</x:v>
      </x:c>
      <x:c r="B3559" s="0" t="s">
        <x:v>4</x:v>
      </x:c>
      <x:c r="C3559" s="0" t="s">
        <x:v>124</x:v>
      </x:c>
      <x:c r="D3559" s="0" t="s">
        <x:v>125</x:v>
      </x:c>
      <x:c r="E3559" s="0" t="s">
        <x:v>76</x:v>
      </x:c>
      <x:c r="F3559" s="0" t="s">
        <x:v>77</x:v>
      </x:c>
      <x:c r="G3559" s="0" t="s">
        <x:v>50</x:v>
      </x:c>
      <x:c r="H3559" s="0" t="s">
        <x:v>54</x:v>
      </x:c>
      <x:c r="I3559" s="0" t="s">
        <x:v>61</x:v>
      </x:c>
      <x:c r="J3559" s="0" t="s">
        <x:v>61</x:v>
      </x:c>
      <x:c r="K3559" s="0" t="s">
        <x:v>56</x:v>
      </x:c>
      <x:c r="L3559" s="0">
        <x:v>14.5</x:v>
      </x:c>
    </x:row>
    <x:row r="3560" spans="1:12">
      <x:c r="A3560" s="0" t="s">
        <x:v>2</x:v>
      </x:c>
      <x:c r="B3560" s="0" t="s">
        <x:v>4</x:v>
      </x:c>
      <x:c r="C3560" s="0" t="s">
        <x:v>124</x:v>
      </x:c>
      <x:c r="D3560" s="0" t="s">
        <x:v>125</x:v>
      </x:c>
      <x:c r="E3560" s="0" t="s">
        <x:v>76</x:v>
      </x:c>
      <x:c r="F3560" s="0" t="s">
        <x:v>77</x:v>
      </x:c>
      <x:c r="G3560" s="0" t="s">
        <x:v>50</x:v>
      </x:c>
      <x:c r="H3560" s="0" t="s">
        <x:v>54</x:v>
      </x:c>
      <x:c r="I3560" s="0" t="s">
        <x:v>62</x:v>
      </x:c>
      <x:c r="J3560" s="0" t="s">
        <x:v>62</x:v>
      </x:c>
      <x:c r="K3560" s="0" t="s">
        <x:v>56</x:v>
      </x:c>
      <x:c r="L3560" s="0">
        <x:v>12.4</x:v>
      </x:c>
    </x:row>
    <x:row r="3561" spans="1:12">
      <x:c r="A3561" s="0" t="s">
        <x:v>2</x:v>
      </x:c>
      <x:c r="B3561" s="0" t="s">
        <x:v>4</x:v>
      </x:c>
      <x:c r="C3561" s="0" t="s">
        <x:v>124</x:v>
      </x:c>
      <x:c r="D3561" s="0" t="s">
        <x:v>125</x:v>
      </x:c>
      <x:c r="E3561" s="0" t="s">
        <x:v>76</x:v>
      </x:c>
      <x:c r="F3561" s="0" t="s">
        <x:v>77</x:v>
      </x:c>
      <x:c r="G3561" s="0" t="s">
        <x:v>50</x:v>
      </x:c>
      <x:c r="H3561" s="0" t="s">
        <x:v>54</x:v>
      </x:c>
      <x:c r="I3561" s="0" t="s">
        <x:v>63</x:v>
      </x:c>
      <x:c r="J3561" s="0" t="s">
        <x:v>63</x:v>
      </x:c>
      <x:c r="K3561" s="0" t="s">
        <x:v>56</x:v>
      </x:c>
      <x:c r="L3561" s="0">
        <x:v>13.2</x:v>
      </x:c>
    </x:row>
    <x:row r="3562" spans="1:12">
      <x:c r="A3562" s="0" t="s">
        <x:v>2</x:v>
      </x:c>
      <x:c r="B3562" s="0" t="s">
        <x:v>4</x:v>
      </x:c>
      <x:c r="C3562" s="0" t="s">
        <x:v>124</x:v>
      </x:c>
      <x:c r="D3562" s="0" t="s">
        <x:v>125</x:v>
      </x:c>
      <x:c r="E3562" s="0" t="s">
        <x:v>76</x:v>
      </x:c>
      <x:c r="F3562" s="0" t="s">
        <x:v>77</x:v>
      </x:c>
      <x:c r="G3562" s="0" t="s">
        <x:v>50</x:v>
      </x:c>
      <x:c r="H3562" s="0" t="s">
        <x:v>54</x:v>
      </x:c>
      <x:c r="I3562" s="0" t="s">
        <x:v>64</x:v>
      </x:c>
      <x:c r="J3562" s="0" t="s">
        <x:v>64</x:v>
      </x:c>
      <x:c r="K3562" s="0" t="s">
        <x:v>56</x:v>
      </x:c>
      <x:c r="L3562" s="0">
        <x:v>14.4</x:v>
      </x:c>
    </x:row>
    <x:row r="3563" spans="1:12">
      <x:c r="A3563" s="0" t="s">
        <x:v>2</x:v>
      </x:c>
      <x:c r="B3563" s="0" t="s">
        <x:v>4</x:v>
      </x:c>
      <x:c r="C3563" s="0" t="s">
        <x:v>124</x:v>
      </x:c>
      <x:c r="D3563" s="0" t="s">
        <x:v>125</x:v>
      </x:c>
      <x:c r="E3563" s="0" t="s">
        <x:v>76</x:v>
      </x:c>
      <x:c r="F3563" s="0" t="s">
        <x:v>77</x:v>
      </x:c>
      <x:c r="G3563" s="0" t="s">
        <x:v>50</x:v>
      </x:c>
      <x:c r="H3563" s="0" t="s">
        <x:v>54</x:v>
      </x:c>
      <x:c r="I3563" s="0" t="s">
        <x:v>65</x:v>
      </x:c>
      <x:c r="J3563" s="0" t="s">
        <x:v>65</x:v>
      </x:c>
      <x:c r="K3563" s="0" t="s">
        <x:v>56</x:v>
      </x:c>
      <x:c r="L3563" s="0">
        <x:v>11</x:v>
      </x:c>
    </x:row>
    <x:row r="3564" spans="1:12">
      <x:c r="A3564" s="0" t="s">
        <x:v>2</x:v>
      </x:c>
      <x:c r="B3564" s="0" t="s">
        <x:v>4</x:v>
      </x:c>
      <x:c r="C3564" s="0" t="s">
        <x:v>124</x:v>
      </x:c>
      <x:c r="D3564" s="0" t="s">
        <x:v>125</x:v>
      </x:c>
      <x:c r="E3564" s="0" t="s">
        <x:v>76</x:v>
      </x:c>
      <x:c r="F3564" s="0" t="s">
        <x:v>77</x:v>
      </x:c>
      <x:c r="G3564" s="0" t="s">
        <x:v>50</x:v>
      </x:c>
      <x:c r="H3564" s="0" t="s">
        <x:v>54</x:v>
      </x:c>
      <x:c r="I3564" s="0" t="s">
        <x:v>66</x:v>
      </x:c>
      <x:c r="J3564" s="0" t="s">
        <x:v>66</x:v>
      </x:c>
      <x:c r="K3564" s="0" t="s">
        <x:v>56</x:v>
      </x:c>
      <x:c r="L3564" s="0">
        <x:v>24.6</x:v>
      </x:c>
    </x:row>
    <x:row r="3565" spans="1:12">
      <x:c r="A3565" s="0" t="s">
        <x:v>2</x:v>
      </x:c>
      <x:c r="B3565" s="0" t="s">
        <x:v>4</x:v>
      </x:c>
      <x:c r="C3565" s="0" t="s">
        <x:v>124</x:v>
      </x:c>
      <x:c r="D3565" s="0" t="s">
        <x:v>125</x:v>
      </x:c>
      <x:c r="E3565" s="0" t="s">
        <x:v>76</x:v>
      </x:c>
      <x:c r="F3565" s="0" t="s">
        <x:v>77</x:v>
      </x:c>
      <x:c r="G3565" s="0" t="s">
        <x:v>50</x:v>
      </x:c>
      <x:c r="H3565" s="0" t="s">
        <x:v>54</x:v>
      </x:c>
      <x:c r="I3565" s="0" t="s">
        <x:v>67</x:v>
      </x:c>
      <x:c r="J3565" s="0" t="s">
        <x:v>67</x:v>
      </x:c>
      <x:c r="K3565" s="0" t="s">
        <x:v>56</x:v>
      </x:c>
      <x:c r="L3565" s="0">
        <x:v>20.1</x:v>
      </x:c>
    </x:row>
    <x:row r="3566" spans="1:12">
      <x:c r="A3566" s="0" t="s">
        <x:v>2</x:v>
      </x:c>
      <x:c r="B3566" s="0" t="s">
        <x:v>4</x:v>
      </x:c>
      <x:c r="C3566" s="0" t="s">
        <x:v>124</x:v>
      </x:c>
      <x:c r="D3566" s="0" t="s">
        <x:v>125</x:v>
      </x:c>
      <x:c r="E3566" s="0" t="s">
        <x:v>76</x:v>
      </x:c>
      <x:c r="F3566" s="0" t="s">
        <x:v>77</x:v>
      </x:c>
      <x:c r="G3566" s="0" t="s">
        <x:v>68</x:v>
      </x:c>
      <x:c r="H3566" s="0" t="s">
        <x:v>69</x:v>
      </x:c>
      <x:c r="I3566" s="0" t="s">
        <x:v>55</x:v>
      </x:c>
      <x:c r="J3566" s="0" t="s">
        <x:v>55</x:v>
      </x:c>
      <x:c r="K3566" s="0" t="s">
        <x:v>56</x:v>
      </x:c>
    </x:row>
    <x:row r="3567" spans="1:12">
      <x:c r="A3567" s="0" t="s">
        <x:v>2</x:v>
      </x:c>
      <x:c r="B3567" s="0" t="s">
        <x:v>4</x:v>
      </x:c>
      <x:c r="C3567" s="0" t="s">
        <x:v>124</x:v>
      </x:c>
      <x:c r="D3567" s="0" t="s">
        <x:v>125</x:v>
      </x:c>
      <x:c r="E3567" s="0" t="s">
        <x:v>76</x:v>
      </x:c>
      <x:c r="F3567" s="0" t="s">
        <x:v>77</x:v>
      </x:c>
      <x:c r="G3567" s="0" t="s">
        <x:v>68</x:v>
      </x:c>
      <x:c r="H3567" s="0" t="s">
        <x:v>69</x:v>
      </x:c>
      <x:c r="I3567" s="0" t="s">
        <x:v>57</x:v>
      </x:c>
      <x:c r="J3567" s="0" t="s">
        <x:v>57</x:v>
      </x:c>
      <x:c r="K3567" s="0" t="s">
        <x:v>56</x:v>
      </x:c>
    </x:row>
    <x:row r="3568" spans="1:12">
      <x:c r="A3568" s="0" t="s">
        <x:v>2</x:v>
      </x:c>
      <x:c r="B3568" s="0" t="s">
        <x:v>4</x:v>
      </x:c>
      <x:c r="C3568" s="0" t="s">
        <x:v>124</x:v>
      </x:c>
      <x:c r="D3568" s="0" t="s">
        <x:v>125</x:v>
      </x:c>
      <x:c r="E3568" s="0" t="s">
        <x:v>76</x:v>
      </x:c>
      <x:c r="F3568" s="0" t="s">
        <x:v>77</x:v>
      </x:c>
      <x:c r="G3568" s="0" t="s">
        <x:v>68</x:v>
      </x:c>
      <x:c r="H3568" s="0" t="s">
        <x:v>69</x:v>
      </x:c>
      <x:c r="I3568" s="0" t="s">
        <x:v>58</x:v>
      </x:c>
      <x:c r="J3568" s="0" t="s">
        <x:v>58</x:v>
      </x:c>
      <x:c r="K3568" s="0" t="s">
        <x:v>56</x:v>
      </x:c>
    </x:row>
    <x:row r="3569" spans="1:12">
      <x:c r="A3569" s="0" t="s">
        <x:v>2</x:v>
      </x:c>
      <x:c r="B3569" s="0" t="s">
        <x:v>4</x:v>
      </x:c>
      <x:c r="C3569" s="0" t="s">
        <x:v>124</x:v>
      </x:c>
      <x:c r="D3569" s="0" t="s">
        <x:v>125</x:v>
      </x:c>
      <x:c r="E3569" s="0" t="s">
        <x:v>76</x:v>
      </x:c>
      <x:c r="F3569" s="0" t="s">
        <x:v>77</x:v>
      </x:c>
      <x:c r="G3569" s="0" t="s">
        <x:v>68</x:v>
      </x:c>
      <x:c r="H3569" s="0" t="s">
        <x:v>69</x:v>
      </x:c>
      <x:c r="I3569" s="0" t="s">
        <x:v>59</x:v>
      </x:c>
      <x:c r="J3569" s="0" t="s">
        <x:v>59</x:v>
      </x:c>
      <x:c r="K3569" s="0" t="s">
        <x:v>56</x:v>
      </x:c>
    </x:row>
    <x:row r="3570" spans="1:12">
      <x:c r="A3570" s="0" t="s">
        <x:v>2</x:v>
      </x:c>
      <x:c r="B3570" s="0" t="s">
        <x:v>4</x:v>
      </x:c>
      <x:c r="C3570" s="0" t="s">
        <x:v>124</x:v>
      </x:c>
      <x:c r="D3570" s="0" t="s">
        <x:v>125</x:v>
      </x:c>
      <x:c r="E3570" s="0" t="s">
        <x:v>76</x:v>
      </x:c>
      <x:c r="F3570" s="0" t="s">
        <x:v>77</x:v>
      </x:c>
      <x:c r="G3570" s="0" t="s">
        <x:v>68</x:v>
      </x:c>
      <x:c r="H3570" s="0" t="s">
        <x:v>69</x:v>
      </x:c>
      <x:c r="I3570" s="0" t="s">
        <x:v>60</x:v>
      </x:c>
      <x:c r="J3570" s="0" t="s">
        <x:v>60</x:v>
      </x:c>
      <x:c r="K3570" s="0" t="s">
        <x:v>56</x:v>
      </x:c>
    </x:row>
    <x:row r="3571" spans="1:12">
      <x:c r="A3571" s="0" t="s">
        <x:v>2</x:v>
      </x:c>
      <x:c r="B3571" s="0" t="s">
        <x:v>4</x:v>
      </x:c>
      <x:c r="C3571" s="0" t="s">
        <x:v>124</x:v>
      </x:c>
      <x:c r="D3571" s="0" t="s">
        <x:v>125</x:v>
      </x:c>
      <x:c r="E3571" s="0" t="s">
        <x:v>76</x:v>
      </x:c>
      <x:c r="F3571" s="0" t="s">
        <x:v>77</x:v>
      </x:c>
      <x:c r="G3571" s="0" t="s">
        <x:v>68</x:v>
      </x:c>
      <x:c r="H3571" s="0" t="s">
        <x:v>69</x:v>
      </x:c>
      <x:c r="I3571" s="0" t="s">
        <x:v>61</x:v>
      </x:c>
      <x:c r="J3571" s="0" t="s">
        <x:v>61</x:v>
      </x:c>
      <x:c r="K3571" s="0" t="s">
        <x:v>56</x:v>
      </x:c>
    </x:row>
    <x:row r="3572" spans="1:12">
      <x:c r="A3572" s="0" t="s">
        <x:v>2</x:v>
      </x:c>
      <x:c r="B3572" s="0" t="s">
        <x:v>4</x:v>
      </x:c>
      <x:c r="C3572" s="0" t="s">
        <x:v>124</x:v>
      </x:c>
      <x:c r="D3572" s="0" t="s">
        <x:v>125</x:v>
      </x:c>
      <x:c r="E3572" s="0" t="s">
        <x:v>76</x:v>
      </x:c>
      <x:c r="F3572" s="0" t="s">
        <x:v>77</x:v>
      </x:c>
      <x:c r="G3572" s="0" t="s">
        <x:v>68</x:v>
      </x:c>
      <x:c r="H3572" s="0" t="s">
        <x:v>69</x:v>
      </x:c>
      <x:c r="I3572" s="0" t="s">
        <x:v>62</x:v>
      </x:c>
      <x:c r="J3572" s="0" t="s">
        <x:v>62</x:v>
      </x:c>
      <x:c r="K3572" s="0" t="s">
        <x:v>56</x:v>
      </x:c>
    </x:row>
    <x:row r="3573" spans="1:12">
      <x:c r="A3573" s="0" t="s">
        <x:v>2</x:v>
      </x:c>
      <x:c r="B3573" s="0" t="s">
        <x:v>4</x:v>
      </x:c>
      <x:c r="C3573" s="0" t="s">
        <x:v>124</x:v>
      </x:c>
      <x:c r="D3573" s="0" t="s">
        <x:v>125</x:v>
      </x:c>
      <x:c r="E3573" s="0" t="s">
        <x:v>76</x:v>
      </x:c>
      <x:c r="F3573" s="0" t="s">
        <x:v>77</x:v>
      </x:c>
      <x:c r="G3573" s="0" t="s">
        <x:v>68</x:v>
      </x:c>
      <x:c r="H3573" s="0" t="s">
        <x:v>69</x:v>
      </x:c>
      <x:c r="I3573" s="0" t="s">
        <x:v>63</x:v>
      </x:c>
      <x:c r="J3573" s="0" t="s">
        <x:v>63</x:v>
      </x:c>
      <x:c r="K3573" s="0" t="s">
        <x:v>56</x:v>
      </x:c>
    </x:row>
    <x:row r="3574" spans="1:12">
      <x:c r="A3574" s="0" t="s">
        <x:v>2</x:v>
      </x:c>
      <x:c r="B3574" s="0" t="s">
        <x:v>4</x:v>
      </x:c>
      <x:c r="C3574" s="0" t="s">
        <x:v>124</x:v>
      </x:c>
      <x:c r="D3574" s="0" t="s">
        <x:v>125</x:v>
      </x:c>
      <x:c r="E3574" s="0" t="s">
        <x:v>76</x:v>
      </x:c>
      <x:c r="F3574" s="0" t="s">
        <x:v>77</x:v>
      </x:c>
      <x:c r="G3574" s="0" t="s">
        <x:v>68</x:v>
      </x:c>
      <x:c r="H3574" s="0" t="s">
        <x:v>69</x:v>
      </x:c>
      <x:c r="I3574" s="0" t="s">
        <x:v>64</x:v>
      </x:c>
      <x:c r="J3574" s="0" t="s">
        <x:v>64</x:v>
      </x:c>
      <x:c r="K3574" s="0" t="s">
        <x:v>56</x:v>
      </x:c>
    </x:row>
    <x:row r="3575" spans="1:12">
      <x:c r="A3575" s="0" t="s">
        <x:v>2</x:v>
      </x:c>
      <x:c r="B3575" s="0" t="s">
        <x:v>4</x:v>
      </x:c>
      <x:c r="C3575" s="0" t="s">
        <x:v>124</x:v>
      </x:c>
      <x:c r="D3575" s="0" t="s">
        <x:v>125</x:v>
      </x:c>
      <x:c r="E3575" s="0" t="s">
        <x:v>76</x:v>
      </x:c>
      <x:c r="F3575" s="0" t="s">
        <x:v>77</x:v>
      </x:c>
      <x:c r="G3575" s="0" t="s">
        <x:v>68</x:v>
      </x:c>
      <x:c r="H3575" s="0" t="s">
        <x:v>69</x:v>
      </x:c>
      <x:c r="I3575" s="0" t="s">
        <x:v>65</x:v>
      </x:c>
      <x:c r="J3575" s="0" t="s">
        <x:v>65</x:v>
      </x:c>
      <x:c r="K3575" s="0" t="s">
        <x:v>56</x:v>
      </x:c>
    </x:row>
    <x:row r="3576" spans="1:12">
      <x:c r="A3576" s="0" t="s">
        <x:v>2</x:v>
      </x:c>
      <x:c r="B3576" s="0" t="s">
        <x:v>4</x:v>
      </x:c>
      <x:c r="C3576" s="0" t="s">
        <x:v>124</x:v>
      </x:c>
      <x:c r="D3576" s="0" t="s">
        <x:v>125</x:v>
      </x:c>
      <x:c r="E3576" s="0" t="s">
        <x:v>76</x:v>
      </x:c>
      <x:c r="F3576" s="0" t="s">
        <x:v>77</x:v>
      </x:c>
      <x:c r="G3576" s="0" t="s">
        <x:v>68</x:v>
      </x:c>
      <x:c r="H3576" s="0" t="s">
        <x:v>69</x:v>
      </x:c>
      <x:c r="I3576" s="0" t="s">
        <x:v>66</x:v>
      </x:c>
      <x:c r="J3576" s="0" t="s">
        <x:v>66</x:v>
      </x:c>
      <x:c r="K3576" s="0" t="s">
        <x:v>56</x:v>
      </x:c>
    </x:row>
    <x:row r="3577" spans="1:12">
      <x:c r="A3577" s="0" t="s">
        <x:v>2</x:v>
      </x:c>
      <x:c r="B3577" s="0" t="s">
        <x:v>4</x:v>
      </x:c>
      <x:c r="C3577" s="0" t="s">
        <x:v>124</x:v>
      </x:c>
      <x:c r="D3577" s="0" t="s">
        <x:v>125</x:v>
      </x:c>
      <x:c r="E3577" s="0" t="s">
        <x:v>76</x:v>
      </x:c>
      <x:c r="F3577" s="0" t="s">
        <x:v>77</x:v>
      </x:c>
      <x:c r="G3577" s="0" t="s">
        <x:v>68</x:v>
      </x:c>
      <x:c r="H3577" s="0" t="s">
        <x:v>69</x:v>
      </x:c>
      <x:c r="I3577" s="0" t="s">
        <x:v>67</x:v>
      </x:c>
      <x:c r="J3577" s="0" t="s">
        <x:v>67</x:v>
      </x:c>
      <x:c r="K3577" s="0" t="s">
        <x:v>56</x:v>
      </x:c>
    </x:row>
    <x:row r="3578" spans="1:12">
      <x:c r="A3578" s="0" t="s">
        <x:v>2</x:v>
      </x:c>
      <x:c r="B3578" s="0" t="s">
        <x:v>4</x:v>
      </x:c>
      <x:c r="C3578" s="0" t="s">
        <x:v>124</x:v>
      </x:c>
      <x:c r="D3578" s="0" t="s">
        <x:v>125</x:v>
      </x:c>
      <x:c r="E3578" s="0" t="s">
        <x:v>76</x:v>
      </x:c>
      <x:c r="F3578" s="0" t="s">
        <x:v>77</x:v>
      </x:c>
      <x:c r="G3578" s="0" t="s">
        <x:v>70</x:v>
      </x:c>
      <x:c r="H3578" s="0" t="s">
        <x:v>71</x:v>
      </x:c>
      <x:c r="I3578" s="0" t="s">
        <x:v>55</x:v>
      </x:c>
      <x:c r="J3578" s="0" t="s">
        <x:v>55</x:v>
      </x:c>
      <x:c r="K3578" s="0" t="s">
        <x:v>56</x:v>
      </x:c>
    </x:row>
    <x:row r="3579" spans="1:12">
      <x:c r="A3579" s="0" t="s">
        <x:v>2</x:v>
      </x:c>
      <x:c r="B3579" s="0" t="s">
        <x:v>4</x:v>
      </x:c>
      <x:c r="C3579" s="0" t="s">
        <x:v>124</x:v>
      </x:c>
      <x:c r="D3579" s="0" t="s">
        <x:v>125</x:v>
      </x:c>
      <x:c r="E3579" s="0" t="s">
        <x:v>76</x:v>
      </x:c>
      <x:c r="F3579" s="0" t="s">
        <x:v>77</x:v>
      </x:c>
      <x:c r="G3579" s="0" t="s">
        <x:v>70</x:v>
      </x:c>
      <x:c r="H3579" s="0" t="s">
        <x:v>71</x:v>
      </x:c>
      <x:c r="I3579" s="0" t="s">
        <x:v>57</x:v>
      </x:c>
      <x:c r="J3579" s="0" t="s">
        <x:v>57</x:v>
      </x:c>
      <x:c r="K3579" s="0" t="s">
        <x:v>56</x:v>
      </x:c>
    </x:row>
    <x:row r="3580" spans="1:12">
      <x:c r="A3580" s="0" t="s">
        <x:v>2</x:v>
      </x:c>
      <x:c r="B3580" s="0" t="s">
        <x:v>4</x:v>
      </x:c>
      <x:c r="C3580" s="0" t="s">
        <x:v>124</x:v>
      </x:c>
      <x:c r="D3580" s="0" t="s">
        <x:v>125</x:v>
      </x:c>
      <x:c r="E3580" s="0" t="s">
        <x:v>76</x:v>
      </x:c>
      <x:c r="F3580" s="0" t="s">
        <x:v>77</x:v>
      </x:c>
      <x:c r="G3580" s="0" t="s">
        <x:v>70</x:v>
      </x:c>
      <x:c r="H3580" s="0" t="s">
        <x:v>71</x:v>
      </x:c>
      <x:c r="I3580" s="0" t="s">
        <x:v>58</x:v>
      </x:c>
      <x:c r="J3580" s="0" t="s">
        <x:v>58</x:v>
      </x:c>
      <x:c r="K3580" s="0" t="s">
        <x:v>56</x:v>
      </x:c>
    </x:row>
    <x:row r="3581" spans="1:12">
      <x:c r="A3581" s="0" t="s">
        <x:v>2</x:v>
      </x:c>
      <x:c r="B3581" s="0" t="s">
        <x:v>4</x:v>
      </x:c>
      <x:c r="C3581" s="0" t="s">
        <x:v>124</x:v>
      </x:c>
      <x:c r="D3581" s="0" t="s">
        <x:v>125</x:v>
      </x:c>
      <x:c r="E3581" s="0" t="s">
        <x:v>76</x:v>
      </x:c>
      <x:c r="F3581" s="0" t="s">
        <x:v>77</x:v>
      </x:c>
      <x:c r="G3581" s="0" t="s">
        <x:v>70</x:v>
      </x:c>
      <x:c r="H3581" s="0" t="s">
        <x:v>71</x:v>
      </x:c>
      <x:c r="I3581" s="0" t="s">
        <x:v>59</x:v>
      </x:c>
      <x:c r="J3581" s="0" t="s">
        <x:v>59</x:v>
      </x:c>
      <x:c r="K3581" s="0" t="s">
        <x:v>56</x:v>
      </x:c>
    </x:row>
    <x:row r="3582" spans="1:12">
      <x:c r="A3582" s="0" t="s">
        <x:v>2</x:v>
      </x:c>
      <x:c r="B3582" s="0" t="s">
        <x:v>4</x:v>
      </x:c>
      <x:c r="C3582" s="0" t="s">
        <x:v>124</x:v>
      </x:c>
      <x:c r="D3582" s="0" t="s">
        <x:v>125</x:v>
      </x:c>
      <x:c r="E3582" s="0" t="s">
        <x:v>76</x:v>
      </x:c>
      <x:c r="F3582" s="0" t="s">
        <x:v>77</x:v>
      </x:c>
      <x:c r="G3582" s="0" t="s">
        <x:v>70</x:v>
      </x:c>
      <x:c r="H3582" s="0" t="s">
        <x:v>71</x:v>
      </x:c>
      <x:c r="I3582" s="0" t="s">
        <x:v>60</x:v>
      </x:c>
      <x:c r="J3582" s="0" t="s">
        <x:v>60</x:v>
      </x:c>
      <x:c r="K3582" s="0" t="s">
        <x:v>56</x:v>
      </x:c>
    </x:row>
    <x:row r="3583" spans="1:12">
      <x:c r="A3583" s="0" t="s">
        <x:v>2</x:v>
      </x:c>
      <x:c r="B3583" s="0" t="s">
        <x:v>4</x:v>
      </x:c>
      <x:c r="C3583" s="0" t="s">
        <x:v>124</x:v>
      </x:c>
      <x:c r="D3583" s="0" t="s">
        <x:v>125</x:v>
      </x:c>
      <x:c r="E3583" s="0" t="s">
        <x:v>76</x:v>
      </x:c>
      <x:c r="F3583" s="0" t="s">
        <x:v>77</x:v>
      </x:c>
      <x:c r="G3583" s="0" t="s">
        <x:v>70</x:v>
      </x:c>
      <x:c r="H3583" s="0" t="s">
        <x:v>71</x:v>
      </x:c>
      <x:c r="I3583" s="0" t="s">
        <x:v>61</x:v>
      </x:c>
      <x:c r="J3583" s="0" t="s">
        <x:v>61</x:v>
      </x:c>
      <x:c r="K3583" s="0" t="s">
        <x:v>56</x:v>
      </x:c>
    </x:row>
    <x:row r="3584" spans="1:12">
      <x:c r="A3584" s="0" t="s">
        <x:v>2</x:v>
      </x:c>
      <x:c r="B3584" s="0" t="s">
        <x:v>4</x:v>
      </x:c>
      <x:c r="C3584" s="0" t="s">
        <x:v>124</x:v>
      </x:c>
      <x:c r="D3584" s="0" t="s">
        <x:v>125</x:v>
      </x:c>
      <x:c r="E3584" s="0" t="s">
        <x:v>76</x:v>
      </x:c>
      <x:c r="F3584" s="0" t="s">
        <x:v>77</x:v>
      </x:c>
      <x:c r="G3584" s="0" t="s">
        <x:v>70</x:v>
      </x:c>
      <x:c r="H3584" s="0" t="s">
        <x:v>71</x:v>
      </x:c>
      <x:c r="I3584" s="0" t="s">
        <x:v>62</x:v>
      </x:c>
      <x:c r="J3584" s="0" t="s">
        <x:v>62</x:v>
      </x:c>
      <x:c r="K3584" s="0" t="s">
        <x:v>56</x:v>
      </x:c>
    </x:row>
    <x:row r="3585" spans="1:12">
      <x:c r="A3585" s="0" t="s">
        <x:v>2</x:v>
      </x:c>
      <x:c r="B3585" s="0" t="s">
        <x:v>4</x:v>
      </x:c>
      <x:c r="C3585" s="0" t="s">
        <x:v>124</x:v>
      </x:c>
      <x:c r="D3585" s="0" t="s">
        <x:v>125</x:v>
      </x:c>
      <x:c r="E3585" s="0" t="s">
        <x:v>76</x:v>
      </x:c>
      <x:c r="F3585" s="0" t="s">
        <x:v>77</x:v>
      </x:c>
      <x:c r="G3585" s="0" t="s">
        <x:v>70</x:v>
      </x:c>
      <x:c r="H3585" s="0" t="s">
        <x:v>71</x:v>
      </x:c>
      <x:c r="I3585" s="0" t="s">
        <x:v>63</x:v>
      </x:c>
      <x:c r="J3585" s="0" t="s">
        <x:v>63</x:v>
      </x:c>
      <x:c r="K3585" s="0" t="s">
        <x:v>56</x:v>
      </x:c>
    </x:row>
    <x:row r="3586" spans="1:12">
      <x:c r="A3586" s="0" t="s">
        <x:v>2</x:v>
      </x:c>
      <x:c r="B3586" s="0" t="s">
        <x:v>4</x:v>
      </x:c>
      <x:c r="C3586" s="0" t="s">
        <x:v>124</x:v>
      </x:c>
      <x:c r="D3586" s="0" t="s">
        <x:v>125</x:v>
      </x:c>
      <x:c r="E3586" s="0" t="s">
        <x:v>76</x:v>
      </x:c>
      <x:c r="F3586" s="0" t="s">
        <x:v>77</x:v>
      </x:c>
      <x:c r="G3586" s="0" t="s">
        <x:v>70</x:v>
      </x:c>
      <x:c r="H3586" s="0" t="s">
        <x:v>71</x:v>
      </x:c>
      <x:c r="I3586" s="0" t="s">
        <x:v>64</x:v>
      </x:c>
      <x:c r="J3586" s="0" t="s">
        <x:v>64</x:v>
      </x:c>
      <x:c r="K3586" s="0" t="s">
        <x:v>56</x:v>
      </x:c>
    </x:row>
    <x:row r="3587" spans="1:12">
      <x:c r="A3587" s="0" t="s">
        <x:v>2</x:v>
      </x:c>
      <x:c r="B3587" s="0" t="s">
        <x:v>4</x:v>
      </x:c>
      <x:c r="C3587" s="0" t="s">
        <x:v>124</x:v>
      </x:c>
      <x:c r="D3587" s="0" t="s">
        <x:v>125</x:v>
      </x:c>
      <x:c r="E3587" s="0" t="s">
        <x:v>76</x:v>
      </x:c>
      <x:c r="F3587" s="0" t="s">
        <x:v>77</x:v>
      </x:c>
      <x:c r="G3587" s="0" t="s">
        <x:v>70</x:v>
      </x:c>
      <x:c r="H3587" s="0" t="s">
        <x:v>71</x:v>
      </x:c>
      <x:c r="I3587" s="0" t="s">
        <x:v>65</x:v>
      </x:c>
      <x:c r="J3587" s="0" t="s">
        <x:v>65</x:v>
      </x:c>
      <x:c r="K3587" s="0" t="s">
        <x:v>56</x:v>
      </x:c>
    </x:row>
    <x:row r="3588" spans="1:12">
      <x:c r="A3588" s="0" t="s">
        <x:v>2</x:v>
      </x:c>
      <x:c r="B3588" s="0" t="s">
        <x:v>4</x:v>
      </x:c>
      <x:c r="C3588" s="0" t="s">
        <x:v>124</x:v>
      </x:c>
      <x:c r="D3588" s="0" t="s">
        <x:v>125</x:v>
      </x:c>
      <x:c r="E3588" s="0" t="s">
        <x:v>76</x:v>
      </x:c>
      <x:c r="F3588" s="0" t="s">
        <x:v>77</x:v>
      </x:c>
      <x:c r="G3588" s="0" t="s">
        <x:v>70</x:v>
      </x:c>
      <x:c r="H3588" s="0" t="s">
        <x:v>71</x:v>
      </x:c>
      <x:c r="I3588" s="0" t="s">
        <x:v>66</x:v>
      </x:c>
      <x:c r="J3588" s="0" t="s">
        <x:v>66</x:v>
      </x:c>
      <x:c r="K3588" s="0" t="s">
        <x:v>56</x:v>
      </x:c>
    </x:row>
    <x:row r="3589" spans="1:12">
      <x:c r="A3589" s="0" t="s">
        <x:v>2</x:v>
      </x:c>
      <x:c r="B3589" s="0" t="s">
        <x:v>4</x:v>
      </x:c>
      <x:c r="C3589" s="0" t="s">
        <x:v>124</x:v>
      </x:c>
      <x:c r="D3589" s="0" t="s">
        <x:v>125</x:v>
      </x:c>
      <x:c r="E3589" s="0" t="s">
        <x:v>76</x:v>
      </x:c>
      <x:c r="F3589" s="0" t="s">
        <x:v>77</x:v>
      </x:c>
      <x:c r="G3589" s="0" t="s">
        <x:v>70</x:v>
      </x:c>
      <x:c r="H3589" s="0" t="s">
        <x:v>71</x:v>
      </x:c>
      <x:c r="I3589" s="0" t="s">
        <x:v>67</x:v>
      </x:c>
      <x:c r="J3589" s="0" t="s">
        <x:v>67</x:v>
      </x:c>
      <x:c r="K3589" s="0" t="s">
        <x:v>56</x:v>
      </x:c>
    </x:row>
    <x:row r="3590" spans="1:12">
      <x:c r="A3590" s="0" t="s">
        <x:v>2</x:v>
      </x:c>
      <x:c r="B3590" s="0" t="s">
        <x:v>4</x:v>
      </x:c>
      <x:c r="C3590" s="0" t="s">
        <x:v>124</x:v>
      </x:c>
      <x:c r="D3590" s="0" t="s">
        <x:v>125</x:v>
      </x:c>
      <x:c r="E3590" s="0" t="s">
        <x:v>76</x:v>
      </x:c>
      <x:c r="F3590" s="0" t="s">
        <x:v>77</x:v>
      </x:c>
      <x:c r="G3590" s="0" t="s">
        <x:v>72</x:v>
      </x:c>
      <x:c r="H3590" s="0" t="s">
        <x:v>73</x:v>
      </x:c>
      <x:c r="I3590" s="0" t="s">
        <x:v>55</x:v>
      </x:c>
      <x:c r="J3590" s="0" t="s">
        <x:v>55</x:v>
      </x:c>
      <x:c r="K3590" s="0" t="s">
        <x:v>56</x:v>
      </x:c>
    </x:row>
    <x:row r="3591" spans="1:12">
      <x:c r="A3591" s="0" t="s">
        <x:v>2</x:v>
      </x:c>
      <x:c r="B3591" s="0" t="s">
        <x:v>4</x:v>
      </x:c>
      <x:c r="C3591" s="0" t="s">
        <x:v>124</x:v>
      </x:c>
      <x:c r="D3591" s="0" t="s">
        <x:v>125</x:v>
      </x:c>
      <x:c r="E3591" s="0" t="s">
        <x:v>76</x:v>
      </x:c>
      <x:c r="F3591" s="0" t="s">
        <x:v>77</x:v>
      </x:c>
      <x:c r="G3591" s="0" t="s">
        <x:v>72</x:v>
      </x:c>
      <x:c r="H3591" s="0" t="s">
        <x:v>73</x:v>
      </x:c>
      <x:c r="I3591" s="0" t="s">
        <x:v>57</x:v>
      </x:c>
      <x:c r="J3591" s="0" t="s">
        <x:v>57</x:v>
      </x:c>
      <x:c r="K3591" s="0" t="s">
        <x:v>56</x:v>
      </x:c>
    </x:row>
    <x:row r="3592" spans="1:12">
      <x:c r="A3592" s="0" t="s">
        <x:v>2</x:v>
      </x:c>
      <x:c r="B3592" s="0" t="s">
        <x:v>4</x:v>
      </x:c>
      <x:c r="C3592" s="0" t="s">
        <x:v>124</x:v>
      </x:c>
      <x:c r="D3592" s="0" t="s">
        <x:v>125</x:v>
      </x:c>
      <x:c r="E3592" s="0" t="s">
        <x:v>76</x:v>
      </x:c>
      <x:c r="F3592" s="0" t="s">
        <x:v>77</x:v>
      </x:c>
      <x:c r="G3592" s="0" t="s">
        <x:v>72</x:v>
      </x:c>
      <x:c r="H3592" s="0" t="s">
        <x:v>73</x:v>
      </x:c>
      <x:c r="I3592" s="0" t="s">
        <x:v>58</x:v>
      </x:c>
      <x:c r="J3592" s="0" t="s">
        <x:v>58</x:v>
      </x:c>
      <x:c r="K3592" s="0" t="s">
        <x:v>56</x:v>
      </x:c>
    </x:row>
    <x:row r="3593" spans="1:12">
      <x:c r="A3593" s="0" t="s">
        <x:v>2</x:v>
      </x:c>
      <x:c r="B3593" s="0" t="s">
        <x:v>4</x:v>
      </x:c>
      <x:c r="C3593" s="0" t="s">
        <x:v>124</x:v>
      </x:c>
      <x:c r="D3593" s="0" t="s">
        <x:v>125</x:v>
      </x:c>
      <x:c r="E3593" s="0" t="s">
        <x:v>76</x:v>
      </x:c>
      <x:c r="F3593" s="0" t="s">
        <x:v>77</x:v>
      </x:c>
      <x:c r="G3593" s="0" t="s">
        <x:v>72</x:v>
      </x:c>
      <x:c r="H3593" s="0" t="s">
        <x:v>73</x:v>
      </x:c>
      <x:c r="I3593" s="0" t="s">
        <x:v>59</x:v>
      </x:c>
      <x:c r="J3593" s="0" t="s">
        <x:v>59</x:v>
      </x:c>
      <x:c r="K3593" s="0" t="s">
        <x:v>56</x:v>
      </x:c>
    </x:row>
    <x:row r="3594" spans="1:12">
      <x:c r="A3594" s="0" t="s">
        <x:v>2</x:v>
      </x:c>
      <x:c r="B3594" s="0" t="s">
        <x:v>4</x:v>
      </x:c>
      <x:c r="C3594" s="0" t="s">
        <x:v>124</x:v>
      </x:c>
      <x:c r="D3594" s="0" t="s">
        <x:v>125</x:v>
      </x:c>
      <x:c r="E3594" s="0" t="s">
        <x:v>76</x:v>
      </x:c>
      <x:c r="F3594" s="0" t="s">
        <x:v>77</x:v>
      </x:c>
      <x:c r="G3594" s="0" t="s">
        <x:v>72</x:v>
      </x:c>
      <x:c r="H3594" s="0" t="s">
        <x:v>73</x:v>
      </x:c>
      <x:c r="I3594" s="0" t="s">
        <x:v>60</x:v>
      </x:c>
      <x:c r="J3594" s="0" t="s">
        <x:v>60</x:v>
      </x:c>
      <x:c r="K3594" s="0" t="s">
        <x:v>56</x:v>
      </x:c>
    </x:row>
    <x:row r="3595" spans="1:12">
      <x:c r="A3595" s="0" t="s">
        <x:v>2</x:v>
      </x:c>
      <x:c r="B3595" s="0" t="s">
        <x:v>4</x:v>
      </x:c>
      <x:c r="C3595" s="0" t="s">
        <x:v>124</x:v>
      </x:c>
      <x:c r="D3595" s="0" t="s">
        <x:v>125</x:v>
      </x:c>
      <x:c r="E3595" s="0" t="s">
        <x:v>76</x:v>
      </x:c>
      <x:c r="F3595" s="0" t="s">
        <x:v>77</x:v>
      </x:c>
      <x:c r="G3595" s="0" t="s">
        <x:v>72</x:v>
      </x:c>
      <x:c r="H3595" s="0" t="s">
        <x:v>73</x:v>
      </x:c>
      <x:c r="I3595" s="0" t="s">
        <x:v>61</x:v>
      </x:c>
      <x:c r="J3595" s="0" t="s">
        <x:v>61</x:v>
      </x:c>
      <x:c r="K3595" s="0" t="s">
        <x:v>56</x:v>
      </x:c>
    </x:row>
    <x:row r="3596" spans="1:12">
      <x:c r="A3596" s="0" t="s">
        <x:v>2</x:v>
      </x:c>
      <x:c r="B3596" s="0" t="s">
        <x:v>4</x:v>
      </x:c>
      <x:c r="C3596" s="0" t="s">
        <x:v>124</x:v>
      </x:c>
      <x:c r="D3596" s="0" t="s">
        <x:v>125</x:v>
      </x:c>
      <x:c r="E3596" s="0" t="s">
        <x:v>76</x:v>
      </x:c>
      <x:c r="F3596" s="0" t="s">
        <x:v>77</x:v>
      </x:c>
      <x:c r="G3596" s="0" t="s">
        <x:v>72</x:v>
      </x:c>
      <x:c r="H3596" s="0" t="s">
        <x:v>73</x:v>
      </x:c>
      <x:c r="I3596" s="0" t="s">
        <x:v>62</x:v>
      </x:c>
      <x:c r="J3596" s="0" t="s">
        <x:v>62</x:v>
      </x:c>
      <x:c r="K3596" s="0" t="s">
        <x:v>56</x:v>
      </x:c>
    </x:row>
    <x:row r="3597" spans="1:12">
      <x:c r="A3597" s="0" t="s">
        <x:v>2</x:v>
      </x:c>
      <x:c r="B3597" s="0" t="s">
        <x:v>4</x:v>
      </x:c>
      <x:c r="C3597" s="0" t="s">
        <x:v>124</x:v>
      </x:c>
      <x:c r="D3597" s="0" t="s">
        <x:v>125</x:v>
      </x:c>
      <x:c r="E3597" s="0" t="s">
        <x:v>76</x:v>
      </x:c>
      <x:c r="F3597" s="0" t="s">
        <x:v>77</x:v>
      </x:c>
      <x:c r="G3597" s="0" t="s">
        <x:v>72</x:v>
      </x:c>
      <x:c r="H3597" s="0" t="s">
        <x:v>73</x:v>
      </x:c>
      <x:c r="I3597" s="0" t="s">
        <x:v>63</x:v>
      </x:c>
      <x:c r="J3597" s="0" t="s">
        <x:v>63</x:v>
      </x:c>
      <x:c r="K3597" s="0" t="s">
        <x:v>56</x:v>
      </x:c>
    </x:row>
    <x:row r="3598" spans="1:12">
      <x:c r="A3598" s="0" t="s">
        <x:v>2</x:v>
      </x:c>
      <x:c r="B3598" s="0" t="s">
        <x:v>4</x:v>
      </x:c>
      <x:c r="C3598" s="0" t="s">
        <x:v>124</x:v>
      </x:c>
      <x:c r="D3598" s="0" t="s">
        <x:v>125</x:v>
      </x:c>
      <x:c r="E3598" s="0" t="s">
        <x:v>76</x:v>
      </x:c>
      <x:c r="F3598" s="0" t="s">
        <x:v>77</x:v>
      </x:c>
      <x:c r="G3598" s="0" t="s">
        <x:v>72</x:v>
      </x:c>
      <x:c r="H3598" s="0" t="s">
        <x:v>73</x:v>
      </x:c>
      <x:c r="I3598" s="0" t="s">
        <x:v>64</x:v>
      </x:c>
      <x:c r="J3598" s="0" t="s">
        <x:v>64</x:v>
      </x:c>
      <x:c r="K3598" s="0" t="s">
        <x:v>56</x:v>
      </x:c>
    </x:row>
    <x:row r="3599" spans="1:12">
      <x:c r="A3599" s="0" t="s">
        <x:v>2</x:v>
      </x:c>
      <x:c r="B3599" s="0" t="s">
        <x:v>4</x:v>
      </x:c>
      <x:c r="C3599" s="0" t="s">
        <x:v>124</x:v>
      </x:c>
      <x:c r="D3599" s="0" t="s">
        <x:v>125</x:v>
      </x:c>
      <x:c r="E3599" s="0" t="s">
        <x:v>76</x:v>
      </x:c>
      <x:c r="F3599" s="0" t="s">
        <x:v>77</x:v>
      </x:c>
      <x:c r="G3599" s="0" t="s">
        <x:v>72</x:v>
      </x:c>
      <x:c r="H3599" s="0" t="s">
        <x:v>73</x:v>
      </x:c>
      <x:c r="I3599" s="0" t="s">
        <x:v>65</x:v>
      </x:c>
      <x:c r="J3599" s="0" t="s">
        <x:v>65</x:v>
      </x:c>
      <x:c r="K3599" s="0" t="s">
        <x:v>56</x:v>
      </x:c>
    </x:row>
    <x:row r="3600" spans="1:12">
      <x:c r="A3600" s="0" t="s">
        <x:v>2</x:v>
      </x:c>
      <x:c r="B3600" s="0" t="s">
        <x:v>4</x:v>
      </x:c>
      <x:c r="C3600" s="0" t="s">
        <x:v>124</x:v>
      </x:c>
      <x:c r="D3600" s="0" t="s">
        <x:v>125</x:v>
      </x:c>
      <x:c r="E3600" s="0" t="s">
        <x:v>76</x:v>
      </x:c>
      <x:c r="F3600" s="0" t="s">
        <x:v>77</x:v>
      </x:c>
      <x:c r="G3600" s="0" t="s">
        <x:v>72</x:v>
      </x:c>
      <x:c r="H3600" s="0" t="s">
        <x:v>73</x:v>
      </x:c>
      <x:c r="I3600" s="0" t="s">
        <x:v>66</x:v>
      </x:c>
      <x:c r="J3600" s="0" t="s">
        <x:v>66</x:v>
      </x:c>
      <x:c r="K3600" s="0" t="s">
        <x:v>56</x:v>
      </x:c>
    </x:row>
    <x:row r="3601" spans="1:12">
      <x:c r="A3601" s="0" t="s">
        <x:v>2</x:v>
      </x:c>
      <x:c r="B3601" s="0" t="s">
        <x:v>4</x:v>
      </x:c>
      <x:c r="C3601" s="0" t="s">
        <x:v>124</x:v>
      </x:c>
      <x:c r="D3601" s="0" t="s">
        <x:v>125</x:v>
      </x:c>
      <x:c r="E3601" s="0" t="s">
        <x:v>76</x:v>
      </x:c>
      <x:c r="F3601" s="0" t="s">
        <x:v>77</x:v>
      </x:c>
      <x:c r="G3601" s="0" t="s">
        <x:v>72</x:v>
      </x:c>
      <x:c r="H3601" s="0" t="s">
        <x:v>73</x:v>
      </x:c>
      <x:c r="I3601" s="0" t="s">
        <x:v>67</x:v>
      </x:c>
      <x:c r="J3601" s="0" t="s">
        <x:v>67</x:v>
      </x:c>
      <x:c r="K3601" s="0" t="s">
        <x:v>56</x:v>
      </x:c>
    </x:row>
    <x:row r="3602" spans="1:12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52</x:v>
      </x:c>
      <x:c r="F3602" s="0" t="s">
        <x:v>53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</x:row>
    <x:row r="3603" spans="1:12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52</x:v>
      </x:c>
      <x:c r="F3603" s="0" t="s">
        <x:v>53</x:v>
      </x:c>
      <x:c r="G3603" s="0" t="s">
        <x:v>50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</x:row>
    <x:row r="3604" spans="1:12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52</x:v>
      </x:c>
      <x:c r="F3604" s="0" t="s">
        <x:v>53</x:v>
      </x:c>
      <x:c r="G3604" s="0" t="s">
        <x:v>50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</x:row>
    <x:row r="3605" spans="1:12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52</x:v>
      </x:c>
      <x:c r="F3605" s="0" t="s">
        <x:v>53</x:v>
      </x:c>
      <x:c r="G3605" s="0" t="s">
        <x:v>50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</x:row>
    <x:row r="3606" spans="1:12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52</x:v>
      </x:c>
      <x:c r="F3606" s="0" t="s">
        <x:v>53</x:v>
      </x:c>
      <x:c r="G3606" s="0" t="s">
        <x:v>50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</x:row>
    <x:row r="3607" spans="1:12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52</x:v>
      </x:c>
      <x:c r="F3607" s="0" t="s">
        <x:v>53</x:v>
      </x:c>
      <x:c r="G3607" s="0" t="s">
        <x:v>50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</x:row>
    <x:row r="3608" spans="1:12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52</x:v>
      </x:c>
      <x:c r="F3608" s="0" t="s">
        <x:v>53</x:v>
      </x:c>
      <x:c r="G3608" s="0" t="s">
        <x:v>50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</x:row>
    <x:row r="3609" spans="1:12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52</x:v>
      </x:c>
      <x:c r="F3609" s="0" t="s">
        <x:v>53</x:v>
      </x:c>
      <x:c r="G3609" s="0" t="s">
        <x:v>50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</x:row>
    <x:row r="3610" spans="1:12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52</x:v>
      </x:c>
      <x:c r="F3610" s="0" t="s">
        <x:v>53</x:v>
      </x:c>
      <x:c r="G3610" s="0" t="s">
        <x:v>50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</x:row>
    <x:row r="3611" spans="1:12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52</x:v>
      </x:c>
      <x:c r="F3611" s="0" t="s">
        <x:v>53</x:v>
      </x:c>
      <x:c r="G3611" s="0" t="s">
        <x:v>50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</x:row>
    <x:row r="3612" spans="1:12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52</x:v>
      </x:c>
      <x:c r="F3612" s="0" t="s">
        <x:v>53</x:v>
      </x:c>
      <x:c r="G3612" s="0" t="s">
        <x:v>50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</x:row>
    <x:row r="3613" spans="1:12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52</x:v>
      </x:c>
      <x:c r="F3613" s="0" t="s">
        <x:v>53</x:v>
      </x:c>
      <x:c r="G3613" s="0" t="s">
        <x:v>50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</x:row>
    <x:row r="3614" spans="1:12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52</x:v>
      </x:c>
      <x:c r="F3614" s="0" t="s">
        <x:v>53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</x:row>
    <x:row r="3615" spans="1:12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52</x:v>
      </x:c>
      <x:c r="F3615" s="0" t="s">
        <x:v>53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</x:row>
    <x:row r="3616" spans="1:12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52</x:v>
      </x:c>
      <x:c r="F3616" s="0" t="s">
        <x:v>53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</x:row>
    <x:row r="3617" spans="1:12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52</x:v>
      </x:c>
      <x:c r="F3617" s="0" t="s">
        <x:v>53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</x:row>
    <x:row r="3618" spans="1:12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52</x:v>
      </x:c>
      <x:c r="F3618" s="0" t="s">
        <x:v>53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</x:row>
    <x:row r="3619" spans="1:12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52</x:v>
      </x:c>
      <x:c r="F3619" s="0" t="s">
        <x:v>53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</x:row>
    <x:row r="3620" spans="1:12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52</x:v>
      </x:c>
      <x:c r="F3620" s="0" t="s">
        <x:v>53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</x:row>
    <x:row r="3621" spans="1:12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52</x:v>
      </x:c>
      <x:c r="F3621" s="0" t="s">
        <x:v>53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</x:row>
    <x:row r="3622" spans="1:12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52</x:v>
      </x:c>
      <x:c r="F3622" s="0" t="s">
        <x:v>53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</x:row>
    <x:row r="3623" spans="1:12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52</x:v>
      </x:c>
      <x:c r="F3623" s="0" t="s">
        <x:v>53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</x:row>
    <x:row r="3624" spans="1:12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52</x:v>
      </x:c>
      <x:c r="F3624" s="0" t="s">
        <x:v>53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</x:row>
    <x:row r="3625" spans="1:12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52</x:v>
      </x:c>
      <x:c r="F3625" s="0" t="s">
        <x:v>53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</x:row>
    <x:row r="3626" spans="1:12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52</x:v>
      </x:c>
      <x:c r="F3626" s="0" t="s">
        <x:v>53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</x:row>
    <x:row r="3627" spans="1:12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52</x:v>
      </x:c>
      <x:c r="F3627" s="0" t="s">
        <x:v>53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</x:row>
    <x:row r="3628" spans="1:12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52</x:v>
      </x:c>
      <x:c r="F3628" s="0" t="s">
        <x:v>53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</x:row>
    <x:row r="3629" spans="1:12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52</x:v>
      </x:c>
      <x:c r="F3629" s="0" t="s">
        <x:v>53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</x:row>
    <x:row r="3630" spans="1:12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52</x:v>
      </x:c>
      <x:c r="F3630" s="0" t="s">
        <x:v>53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</x:row>
    <x:row r="3631" spans="1:12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52</x:v>
      </x:c>
      <x:c r="F3631" s="0" t="s">
        <x:v>53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</x:row>
    <x:row r="3632" spans="1:12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52</x:v>
      </x:c>
      <x:c r="F3632" s="0" t="s">
        <x:v>53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</x:row>
    <x:row r="3633" spans="1:12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52</x:v>
      </x:c>
      <x:c r="F3633" s="0" t="s">
        <x:v>53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</x:row>
    <x:row r="3634" spans="1:12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52</x:v>
      </x:c>
      <x:c r="F3634" s="0" t="s">
        <x:v>53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</x:row>
    <x:row r="3635" spans="1:12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52</x:v>
      </x:c>
      <x:c r="F3635" s="0" t="s">
        <x:v>53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</x:row>
    <x:row r="3636" spans="1:12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52</x:v>
      </x:c>
      <x:c r="F3636" s="0" t="s">
        <x:v>53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</x:row>
    <x:row r="3637" spans="1:12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52</x:v>
      </x:c>
      <x:c r="F3637" s="0" t="s">
        <x:v>53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</x:row>
    <x:row r="3638" spans="1:12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52</x:v>
      </x:c>
      <x:c r="F3638" s="0" t="s">
        <x:v>53</x:v>
      </x:c>
      <x:c r="G3638" s="0" t="s">
        <x:v>72</x:v>
      </x:c>
      <x:c r="H3638" s="0" t="s">
        <x:v>73</x:v>
      </x:c>
      <x:c r="I3638" s="0" t="s">
        <x:v>55</x:v>
      </x:c>
      <x:c r="J3638" s="0" t="s">
        <x:v>55</x:v>
      </x:c>
      <x:c r="K3638" s="0" t="s">
        <x:v>56</x:v>
      </x:c>
    </x:row>
    <x:row r="3639" spans="1:12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52</x:v>
      </x:c>
      <x:c r="F3639" s="0" t="s">
        <x:v>53</x:v>
      </x:c>
      <x:c r="G3639" s="0" t="s">
        <x:v>72</x:v>
      </x:c>
      <x:c r="H3639" s="0" t="s">
        <x:v>73</x:v>
      </x:c>
      <x:c r="I3639" s="0" t="s">
        <x:v>57</x:v>
      </x:c>
      <x:c r="J3639" s="0" t="s">
        <x:v>57</x:v>
      </x:c>
      <x:c r="K3639" s="0" t="s">
        <x:v>56</x:v>
      </x:c>
    </x:row>
    <x:row r="3640" spans="1:12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52</x:v>
      </x:c>
      <x:c r="F3640" s="0" t="s">
        <x:v>53</x:v>
      </x:c>
      <x:c r="G3640" s="0" t="s">
        <x:v>72</x:v>
      </x:c>
      <x:c r="H3640" s="0" t="s">
        <x:v>73</x:v>
      </x:c>
      <x:c r="I3640" s="0" t="s">
        <x:v>58</x:v>
      </x:c>
      <x:c r="J3640" s="0" t="s">
        <x:v>58</x:v>
      </x:c>
      <x:c r="K3640" s="0" t="s">
        <x:v>56</x:v>
      </x:c>
    </x:row>
    <x:row r="3641" spans="1:12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52</x:v>
      </x:c>
      <x:c r="F3641" s="0" t="s">
        <x:v>53</x:v>
      </x:c>
      <x:c r="G3641" s="0" t="s">
        <x:v>72</x:v>
      </x:c>
      <x:c r="H3641" s="0" t="s">
        <x:v>73</x:v>
      </x:c>
      <x:c r="I3641" s="0" t="s">
        <x:v>59</x:v>
      </x:c>
      <x:c r="J3641" s="0" t="s">
        <x:v>59</x:v>
      </x:c>
      <x:c r="K3641" s="0" t="s">
        <x:v>56</x:v>
      </x:c>
    </x:row>
    <x:row r="3642" spans="1:12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52</x:v>
      </x:c>
      <x:c r="F3642" s="0" t="s">
        <x:v>53</x:v>
      </x:c>
      <x:c r="G3642" s="0" t="s">
        <x:v>72</x:v>
      </x:c>
      <x:c r="H3642" s="0" t="s">
        <x:v>73</x:v>
      </x:c>
      <x:c r="I3642" s="0" t="s">
        <x:v>60</x:v>
      </x:c>
      <x:c r="J3642" s="0" t="s">
        <x:v>60</x:v>
      </x:c>
      <x:c r="K3642" s="0" t="s">
        <x:v>56</x:v>
      </x:c>
    </x:row>
    <x:row r="3643" spans="1:12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52</x:v>
      </x:c>
      <x:c r="F3643" s="0" t="s">
        <x:v>53</x:v>
      </x:c>
      <x:c r="G3643" s="0" t="s">
        <x:v>72</x:v>
      </x:c>
      <x:c r="H3643" s="0" t="s">
        <x:v>73</x:v>
      </x:c>
      <x:c r="I3643" s="0" t="s">
        <x:v>61</x:v>
      </x:c>
      <x:c r="J3643" s="0" t="s">
        <x:v>61</x:v>
      </x:c>
      <x:c r="K3643" s="0" t="s">
        <x:v>56</x:v>
      </x:c>
    </x:row>
    <x:row r="3644" spans="1:12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52</x:v>
      </x:c>
      <x:c r="F3644" s="0" t="s">
        <x:v>53</x:v>
      </x:c>
      <x:c r="G3644" s="0" t="s">
        <x:v>72</x:v>
      </x:c>
      <x:c r="H3644" s="0" t="s">
        <x:v>73</x:v>
      </x:c>
      <x:c r="I3644" s="0" t="s">
        <x:v>62</x:v>
      </x:c>
      <x:c r="J3644" s="0" t="s">
        <x:v>62</x:v>
      </x:c>
      <x:c r="K3644" s="0" t="s">
        <x:v>56</x:v>
      </x:c>
    </x:row>
    <x:row r="3645" spans="1:12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52</x:v>
      </x:c>
      <x:c r="F3645" s="0" t="s">
        <x:v>53</x:v>
      </x:c>
      <x:c r="G3645" s="0" t="s">
        <x:v>72</x:v>
      </x:c>
      <x:c r="H3645" s="0" t="s">
        <x:v>73</x:v>
      </x:c>
      <x:c r="I3645" s="0" t="s">
        <x:v>63</x:v>
      </x:c>
      <x:c r="J3645" s="0" t="s">
        <x:v>63</x:v>
      </x:c>
      <x:c r="K3645" s="0" t="s">
        <x:v>56</x:v>
      </x:c>
    </x:row>
    <x:row r="3646" spans="1:12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52</x:v>
      </x:c>
      <x:c r="F3646" s="0" t="s">
        <x:v>53</x:v>
      </x:c>
      <x:c r="G3646" s="0" t="s">
        <x:v>72</x:v>
      </x:c>
      <x:c r="H3646" s="0" t="s">
        <x:v>73</x:v>
      </x:c>
      <x:c r="I3646" s="0" t="s">
        <x:v>64</x:v>
      </x:c>
      <x:c r="J3646" s="0" t="s">
        <x:v>64</x:v>
      </x:c>
      <x:c r="K3646" s="0" t="s">
        <x:v>56</x:v>
      </x:c>
    </x:row>
    <x:row r="3647" spans="1:12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52</x:v>
      </x:c>
      <x:c r="F3647" s="0" t="s">
        <x:v>53</x:v>
      </x:c>
      <x:c r="G3647" s="0" t="s">
        <x:v>72</x:v>
      </x:c>
      <x:c r="H3647" s="0" t="s">
        <x:v>73</x:v>
      </x:c>
      <x:c r="I3647" s="0" t="s">
        <x:v>65</x:v>
      </x:c>
      <x:c r="J3647" s="0" t="s">
        <x:v>65</x:v>
      </x:c>
      <x:c r="K3647" s="0" t="s">
        <x:v>56</x:v>
      </x:c>
    </x:row>
    <x:row r="3648" spans="1:12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52</x:v>
      </x:c>
      <x:c r="F3648" s="0" t="s">
        <x:v>53</x:v>
      </x:c>
      <x:c r="G3648" s="0" t="s">
        <x:v>72</x:v>
      </x:c>
      <x:c r="H3648" s="0" t="s">
        <x:v>73</x:v>
      </x:c>
      <x:c r="I3648" s="0" t="s">
        <x:v>66</x:v>
      </x:c>
      <x:c r="J3648" s="0" t="s">
        <x:v>66</x:v>
      </x:c>
      <x:c r="K3648" s="0" t="s">
        <x:v>56</x:v>
      </x:c>
    </x:row>
    <x:row r="3649" spans="1:12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52</x:v>
      </x:c>
      <x:c r="F3649" s="0" t="s">
        <x:v>53</x:v>
      </x:c>
      <x:c r="G3649" s="0" t="s">
        <x:v>72</x:v>
      </x:c>
      <x:c r="H3649" s="0" t="s">
        <x:v>73</x:v>
      </x:c>
      <x:c r="I3649" s="0" t="s">
        <x:v>67</x:v>
      </x:c>
      <x:c r="J3649" s="0" t="s">
        <x:v>67</x:v>
      </x:c>
      <x:c r="K3649" s="0" t="s">
        <x:v>56</x:v>
      </x:c>
    </x:row>
    <x:row r="3650" spans="1:12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74</x:v>
      </x:c>
      <x:c r="F3650" s="0" t="s">
        <x:v>75</x:v>
      </x:c>
      <x:c r="G3650" s="0" t="s">
        <x:v>50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</x:row>
    <x:row r="3651" spans="1:12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74</x:v>
      </x:c>
      <x:c r="F3651" s="0" t="s">
        <x:v>75</x:v>
      </x:c>
      <x:c r="G3651" s="0" t="s">
        <x:v>50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</x:row>
    <x:row r="3652" spans="1:12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74</x:v>
      </x:c>
      <x:c r="F3652" s="0" t="s">
        <x:v>75</x:v>
      </x:c>
      <x:c r="G3652" s="0" t="s">
        <x:v>50</x:v>
      </x:c>
      <x:c r="H3652" s="0" t="s">
        <x:v>54</x:v>
      </x:c>
      <x:c r="I3652" s="0" t="s">
        <x:v>58</x:v>
      </x:c>
      <x:c r="J3652" s="0" t="s">
        <x:v>58</x:v>
      </x:c>
      <x:c r="K3652" s="0" t="s">
        <x:v>56</x:v>
      </x:c>
    </x:row>
    <x:row r="3653" spans="1:12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74</x:v>
      </x:c>
      <x:c r="F3653" s="0" t="s">
        <x:v>75</x:v>
      </x:c>
      <x:c r="G3653" s="0" t="s">
        <x:v>50</x:v>
      </x:c>
      <x:c r="H3653" s="0" t="s">
        <x:v>54</x:v>
      </x:c>
      <x:c r="I3653" s="0" t="s">
        <x:v>59</x:v>
      </x:c>
      <x:c r="J3653" s="0" t="s">
        <x:v>59</x:v>
      </x:c>
      <x:c r="K3653" s="0" t="s">
        <x:v>56</x:v>
      </x:c>
    </x:row>
    <x:row r="3654" spans="1:12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74</x:v>
      </x:c>
      <x:c r="F3654" s="0" t="s">
        <x:v>75</x:v>
      </x:c>
      <x:c r="G3654" s="0" t="s">
        <x:v>50</x:v>
      </x:c>
      <x:c r="H3654" s="0" t="s">
        <x:v>54</x:v>
      </x:c>
      <x:c r="I3654" s="0" t="s">
        <x:v>60</x:v>
      </x:c>
      <x:c r="J3654" s="0" t="s">
        <x:v>60</x:v>
      </x:c>
      <x:c r="K3654" s="0" t="s">
        <x:v>56</x:v>
      </x:c>
    </x:row>
    <x:row r="3655" spans="1:12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74</x:v>
      </x:c>
      <x:c r="F3655" s="0" t="s">
        <x:v>75</x:v>
      </x:c>
      <x:c r="G3655" s="0" t="s">
        <x:v>50</x:v>
      </x:c>
      <x:c r="H3655" s="0" t="s">
        <x:v>54</x:v>
      </x:c>
      <x:c r="I3655" s="0" t="s">
        <x:v>61</x:v>
      </x:c>
      <x:c r="J3655" s="0" t="s">
        <x:v>61</x:v>
      </x:c>
      <x:c r="K3655" s="0" t="s">
        <x:v>56</x:v>
      </x:c>
    </x:row>
    <x:row r="3656" spans="1:12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74</x:v>
      </x:c>
      <x:c r="F3656" s="0" t="s">
        <x:v>75</x:v>
      </x:c>
      <x:c r="G3656" s="0" t="s">
        <x:v>50</x:v>
      </x:c>
      <x:c r="H3656" s="0" t="s">
        <x:v>54</x:v>
      </x:c>
      <x:c r="I3656" s="0" t="s">
        <x:v>62</x:v>
      </x:c>
      <x:c r="J3656" s="0" t="s">
        <x:v>62</x:v>
      </x:c>
      <x:c r="K3656" s="0" t="s">
        <x:v>56</x:v>
      </x:c>
    </x:row>
    <x:row r="3657" spans="1:12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74</x:v>
      </x:c>
      <x:c r="F3657" s="0" t="s">
        <x:v>75</x:v>
      </x:c>
      <x:c r="G3657" s="0" t="s">
        <x:v>50</x:v>
      </x:c>
      <x:c r="H3657" s="0" t="s">
        <x:v>54</x:v>
      </x:c>
      <x:c r="I3657" s="0" t="s">
        <x:v>63</x:v>
      </x:c>
      <x:c r="J3657" s="0" t="s">
        <x:v>63</x:v>
      </x:c>
      <x:c r="K3657" s="0" t="s">
        <x:v>56</x:v>
      </x:c>
    </x:row>
    <x:row r="3658" spans="1:12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74</x:v>
      </x:c>
      <x:c r="F3658" s="0" t="s">
        <x:v>75</x:v>
      </x:c>
      <x:c r="G3658" s="0" t="s">
        <x:v>50</x:v>
      </x:c>
      <x:c r="H3658" s="0" t="s">
        <x:v>54</x:v>
      </x:c>
      <x:c r="I3658" s="0" t="s">
        <x:v>64</x:v>
      </x:c>
      <x:c r="J3658" s="0" t="s">
        <x:v>64</x:v>
      </x:c>
      <x:c r="K3658" s="0" t="s">
        <x:v>56</x:v>
      </x:c>
    </x:row>
    <x:row r="3659" spans="1:12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74</x:v>
      </x:c>
      <x:c r="F3659" s="0" t="s">
        <x:v>75</x:v>
      </x:c>
      <x:c r="G3659" s="0" t="s">
        <x:v>50</x:v>
      </x:c>
      <x:c r="H3659" s="0" t="s">
        <x:v>54</x:v>
      </x:c>
      <x:c r="I3659" s="0" t="s">
        <x:v>65</x:v>
      </x:c>
      <x:c r="J3659" s="0" t="s">
        <x:v>65</x:v>
      </x:c>
      <x:c r="K3659" s="0" t="s">
        <x:v>56</x:v>
      </x:c>
    </x:row>
    <x:row r="3660" spans="1:12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74</x:v>
      </x:c>
      <x:c r="F3660" s="0" t="s">
        <x:v>75</x:v>
      </x:c>
      <x:c r="G3660" s="0" t="s">
        <x:v>50</x:v>
      </x:c>
      <x:c r="H3660" s="0" t="s">
        <x:v>54</x:v>
      </x:c>
      <x:c r="I3660" s="0" t="s">
        <x:v>66</x:v>
      </x:c>
      <x:c r="J3660" s="0" t="s">
        <x:v>66</x:v>
      </x:c>
      <x:c r="K3660" s="0" t="s">
        <x:v>56</x:v>
      </x:c>
    </x:row>
    <x:row r="3661" spans="1:12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74</x:v>
      </x:c>
      <x:c r="F3661" s="0" t="s">
        <x:v>75</x:v>
      </x:c>
      <x:c r="G3661" s="0" t="s">
        <x:v>50</x:v>
      </x:c>
      <x:c r="H3661" s="0" t="s">
        <x:v>54</x:v>
      </x:c>
      <x:c r="I3661" s="0" t="s">
        <x:v>67</x:v>
      </x:c>
      <x:c r="J3661" s="0" t="s">
        <x:v>67</x:v>
      </x:c>
      <x:c r="K3661" s="0" t="s">
        <x:v>56</x:v>
      </x:c>
    </x:row>
    <x:row r="3662" spans="1:12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74</x:v>
      </x:c>
      <x:c r="F3662" s="0" t="s">
        <x:v>75</x:v>
      </x:c>
      <x:c r="G3662" s="0" t="s">
        <x:v>68</x:v>
      </x:c>
      <x:c r="H3662" s="0" t="s">
        <x:v>69</x:v>
      </x:c>
      <x:c r="I3662" s="0" t="s">
        <x:v>55</x:v>
      </x:c>
      <x:c r="J3662" s="0" t="s">
        <x:v>55</x:v>
      </x:c>
      <x:c r="K3662" s="0" t="s">
        <x:v>56</x:v>
      </x:c>
    </x:row>
    <x:row r="3663" spans="1:12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74</x:v>
      </x:c>
      <x:c r="F3663" s="0" t="s">
        <x:v>75</x:v>
      </x:c>
      <x:c r="G3663" s="0" t="s">
        <x:v>68</x:v>
      </x:c>
      <x:c r="H3663" s="0" t="s">
        <x:v>69</x:v>
      </x:c>
      <x:c r="I3663" s="0" t="s">
        <x:v>57</x:v>
      </x:c>
      <x:c r="J3663" s="0" t="s">
        <x:v>57</x:v>
      </x:c>
      <x:c r="K3663" s="0" t="s">
        <x:v>56</x:v>
      </x:c>
    </x:row>
    <x:row r="3664" spans="1:12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74</x:v>
      </x:c>
      <x:c r="F3664" s="0" t="s">
        <x:v>75</x:v>
      </x:c>
      <x:c r="G3664" s="0" t="s">
        <x:v>68</x:v>
      </x:c>
      <x:c r="H3664" s="0" t="s">
        <x:v>69</x:v>
      </x:c>
      <x:c r="I3664" s="0" t="s">
        <x:v>58</x:v>
      </x:c>
      <x:c r="J3664" s="0" t="s">
        <x:v>58</x:v>
      </x:c>
      <x:c r="K3664" s="0" t="s">
        <x:v>56</x:v>
      </x:c>
    </x:row>
    <x:row r="3665" spans="1:12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74</x:v>
      </x:c>
      <x:c r="F3665" s="0" t="s">
        <x:v>75</x:v>
      </x:c>
      <x:c r="G3665" s="0" t="s">
        <x:v>68</x:v>
      </x:c>
      <x:c r="H3665" s="0" t="s">
        <x:v>69</x:v>
      </x:c>
      <x:c r="I3665" s="0" t="s">
        <x:v>59</x:v>
      </x:c>
      <x:c r="J3665" s="0" t="s">
        <x:v>59</x:v>
      </x:c>
      <x:c r="K3665" s="0" t="s">
        <x:v>56</x:v>
      </x:c>
    </x:row>
    <x:row r="3666" spans="1:12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74</x:v>
      </x:c>
      <x:c r="F3666" s="0" t="s">
        <x:v>75</x:v>
      </x:c>
      <x:c r="G3666" s="0" t="s">
        <x:v>68</x:v>
      </x:c>
      <x:c r="H3666" s="0" t="s">
        <x:v>69</x:v>
      </x:c>
      <x:c r="I3666" s="0" t="s">
        <x:v>60</x:v>
      </x:c>
      <x:c r="J3666" s="0" t="s">
        <x:v>60</x:v>
      </x:c>
      <x:c r="K3666" s="0" t="s">
        <x:v>56</x:v>
      </x:c>
    </x:row>
    <x:row r="3667" spans="1:12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74</x:v>
      </x:c>
      <x:c r="F3667" s="0" t="s">
        <x:v>75</x:v>
      </x:c>
      <x:c r="G3667" s="0" t="s">
        <x:v>68</x:v>
      </x:c>
      <x:c r="H3667" s="0" t="s">
        <x:v>69</x:v>
      </x:c>
      <x:c r="I3667" s="0" t="s">
        <x:v>61</x:v>
      </x:c>
      <x:c r="J3667" s="0" t="s">
        <x:v>61</x:v>
      </x:c>
      <x:c r="K3667" s="0" t="s">
        <x:v>56</x:v>
      </x:c>
    </x:row>
    <x:row r="3668" spans="1:12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74</x:v>
      </x:c>
      <x:c r="F3668" s="0" t="s">
        <x:v>75</x:v>
      </x:c>
      <x:c r="G3668" s="0" t="s">
        <x:v>68</x:v>
      </x:c>
      <x:c r="H3668" s="0" t="s">
        <x:v>69</x:v>
      </x:c>
      <x:c r="I3668" s="0" t="s">
        <x:v>62</x:v>
      </x:c>
      <x:c r="J3668" s="0" t="s">
        <x:v>62</x:v>
      </x:c>
      <x:c r="K3668" s="0" t="s">
        <x:v>56</x:v>
      </x:c>
    </x:row>
    <x:row r="3669" spans="1:12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74</x:v>
      </x:c>
      <x:c r="F3669" s="0" t="s">
        <x:v>75</x:v>
      </x:c>
      <x:c r="G3669" s="0" t="s">
        <x:v>68</x:v>
      </x:c>
      <x:c r="H3669" s="0" t="s">
        <x:v>69</x:v>
      </x:c>
      <x:c r="I3669" s="0" t="s">
        <x:v>63</x:v>
      </x:c>
      <x:c r="J3669" s="0" t="s">
        <x:v>63</x:v>
      </x:c>
      <x:c r="K3669" s="0" t="s">
        <x:v>56</x:v>
      </x:c>
    </x:row>
    <x:row r="3670" spans="1:12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74</x:v>
      </x:c>
      <x:c r="F3670" s="0" t="s">
        <x:v>75</x:v>
      </x:c>
      <x:c r="G3670" s="0" t="s">
        <x:v>68</x:v>
      </x:c>
      <x:c r="H3670" s="0" t="s">
        <x:v>69</x:v>
      </x:c>
      <x:c r="I3670" s="0" t="s">
        <x:v>64</x:v>
      </x:c>
      <x:c r="J3670" s="0" t="s">
        <x:v>64</x:v>
      </x:c>
      <x:c r="K3670" s="0" t="s">
        <x:v>56</x:v>
      </x:c>
    </x:row>
    <x:row r="3671" spans="1:12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74</x:v>
      </x:c>
      <x:c r="F3671" s="0" t="s">
        <x:v>75</x:v>
      </x:c>
      <x:c r="G3671" s="0" t="s">
        <x:v>68</x:v>
      </x:c>
      <x:c r="H3671" s="0" t="s">
        <x:v>69</x:v>
      </x:c>
      <x:c r="I3671" s="0" t="s">
        <x:v>65</x:v>
      </x:c>
      <x:c r="J3671" s="0" t="s">
        <x:v>65</x:v>
      </x:c>
      <x:c r="K3671" s="0" t="s">
        <x:v>56</x:v>
      </x:c>
    </x:row>
    <x:row r="3672" spans="1:12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74</x:v>
      </x:c>
      <x:c r="F3672" s="0" t="s">
        <x:v>75</x:v>
      </x:c>
      <x:c r="G3672" s="0" t="s">
        <x:v>68</x:v>
      </x:c>
      <x:c r="H3672" s="0" t="s">
        <x:v>69</x:v>
      </x:c>
      <x:c r="I3672" s="0" t="s">
        <x:v>66</x:v>
      </x:c>
      <x:c r="J3672" s="0" t="s">
        <x:v>66</x:v>
      </x:c>
      <x:c r="K3672" s="0" t="s">
        <x:v>56</x:v>
      </x:c>
    </x:row>
    <x:row r="3673" spans="1:12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74</x:v>
      </x:c>
      <x:c r="F3673" s="0" t="s">
        <x:v>75</x:v>
      </x:c>
      <x:c r="G3673" s="0" t="s">
        <x:v>68</x:v>
      </x:c>
      <x:c r="H3673" s="0" t="s">
        <x:v>69</x:v>
      </x:c>
      <x:c r="I3673" s="0" t="s">
        <x:v>67</x:v>
      </x:c>
      <x:c r="J3673" s="0" t="s">
        <x:v>67</x:v>
      </x:c>
      <x:c r="K3673" s="0" t="s">
        <x:v>56</x:v>
      </x:c>
    </x:row>
    <x:row r="3674" spans="1:12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74</x:v>
      </x:c>
      <x:c r="F3674" s="0" t="s">
        <x:v>75</x:v>
      </x:c>
      <x:c r="G3674" s="0" t="s">
        <x:v>70</x:v>
      </x:c>
      <x:c r="H3674" s="0" t="s">
        <x:v>71</x:v>
      </x:c>
      <x:c r="I3674" s="0" t="s">
        <x:v>55</x:v>
      </x:c>
      <x:c r="J3674" s="0" t="s">
        <x:v>55</x:v>
      </x:c>
      <x:c r="K3674" s="0" t="s">
        <x:v>56</x:v>
      </x:c>
    </x:row>
    <x:row r="3675" spans="1:12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74</x:v>
      </x:c>
      <x:c r="F3675" s="0" t="s">
        <x:v>75</x:v>
      </x:c>
      <x:c r="G3675" s="0" t="s">
        <x:v>70</x:v>
      </x:c>
      <x:c r="H3675" s="0" t="s">
        <x:v>71</x:v>
      </x:c>
      <x:c r="I3675" s="0" t="s">
        <x:v>57</x:v>
      </x:c>
      <x:c r="J3675" s="0" t="s">
        <x:v>57</x:v>
      </x:c>
      <x:c r="K3675" s="0" t="s">
        <x:v>56</x:v>
      </x:c>
    </x:row>
    <x:row r="3676" spans="1:12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74</x:v>
      </x:c>
      <x:c r="F3676" s="0" t="s">
        <x:v>75</x:v>
      </x:c>
      <x:c r="G3676" s="0" t="s">
        <x:v>70</x:v>
      </x:c>
      <x:c r="H3676" s="0" t="s">
        <x:v>71</x:v>
      </x:c>
      <x:c r="I3676" s="0" t="s">
        <x:v>58</x:v>
      </x:c>
      <x:c r="J3676" s="0" t="s">
        <x:v>58</x:v>
      </x:c>
      <x:c r="K3676" s="0" t="s">
        <x:v>56</x:v>
      </x:c>
    </x:row>
    <x:row r="3677" spans="1:12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74</x:v>
      </x:c>
      <x:c r="F3677" s="0" t="s">
        <x:v>75</x:v>
      </x:c>
      <x:c r="G3677" s="0" t="s">
        <x:v>70</x:v>
      </x:c>
      <x:c r="H3677" s="0" t="s">
        <x:v>71</x:v>
      </x:c>
      <x:c r="I3677" s="0" t="s">
        <x:v>59</x:v>
      </x:c>
      <x:c r="J3677" s="0" t="s">
        <x:v>59</x:v>
      </x:c>
      <x:c r="K3677" s="0" t="s">
        <x:v>56</x:v>
      </x:c>
    </x:row>
    <x:row r="3678" spans="1:12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74</x:v>
      </x:c>
      <x:c r="F3678" s="0" t="s">
        <x:v>75</x:v>
      </x:c>
      <x:c r="G3678" s="0" t="s">
        <x:v>70</x:v>
      </x:c>
      <x:c r="H3678" s="0" t="s">
        <x:v>71</x:v>
      </x:c>
      <x:c r="I3678" s="0" t="s">
        <x:v>60</x:v>
      </x:c>
      <x:c r="J3678" s="0" t="s">
        <x:v>60</x:v>
      </x:c>
      <x:c r="K3678" s="0" t="s">
        <x:v>56</x:v>
      </x:c>
    </x:row>
    <x:row r="3679" spans="1:12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74</x:v>
      </x:c>
      <x:c r="F3679" s="0" t="s">
        <x:v>75</x:v>
      </x:c>
      <x:c r="G3679" s="0" t="s">
        <x:v>70</x:v>
      </x:c>
      <x:c r="H3679" s="0" t="s">
        <x:v>71</x:v>
      </x:c>
      <x:c r="I3679" s="0" t="s">
        <x:v>61</x:v>
      </x:c>
      <x:c r="J3679" s="0" t="s">
        <x:v>61</x:v>
      </x:c>
      <x:c r="K3679" s="0" t="s">
        <x:v>56</x:v>
      </x:c>
    </x:row>
    <x:row r="3680" spans="1:12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74</x:v>
      </x:c>
      <x:c r="F3680" s="0" t="s">
        <x:v>75</x:v>
      </x:c>
      <x:c r="G3680" s="0" t="s">
        <x:v>70</x:v>
      </x:c>
      <x:c r="H3680" s="0" t="s">
        <x:v>71</x:v>
      </x:c>
      <x:c r="I3680" s="0" t="s">
        <x:v>62</x:v>
      </x:c>
      <x:c r="J3680" s="0" t="s">
        <x:v>62</x:v>
      </x:c>
      <x:c r="K3680" s="0" t="s">
        <x:v>56</x:v>
      </x:c>
    </x:row>
    <x:row r="3681" spans="1:12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74</x:v>
      </x:c>
      <x:c r="F3681" s="0" t="s">
        <x:v>75</x:v>
      </x:c>
      <x:c r="G3681" s="0" t="s">
        <x:v>70</x:v>
      </x:c>
      <x:c r="H3681" s="0" t="s">
        <x:v>71</x:v>
      </x:c>
      <x:c r="I3681" s="0" t="s">
        <x:v>63</x:v>
      </x:c>
      <x:c r="J3681" s="0" t="s">
        <x:v>63</x:v>
      </x:c>
      <x:c r="K3681" s="0" t="s">
        <x:v>56</x:v>
      </x:c>
    </x:row>
    <x:row r="3682" spans="1:12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74</x:v>
      </x:c>
      <x:c r="F3682" s="0" t="s">
        <x:v>75</x:v>
      </x:c>
      <x:c r="G3682" s="0" t="s">
        <x:v>70</x:v>
      </x:c>
      <x:c r="H3682" s="0" t="s">
        <x:v>71</x:v>
      </x:c>
      <x:c r="I3682" s="0" t="s">
        <x:v>64</x:v>
      </x:c>
      <x:c r="J3682" s="0" t="s">
        <x:v>64</x:v>
      </x:c>
      <x:c r="K3682" s="0" t="s">
        <x:v>56</x:v>
      </x:c>
    </x:row>
    <x:row r="3683" spans="1:12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74</x:v>
      </x:c>
      <x:c r="F3683" s="0" t="s">
        <x:v>75</x:v>
      </x:c>
      <x:c r="G3683" s="0" t="s">
        <x:v>70</x:v>
      </x:c>
      <x:c r="H3683" s="0" t="s">
        <x:v>71</x:v>
      </x:c>
      <x:c r="I3683" s="0" t="s">
        <x:v>65</x:v>
      </x:c>
      <x:c r="J3683" s="0" t="s">
        <x:v>65</x:v>
      </x:c>
      <x:c r="K3683" s="0" t="s">
        <x:v>56</x:v>
      </x:c>
    </x:row>
    <x:row r="3684" spans="1:12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74</x:v>
      </x:c>
      <x:c r="F3684" s="0" t="s">
        <x:v>75</x:v>
      </x:c>
      <x:c r="G3684" s="0" t="s">
        <x:v>70</x:v>
      </x:c>
      <x:c r="H3684" s="0" t="s">
        <x:v>71</x:v>
      </x:c>
      <x:c r="I3684" s="0" t="s">
        <x:v>66</x:v>
      </x:c>
      <x:c r="J3684" s="0" t="s">
        <x:v>66</x:v>
      </x:c>
      <x:c r="K3684" s="0" t="s">
        <x:v>56</x:v>
      </x:c>
    </x:row>
    <x:row r="3685" spans="1:12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74</x:v>
      </x:c>
      <x:c r="F3685" s="0" t="s">
        <x:v>75</x:v>
      </x:c>
      <x:c r="G3685" s="0" t="s">
        <x:v>70</x:v>
      </x:c>
      <x:c r="H3685" s="0" t="s">
        <x:v>71</x:v>
      </x:c>
      <x:c r="I3685" s="0" t="s">
        <x:v>67</x:v>
      </x:c>
      <x:c r="J3685" s="0" t="s">
        <x:v>67</x:v>
      </x:c>
      <x:c r="K3685" s="0" t="s">
        <x:v>56</x:v>
      </x:c>
    </x:row>
    <x:row r="3686" spans="1:12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74</x:v>
      </x:c>
      <x:c r="F3686" s="0" t="s">
        <x:v>75</x:v>
      </x:c>
      <x:c r="G3686" s="0" t="s">
        <x:v>72</x:v>
      </x:c>
      <x:c r="H3686" s="0" t="s">
        <x:v>73</x:v>
      </x:c>
      <x:c r="I3686" s="0" t="s">
        <x:v>55</x:v>
      </x:c>
      <x:c r="J3686" s="0" t="s">
        <x:v>55</x:v>
      </x:c>
      <x:c r="K3686" s="0" t="s">
        <x:v>56</x:v>
      </x:c>
    </x:row>
    <x:row r="3687" spans="1:12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74</x:v>
      </x:c>
      <x:c r="F3687" s="0" t="s">
        <x:v>75</x:v>
      </x:c>
      <x:c r="G3687" s="0" t="s">
        <x:v>72</x:v>
      </x:c>
      <x:c r="H3687" s="0" t="s">
        <x:v>73</x:v>
      </x:c>
      <x:c r="I3687" s="0" t="s">
        <x:v>57</x:v>
      </x:c>
      <x:c r="J3687" s="0" t="s">
        <x:v>57</x:v>
      </x:c>
      <x:c r="K3687" s="0" t="s">
        <x:v>56</x:v>
      </x:c>
    </x:row>
    <x:row r="3688" spans="1:12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74</x:v>
      </x:c>
      <x:c r="F3688" s="0" t="s">
        <x:v>75</x:v>
      </x:c>
      <x:c r="G3688" s="0" t="s">
        <x:v>72</x:v>
      </x:c>
      <x:c r="H3688" s="0" t="s">
        <x:v>73</x:v>
      </x:c>
      <x:c r="I3688" s="0" t="s">
        <x:v>58</x:v>
      </x:c>
      <x:c r="J3688" s="0" t="s">
        <x:v>58</x:v>
      </x:c>
      <x:c r="K3688" s="0" t="s">
        <x:v>56</x:v>
      </x:c>
    </x:row>
    <x:row r="3689" spans="1:12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74</x:v>
      </x:c>
      <x:c r="F3689" s="0" t="s">
        <x:v>75</x:v>
      </x:c>
      <x:c r="G3689" s="0" t="s">
        <x:v>72</x:v>
      </x:c>
      <x:c r="H3689" s="0" t="s">
        <x:v>73</x:v>
      </x:c>
      <x:c r="I3689" s="0" t="s">
        <x:v>59</x:v>
      </x:c>
      <x:c r="J3689" s="0" t="s">
        <x:v>59</x:v>
      </x:c>
      <x:c r="K3689" s="0" t="s">
        <x:v>56</x:v>
      </x:c>
    </x:row>
    <x:row r="3690" spans="1:12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74</x:v>
      </x:c>
      <x:c r="F3690" s="0" t="s">
        <x:v>75</x:v>
      </x:c>
      <x:c r="G3690" s="0" t="s">
        <x:v>72</x:v>
      </x:c>
      <x:c r="H3690" s="0" t="s">
        <x:v>73</x:v>
      </x:c>
      <x:c r="I3690" s="0" t="s">
        <x:v>60</x:v>
      </x:c>
      <x:c r="J3690" s="0" t="s">
        <x:v>60</x:v>
      </x:c>
      <x:c r="K3690" s="0" t="s">
        <x:v>56</x:v>
      </x:c>
    </x:row>
    <x:row r="3691" spans="1:12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74</x:v>
      </x:c>
      <x:c r="F3691" s="0" t="s">
        <x:v>75</x:v>
      </x:c>
      <x:c r="G3691" s="0" t="s">
        <x:v>72</x:v>
      </x:c>
      <x:c r="H3691" s="0" t="s">
        <x:v>73</x:v>
      </x:c>
      <x:c r="I3691" s="0" t="s">
        <x:v>61</x:v>
      </x:c>
      <x:c r="J3691" s="0" t="s">
        <x:v>61</x:v>
      </x:c>
      <x:c r="K3691" s="0" t="s">
        <x:v>56</x:v>
      </x:c>
    </x:row>
    <x:row r="3692" spans="1:12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74</x:v>
      </x:c>
      <x:c r="F3692" s="0" t="s">
        <x:v>75</x:v>
      </x:c>
      <x:c r="G3692" s="0" t="s">
        <x:v>72</x:v>
      </x:c>
      <x:c r="H3692" s="0" t="s">
        <x:v>73</x:v>
      </x:c>
      <x:c r="I3692" s="0" t="s">
        <x:v>62</x:v>
      </x:c>
      <x:c r="J3692" s="0" t="s">
        <x:v>62</x:v>
      </x:c>
      <x:c r="K3692" s="0" t="s">
        <x:v>56</x:v>
      </x:c>
    </x:row>
    <x:row r="3693" spans="1:12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74</x:v>
      </x:c>
      <x:c r="F3693" s="0" t="s">
        <x:v>75</x:v>
      </x:c>
      <x:c r="G3693" s="0" t="s">
        <x:v>72</x:v>
      </x:c>
      <x:c r="H3693" s="0" t="s">
        <x:v>73</x:v>
      </x:c>
      <x:c r="I3693" s="0" t="s">
        <x:v>63</x:v>
      </x:c>
      <x:c r="J3693" s="0" t="s">
        <x:v>63</x:v>
      </x:c>
      <x:c r="K3693" s="0" t="s">
        <x:v>56</x:v>
      </x:c>
    </x:row>
    <x:row r="3694" spans="1:12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74</x:v>
      </x:c>
      <x:c r="F3694" s="0" t="s">
        <x:v>75</x:v>
      </x:c>
      <x:c r="G3694" s="0" t="s">
        <x:v>72</x:v>
      </x:c>
      <x:c r="H3694" s="0" t="s">
        <x:v>73</x:v>
      </x:c>
      <x:c r="I3694" s="0" t="s">
        <x:v>64</x:v>
      </x:c>
      <x:c r="J3694" s="0" t="s">
        <x:v>64</x:v>
      </x:c>
      <x:c r="K3694" s="0" t="s">
        <x:v>56</x:v>
      </x:c>
    </x:row>
    <x:row r="3695" spans="1:12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74</x:v>
      </x:c>
      <x:c r="F3695" s="0" t="s">
        <x:v>75</x:v>
      </x:c>
      <x:c r="G3695" s="0" t="s">
        <x:v>72</x:v>
      </x:c>
      <x:c r="H3695" s="0" t="s">
        <x:v>73</x:v>
      </x:c>
      <x:c r="I3695" s="0" t="s">
        <x:v>65</x:v>
      </x:c>
      <x:c r="J3695" s="0" t="s">
        <x:v>65</x:v>
      </x:c>
      <x:c r="K3695" s="0" t="s">
        <x:v>56</x:v>
      </x:c>
    </x:row>
    <x:row r="3696" spans="1:12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74</x:v>
      </x:c>
      <x:c r="F3696" s="0" t="s">
        <x:v>75</x:v>
      </x:c>
      <x:c r="G3696" s="0" t="s">
        <x:v>72</x:v>
      </x:c>
      <x:c r="H3696" s="0" t="s">
        <x:v>73</x:v>
      </x:c>
      <x:c r="I3696" s="0" t="s">
        <x:v>66</x:v>
      </x:c>
      <x:c r="J3696" s="0" t="s">
        <x:v>66</x:v>
      </x:c>
      <x:c r="K3696" s="0" t="s">
        <x:v>56</x:v>
      </x:c>
    </x:row>
    <x:row r="3697" spans="1:12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74</x:v>
      </x:c>
      <x:c r="F3697" s="0" t="s">
        <x:v>75</x:v>
      </x:c>
      <x:c r="G3697" s="0" t="s">
        <x:v>72</x:v>
      </x:c>
      <x:c r="H3697" s="0" t="s">
        <x:v>73</x:v>
      </x:c>
      <x:c r="I3697" s="0" t="s">
        <x:v>67</x:v>
      </x:c>
      <x:c r="J3697" s="0" t="s">
        <x:v>67</x:v>
      </x:c>
      <x:c r="K3697" s="0" t="s">
        <x:v>56</x:v>
      </x:c>
    </x:row>
    <x:row r="3698" spans="1:12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76</x:v>
      </x:c>
      <x:c r="F3698" s="0" t="s">
        <x:v>77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16.7</x:v>
      </x:c>
    </x:row>
    <x:row r="3699" spans="1:12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76</x:v>
      </x:c>
      <x:c r="F3699" s="0" t="s">
        <x:v>77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</x:row>
    <x:row r="3700" spans="1:12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76</x:v>
      </x:c>
      <x:c r="F3700" s="0" t="s">
        <x:v>77</x:v>
      </x:c>
      <x:c r="G3700" s="0" t="s">
        <x:v>50</x:v>
      </x:c>
      <x:c r="H3700" s="0" t="s">
        <x:v>54</x:v>
      </x:c>
      <x:c r="I3700" s="0" t="s">
        <x:v>58</x:v>
      </x:c>
      <x:c r="J3700" s="0" t="s">
        <x:v>58</x:v>
      </x:c>
      <x:c r="K3700" s="0" t="s">
        <x:v>56</x:v>
      </x:c>
      <x:c r="L3700" s="0">
        <x:v>18.1</x:v>
      </x:c>
    </x:row>
    <x:row r="3701" spans="1:12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76</x:v>
      </x:c>
      <x:c r="F3701" s="0" t="s">
        <x:v>77</x:v>
      </x:c>
      <x:c r="G3701" s="0" t="s">
        <x:v>50</x:v>
      </x:c>
      <x:c r="H3701" s="0" t="s">
        <x:v>54</x:v>
      </x:c>
      <x:c r="I3701" s="0" t="s">
        <x:v>59</x:v>
      </x:c>
      <x:c r="J3701" s="0" t="s">
        <x:v>59</x:v>
      </x:c>
      <x:c r="K3701" s="0" t="s">
        <x:v>56</x:v>
      </x:c>
      <x:c r="L3701" s="0">
        <x:v>20.3</x:v>
      </x:c>
    </x:row>
    <x:row r="3702" spans="1:12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76</x:v>
      </x:c>
      <x:c r="F3702" s="0" t="s">
        <x:v>77</x:v>
      </x:c>
      <x:c r="G3702" s="0" t="s">
        <x:v>50</x:v>
      </x:c>
      <x:c r="H3702" s="0" t="s">
        <x:v>54</x:v>
      </x:c>
      <x:c r="I3702" s="0" t="s">
        <x:v>60</x:v>
      </x:c>
      <x:c r="J3702" s="0" t="s">
        <x:v>60</x:v>
      </x:c>
      <x:c r="K3702" s="0" t="s">
        <x:v>56</x:v>
      </x:c>
      <x:c r="L3702" s="0">
        <x:v>17.1</x:v>
      </x:c>
    </x:row>
    <x:row r="3703" spans="1:12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76</x:v>
      </x:c>
      <x:c r="F3703" s="0" t="s">
        <x:v>77</x:v>
      </x:c>
      <x:c r="G3703" s="0" t="s">
        <x:v>50</x:v>
      </x:c>
      <x:c r="H3703" s="0" t="s">
        <x:v>54</x:v>
      </x:c>
      <x:c r="I3703" s="0" t="s">
        <x:v>61</x:v>
      </x:c>
      <x:c r="J3703" s="0" t="s">
        <x:v>61</x:v>
      </x:c>
      <x:c r="K3703" s="0" t="s">
        <x:v>56</x:v>
      </x:c>
      <x:c r="L3703" s="0">
        <x:v>22</x:v>
      </x:c>
    </x:row>
    <x:row r="3704" spans="1:12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76</x:v>
      </x:c>
      <x:c r="F3704" s="0" t="s">
        <x:v>77</x:v>
      </x:c>
      <x:c r="G3704" s="0" t="s">
        <x:v>50</x:v>
      </x:c>
      <x:c r="H3704" s="0" t="s">
        <x:v>54</x:v>
      </x:c>
      <x:c r="I3704" s="0" t="s">
        <x:v>62</x:v>
      </x:c>
      <x:c r="J3704" s="0" t="s">
        <x:v>62</x:v>
      </x:c>
      <x:c r="K3704" s="0" t="s">
        <x:v>56</x:v>
      </x:c>
      <x:c r="L3704" s="0">
        <x:v>18.2</x:v>
      </x:c>
    </x:row>
    <x:row r="3705" spans="1:12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76</x:v>
      </x:c>
      <x:c r="F3705" s="0" t="s">
        <x:v>77</x:v>
      </x:c>
      <x:c r="G3705" s="0" t="s">
        <x:v>50</x:v>
      </x:c>
      <x:c r="H3705" s="0" t="s">
        <x:v>54</x:v>
      </x:c>
      <x:c r="I3705" s="0" t="s">
        <x:v>63</x:v>
      </x:c>
      <x:c r="J3705" s="0" t="s">
        <x:v>63</x:v>
      </x:c>
      <x:c r="K3705" s="0" t="s">
        <x:v>56</x:v>
      </x:c>
      <x:c r="L3705" s="0">
        <x:v>18.7</x:v>
      </x:c>
    </x:row>
    <x:row r="3706" spans="1:12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76</x:v>
      </x:c>
      <x:c r="F3706" s="0" t="s">
        <x:v>77</x:v>
      </x:c>
      <x:c r="G3706" s="0" t="s">
        <x:v>50</x:v>
      </x:c>
      <x:c r="H3706" s="0" t="s">
        <x:v>54</x:v>
      </x:c>
      <x:c r="I3706" s="0" t="s">
        <x:v>64</x:v>
      </x:c>
      <x:c r="J3706" s="0" t="s">
        <x:v>64</x:v>
      </x:c>
      <x:c r="K3706" s="0" t="s">
        <x:v>56</x:v>
      </x:c>
      <x:c r="L3706" s="0">
        <x:v>11</x:v>
      </x:c>
    </x:row>
    <x:row r="3707" spans="1:12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76</x:v>
      </x:c>
      <x:c r="F3707" s="0" t="s">
        <x:v>77</x:v>
      </x:c>
      <x:c r="G3707" s="0" t="s">
        <x:v>50</x:v>
      </x:c>
      <x:c r="H3707" s="0" t="s">
        <x:v>54</x:v>
      </x:c>
      <x:c r="I3707" s="0" t="s">
        <x:v>65</x:v>
      </x:c>
      <x:c r="J3707" s="0" t="s">
        <x:v>65</x:v>
      </x:c>
      <x:c r="K3707" s="0" t="s">
        <x:v>56</x:v>
      </x:c>
      <x:c r="L3707" s="0">
        <x:v>17.7</x:v>
      </x:c>
    </x:row>
    <x:row r="3708" spans="1:12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76</x:v>
      </x:c>
      <x:c r="F3708" s="0" t="s">
        <x:v>77</x:v>
      </x:c>
      <x:c r="G3708" s="0" t="s">
        <x:v>50</x:v>
      </x:c>
      <x:c r="H3708" s="0" t="s">
        <x:v>54</x:v>
      </x:c>
      <x:c r="I3708" s="0" t="s">
        <x:v>66</x:v>
      </x:c>
      <x:c r="J3708" s="0" t="s">
        <x:v>66</x:v>
      </x:c>
      <x:c r="K3708" s="0" t="s">
        <x:v>56</x:v>
      </x:c>
      <x:c r="L3708" s="0">
        <x:v>33.6</x:v>
      </x:c>
    </x:row>
    <x:row r="3709" spans="1:12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76</x:v>
      </x:c>
      <x:c r="F3709" s="0" t="s">
        <x:v>77</x:v>
      </x:c>
      <x:c r="G3709" s="0" t="s">
        <x:v>50</x:v>
      </x:c>
      <x:c r="H3709" s="0" t="s">
        <x:v>54</x:v>
      </x:c>
      <x:c r="I3709" s="0" t="s">
        <x:v>67</x:v>
      </x:c>
      <x:c r="J3709" s="0" t="s">
        <x:v>67</x:v>
      </x:c>
      <x:c r="K3709" s="0" t="s">
        <x:v>56</x:v>
      </x:c>
      <x:c r="L3709" s="0">
        <x:v>27</x:v>
      </x:c>
    </x:row>
    <x:row r="3710" spans="1:12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76</x:v>
      </x:c>
      <x:c r="F3710" s="0" t="s">
        <x:v>77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</x:row>
    <x:row r="3711" spans="1:12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76</x:v>
      </x:c>
      <x:c r="F3711" s="0" t="s">
        <x:v>77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</x:row>
    <x:row r="3712" spans="1:12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76</x:v>
      </x:c>
      <x:c r="F3712" s="0" t="s">
        <x:v>77</x:v>
      </x:c>
      <x:c r="G3712" s="0" t="s">
        <x:v>68</x:v>
      </x:c>
      <x:c r="H3712" s="0" t="s">
        <x:v>69</x:v>
      </x:c>
      <x:c r="I3712" s="0" t="s">
        <x:v>58</x:v>
      </x:c>
      <x:c r="J3712" s="0" t="s">
        <x:v>58</x:v>
      </x:c>
      <x:c r="K3712" s="0" t="s">
        <x:v>56</x:v>
      </x:c>
    </x:row>
    <x:row r="3713" spans="1:12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76</x:v>
      </x:c>
      <x:c r="F3713" s="0" t="s">
        <x:v>77</x:v>
      </x:c>
      <x:c r="G3713" s="0" t="s">
        <x:v>68</x:v>
      </x:c>
      <x:c r="H3713" s="0" t="s">
        <x:v>69</x:v>
      </x:c>
      <x:c r="I3713" s="0" t="s">
        <x:v>59</x:v>
      </x:c>
      <x:c r="J3713" s="0" t="s">
        <x:v>59</x:v>
      </x:c>
      <x:c r="K3713" s="0" t="s">
        <x:v>56</x:v>
      </x:c>
    </x:row>
    <x:row r="3714" spans="1:12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76</x:v>
      </x:c>
      <x:c r="F3714" s="0" t="s">
        <x:v>77</x:v>
      </x:c>
      <x:c r="G3714" s="0" t="s">
        <x:v>68</x:v>
      </x:c>
      <x:c r="H3714" s="0" t="s">
        <x:v>69</x:v>
      </x:c>
      <x:c r="I3714" s="0" t="s">
        <x:v>60</x:v>
      </x:c>
      <x:c r="J3714" s="0" t="s">
        <x:v>60</x:v>
      </x:c>
      <x:c r="K3714" s="0" t="s">
        <x:v>56</x:v>
      </x:c>
    </x:row>
    <x:row r="3715" spans="1:12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76</x:v>
      </x:c>
      <x:c r="F3715" s="0" t="s">
        <x:v>77</x:v>
      </x:c>
      <x:c r="G3715" s="0" t="s">
        <x:v>68</x:v>
      </x:c>
      <x:c r="H3715" s="0" t="s">
        <x:v>69</x:v>
      </x:c>
      <x:c r="I3715" s="0" t="s">
        <x:v>61</x:v>
      </x:c>
      <x:c r="J3715" s="0" t="s">
        <x:v>61</x:v>
      </x:c>
      <x:c r="K3715" s="0" t="s">
        <x:v>56</x:v>
      </x:c>
    </x:row>
    <x:row r="3716" spans="1:12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76</x:v>
      </x:c>
      <x:c r="F3716" s="0" t="s">
        <x:v>77</x:v>
      </x:c>
      <x:c r="G3716" s="0" t="s">
        <x:v>68</x:v>
      </x:c>
      <x:c r="H3716" s="0" t="s">
        <x:v>69</x:v>
      </x:c>
      <x:c r="I3716" s="0" t="s">
        <x:v>62</x:v>
      </x:c>
      <x:c r="J3716" s="0" t="s">
        <x:v>62</x:v>
      </x:c>
      <x:c r="K3716" s="0" t="s">
        <x:v>56</x:v>
      </x:c>
    </x:row>
    <x:row r="3717" spans="1:12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76</x:v>
      </x:c>
      <x:c r="F3717" s="0" t="s">
        <x:v>77</x:v>
      </x:c>
      <x:c r="G3717" s="0" t="s">
        <x:v>68</x:v>
      </x:c>
      <x:c r="H3717" s="0" t="s">
        <x:v>69</x:v>
      </x:c>
      <x:c r="I3717" s="0" t="s">
        <x:v>63</x:v>
      </x:c>
      <x:c r="J3717" s="0" t="s">
        <x:v>63</x:v>
      </x:c>
      <x:c r="K3717" s="0" t="s">
        <x:v>56</x:v>
      </x:c>
    </x:row>
    <x:row r="3718" spans="1:12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76</x:v>
      </x:c>
      <x:c r="F3718" s="0" t="s">
        <x:v>77</x:v>
      </x:c>
      <x:c r="G3718" s="0" t="s">
        <x:v>68</x:v>
      </x:c>
      <x:c r="H3718" s="0" t="s">
        <x:v>69</x:v>
      </x:c>
      <x:c r="I3718" s="0" t="s">
        <x:v>64</x:v>
      </x:c>
      <x:c r="J3718" s="0" t="s">
        <x:v>64</x:v>
      </x:c>
      <x:c r="K3718" s="0" t="s">
        <x:v>56</x:v>
      </x:c>
    </x:row>
    <x:row r="3719" spans="1:12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76</x:v>
      </x:c>
      <x:c r="F3719" s="0" t="s">
        <x:v>77</x:v>
      </x:c>
      <x:c r="G3719" s="0" t="s">
        <x:v>68</x:v>
      </x:c>
      <x:c r="H3719" s="0" t="s">
        <x:v>69</x:v>
      </x:c>
      <x:c r="I3719" s="0" t="s">
        <x:v>65</x:v>
      </x:c>
      <x:c r="J3719" s="0" t="s">
        <x:v>65</x:v>
      </x:c>
      <x:c r="K3719" s="0" t="s">
        <x:v>56</x:v>
      </x:c>
    </x:row>
    <x:row r="3720" spans="1:12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76</x:v>
      </x:c>
      <x:c r="F3720" s="0" t="s">
        <x:v>77</x:v>
      </x:c>
      <x:c r="G3720" s="0" t="s">
        <x:v>68</x:v>
      </x:c>
      <x:c r="H3720" s="0" t="s">
        <x:v>69</x:v>
      </x:c>
      <x:c r="I3720" s="0" t="s">
        <x:v>66</x:v>
      </x:c>
      <x:c r="J3720" s="0" t="s">
        <x:v>66</x:v>
      </x:c>
      <x:c r="K3720" s="0" t="s">
        <x:v>56</x:v>
      </x:c>
    </x:row>
    <x:row r="3721" spans="1:12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76</x:v>
      </x:c>
      <x:c r="F3721" s="0" t="s">
        <x:v>77</x:v>
      </x:c>
      <x:c r="G3721" s="0" t="s">
        <x:v>68</x:v>
      </x:c>
      <x:c r="H3721" s="0" t="s">
        <x:v>69</x:v>
      </x:c>
      <x:c r="I3721" s="0" t="s">
        <x:v>67</x:v>
      </x:c>
      <x:c r="J3721" s="0" t="s">
        <x:v>67</x:v>
      </x:c>
      <x:c r="K3721" s="0" t="s">
        <x:v>56</x:v>
      </x:c>
    </x:row>
    <x:row r="3722" spans="1:12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76</x:v>
      </x:c>
      <x:c r="F3722" s="0" t="s">
        <x:v>77</x:v>
      </x:c>
      <x:c r="G3722" s="0" t="s">
        <x:v>70</x:v>
      </x:c>
      <x:c r="H3722" s="0" t="s">
        <x:v>71</x:v>
      </x:c>
      <x:c r="I3722" s="0" t="s">
        <x:v>55</x:v>
      </x:c>
      <x:c r="J3722" s="0" t="s">
        <x:v>55</x:v>
      </x:c>
      <x:c r="K3722" s="0" t="s">
        <x:v>56</x:v>
      </x:c>
    </x:row>
    <x:row r="3723" spans="1:12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76</x:v>
      </x:c>
      <x:c r="F3723" s="0" t="s">
        <x:v>77</x:v>
      </x:c>
      <x:c r="G3723" s="0" t="s">
        <x:v>70</x:v>
      </x:c>
      <x:c r="H3723" s="0" t="s">
        <x:v>71</x:v>
      </x:c>
      <x:c r="I3723" s="0" t="s">
        <x:v>57</x:v>
      </x:c>
      <x:c r="J3723" s="0" t="s">
        <x:v>57</x:v>
      </x:c>
      <x:c r="K3723" s="0" t="s">
        <x:v>56</x:v>
      </x:c>
    </x:row>
    <x:row r="3724" spans="1:12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76</x:v>
      </x:c>
      <x:c r="F3724" s="0" t="s">
        <x:v>77</x:v>
      </x:c>
      <x:c r="G3724" s="0" t="s">
        <x:v>70</x:v>
      </x:c>
      <x:c r="H3724" s="0" t="s">
        <x:v>71</x:v>
      </x:c>
      <x:c r="I3724" s="0" t="s">
        <x:v>58</x:v>
      </x:c>
      <x:c r="J3724" s="0" t="s">
        <x:v>58</x:v>
      </x:c>
      <x:c r="K3724" s="0" t="s">
        <x:v>56</x:v>
      </x:c>
    </x:row>
    <x:row r="3725" spans="1:12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76</x:v>
      </x:c>
      <x:c r="F3725" s="0" t="s">
        <x:v>77</x:v>
      </x:c>
      <x:c r="G3725" s="0" t="s">
        <x:v>70</x:v>
      </x:c>
      <x:c r="H3725" s="0" t="s">
        <x:v>71</x:v>
      </x:c>
      <x:c r="I3725" s="0" t="s">
        <x:v>59</x:v>
      </x:c>
      <x:c r="J3725" s="0" t="s">
        <x:v>59</x:v>
      </x:c>
      <x:c r="K3725" s="0" t="s">
        <x:v>56</x:v>
      </x:c>
    </x:row>
    <x:row r="3726" spans="1:12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76</x:v>
      </x:c>
      <x:c r="F3726" s="0" t="s">
        <x:v>77</x:v>
      </x:c>
      <x:c r="G3726" s="0" t="s">
        <x:v>70</x:v>
      </x:c>
      <x:c r="H3726" s="0" t="s">
        <x:v>71</x:v>
      </x:c>
      <x:c r="I3726" s="0" t="s">
        <x:v>60</x:v>
      </x:c>
      <x:c r="J3726" s="0" t="s">
        <x:v>60</x:v>
      </x:c>
      <x:c r="K3726" s="0" t="s">
        <x:v>56</x:v>
      </x:c>
    </x:row>
    <x:row r="3727" spans="1:12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76</x:v>
      </x:c>
      <x:c r="F3727" s="0" t="s">
        <x:v>77</x:v>
      </x:c>
      <x:c r="G3727" s="0" t="s">
        <x:v>70</x:v>
      </x:c>
      <x:c r="H3727" s="0" t="s">
        <x:v>71</x:v>
      </x:c>
      <x:c r="I3727" s="0" t="s">
        <x:v>61</x:v>
      </x:c>
      <x:c r="J3727" s="0" t="s">
        <x:v>61</x:v>
      </x:c>
      <x:c r="K3727" s="0" t="s">
        <x:v>56</x:v>
      </x:c>
    </x:row>
    <x:row r="3728" spans="1:12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76</x:v>
      </x:c>
      <x:c r="F3728" s="0" t="s">
        <x:v>77</x:v>
      </x:c>
      <x:c r="G3728" s="0" t="s">
        <x:v>70</x:v>
      </x:c>
      <x:c r="H3728" s="0" t="s">
        <x:v>71</x:v>
      </x:c>
      <x:c r="I3728" s="0" t="s">
        <x:v>62</x:v>
      </x:c>
      <x:c r="J3728" s="0" t="s">
        <x:v>62</x:v>
      </x:c>
      <x:c r="K3728" s="0" t="s">
        <x:v>56</x:v>
      </x:c>
    </x:row>
    <x:row r="3729" spans="1:12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76</x:v>
      </x:c>
      <x:c r="F3729" s="0" t="s">
        <x:v>77</x:v>
      </x:c>
      <x:c r="G3729" s="0" t="s">
        <x:v>70</x:v>
      </x:c>
      <x:c r="H3729" s="0" t="s">
        <x:v>71</x:v>
      </x:c>
      <x:c r="I3729" s="0" t="s">
        <x:v>63</x:v>
      </x:c>
      <x:c r="J3729" s="0" t="s">
        <x:v>63</x:v>
      </x:c>
      <x:c r="K3729" s="0" t="s">
        <x:v>56</x:v>
      </x:c>
    </x:row>
    <x:row r="3730" spans="1:12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76</x:v>
      </x:c>
      <x:c r="F3730" s="0" t="s">
        <x:v>77</x:v>
      </x:c>
      <x:c r="G3730" s="0" t="s">
        <x:v>70</x:v>
      </x:c>
      <x:c r="H3730" s="0" t="s">
        <x:v>71</x:v>
      </x:c>
      <x:c r="I3730" s="0" t="s">
        <x:v>64</x:v>
      </x:c>
      <x:c r="J3730" s="0" t="s">
        <x:v>64</x:v>
      </x:c>
      <x:c r="K3730" s="0" t="s">
        <x:v>56</x:v>
      </x:c>
    </x:row>
    <x:row r="3731" spans="1:12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76</x:v>
      </x:c>
      <x:c r="F3731" s="0" t="s">
        <x:v>77</x:v>
      </x:c>
      <x:c r="G3731" s="0" t="s">
        <x:v>70</x:v>
      </x:c>
      <x:c r="H3731" s="0" t="s">
        <x:v>71</x:v>
      </x:c>
      <x:c r="I3731" s="0" t="s">
        <x:v>65</x:v>
      </x:c>
      <x:c r="J3731" s="0" t="s">
        <x:v>65</x:v>
      </x:c>
      <x:c r="K3731" s="0" t="s">
        <x:v>56</x:v>
      </x:c>
    </x:row>
    <x:row r="3732" spans="1:12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76</x:v>
      </x:c>
      <x:c r="F3732" s="0" t="s">
        <x:v>77</x:v>
      </x:c>
      <x:c r="G3732" s="0" t="s">
        <x:v>70</x:v>
      </x:c>
      <x:c r="H3732" s="0" t="s">
        <x:v>71</x:v>
      </x:c>
      <x:c r="I3732" s="0" t="s">
        <x:v>66</x:v>
      </x:c>
      <x:c r="J3732" s="0" t="s">
        <x:v>66</x:v>
      </x:c>
      <x:c r="K3732" s="0" t="s">
        <x:v>56</x:v>
      </x:c>
    </x:row>
    <x:row r="3733" spans="1:12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76</x:v>
      </x:c>
      <x:c r="F3733" s="0" t="s">
        <x:v>77</x:v>
      </x:c>
      <x:c r="G3733" s="0" t="s">
        <x:v>70</x:v>
      </x:c>
      <x:c r="H3733" s="0" t="s">
        <x:v>71</x:v>
      </x:c>
      <x:c r="I3733" s="0" t="s">
        <x:v>67</x:v>
      </x:c>
      <x:c r="J3733" s="0" t="s">
        <x:v>67</x:v>
      </x:c>
      <x:c r="K3733" s="0" t="s">
        <x:v>56</x:v>
      </x:c>
    </x:row>
    <x:row r="3734" spans="1:12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76</x:v>
      </x:c>
      <x:c r="F3734" s="0" t="s">
        <x:v>77</x:v>
      </x:c>
      <x:c r="G3734" s="0" t="s">
        <x:v>72</x:v>
      </x:c>
      <x:c r="H3734" s="0" t="s">
        <x:v>73</x:v>
      </x:c>
      <x:c r="I3734" s="0" t="s">
        <x:v>55</x:v>
      </x:c>
      <x:c r="J3734" s="0" t="s">
        <x:v>55</x:v>
      </x:c>
      <x:c r="K3734" s="0" t="s">
        <x:v>56</x:v>
      </x:c>
    </x:row>
    <x:row r="3735" spans="1:12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76</x:v>
      </x:c>
      <x:c r="F3735" s="0" t="s">
        <x:v>77</x:v>
      </x:c>
      <x:c r="G3735" s="0" t="s">
        <x:v>72</x:v>
      </x:c>
      <x:c r="H3735" s="0" t="s">
        <x:v>73</x:v>
      </x:c>
      <x:c r="I3735" s="0" t="s">
        <x:v>57</x:v>
      </x:c>
      <x:c r="J3735" s="0" t="s">
        <x:v>57</x:v>
      </x:c>
      <x:c r="K3735" s="0" t="s">
        <x:v>56</x:v>
      </x:c>
    </x:row>
    <x:row r="3736" spans="1:12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76</x:v>
      </x:c>
      <x:c r="F3736" s="0" t="s">
        <x:v>77</x:v>
      </x:c>
      <x:c r="G3736" s="0" t="s">
        <x:v>72</x:v>
      </x:c>
      <x:c r="H3736" s="0" t="s">
        <x:v>73</x:v>
      </x:c>
      <x:c r="I3736" s="0" t="s">
        <x:v>58</x:v>
      </x:c>
      <x:c r="J3736" s="0" t="s">
        <x:v>58</x:v>
      </x:c>
      <x:c r="K3736" s="0" t="s">
        <x:v>56</x:v>
      </x:c>
    </x:row>
    <x:row r="3737" spans="1:12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76</x:v>
      </x:c>
      <x:c r="F3737" s="0" t="s">
        <x:v>77</x:v>
      </x:c>
      <x:c r="G3737" s="0" t="s">
        <x:v>72</x:v>
      </x:c>
      <x:c r="H3737" s="0" t="s">
        <x:v>73</x:v>
      </x:c>
      <x:c r="I3737" s="0" t="s">
        <x:v>59</x:v>
      </x:c>
      <x:c r="J3737" s="0" t="s">
        <x:v>59</x:v>
      </x:c>
      <x:c r="K3737" s="0" t="s">
        <x:v>56</x:v>
      </x:c>
    </x:row>
    <x:row r="3738" spans="1:12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76</x:v>
      </x:c>
      <x:c r="F3738" s="0" t="s">
        <x:v>77</x:v>
      </x:c>
      <x:c r="G3738" s="0" t="s">
        <x:v>72</x:v>
      </x:c>
      <x:c r="H3738" s="0" t="s">
        <x:v>73</x:v>
      </x:c>
      <x:c r="I3738" s="0" t="s">
        <x:v>60</x:v>
      </x:c>
      <x:c r="J3738" s="0" t="s">
        <x:v>60</x:v>
      </x:c>
      <x:c r="K3738" s="0" t="s">
        <x:v>56</x:v>
      </x:c>
    </x:row>
    <x:row r="3739" spans="1:12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76</x:v>
      </x:c>
      <x:c r="F3739" s="0" t="s">
        <x:v>77</x:v>
      </x:c>
      <x:c r="G3739" s="0" t="s">
        <x:v>72</x:v>
      </x:c>
      <x:c r="H3739" s="0" t="s">
        <x:v>73</x:v>
      </x:c>
      <x:c r="I3739" s="0" t="s">
        <x:v>61</x:v>
      </x:c>
      <x:c r="J3739" s="0" t="s">
        <x:v>61</x:v>
      </x:c>
      <x:c r="K3739" s="0" t="s">
        <x:v>56</x:v>
      </x:c>
    </x:row>
    <x:row r="3740" spans="1:12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76</x:v>
      </x:c>
      <x:c r="F3740" s="0" t="s">
        <x:v>77</x:v>
      </x:c>
      <x:c r="G3740" s="0" t="s">
        <x:v>72</x:v>
      </x:c>
      <x:c r="H3740" s="0" t="s">
        <x:v>73</x:v>
      </x:c>
      <x:c r="I3740" s="0" t="s">
        <x:v>62</x:v>
      </x:c>
      <x:c r="J3740" s="0" t="s">
        <x:v>62</x:v>
      </x:c>
      <x:c r="K3740" s="0" t="s">
        <x:v>56</x:v>
      </x:c>
    </x:row>
    <x:row r="3741" spans="1:12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76</x:v>
      </x:c>
      <x:c r="F3741" s="0" t="s">
        <x:v>77</x:v>
      </x:c>
      <x:c r="G3741" s="0" t="s">
        <x:v>72</x:v>
      </x:c>
      <x:c r="H3741" s="0" t="s">
        <x:v>73</x:v>
      </x:c>
      <x:c r="I3741" s="0" t="s">
        <x:v>63</x:v>
      </x:c>
      <x:c r="J3741" s="0" t="s">
        <x:v>63</x:v>
      </x:c>
      <x:c r="K3741" s="0" t="s">
        <x:v>56</x:v>
      </x:c>
    </x:row>
    <x:row r="3742" spans="1:12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76</x:v>
      </x:c>
      <x:c r="F3742" s="0" t="s">
        <x:v>77</x:v>
      </x:c>
      <x:c r="G3742" s="0" t="s">
        <x:v>72</x:v>
      </x:c>
      <x:c r="H3742" s="0" t="s">
        <x:v>73</x:v>
      </x:c>
      <x:c r="I3742" s="0" t="s">
        <x:v>64</x:v>
      </x:c>
      <x:c r="J3742" s="0" t="s">
        <x:v>64</x:v>
      </x:c>
      <x:c r="K3742" s="0" t="s">
        <x:v>56</x:v>
      </x:c>
    </x:row>
    <x:row r="3743" spans="1:12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76</x:v>
      </x:c>
      <x:c r="F3743" s="0" t="s">
        <x:v>77</x:v>
      </x:c>
      <x:c r="G3743" s="0" t="s">
        <x:v>72</x:v>
      </x:c>
      <x:c r="H3743" s="0" t="s">
        <x:v>73</x:v>
      </x:c>
      <x:c r="I3743" s="0" t="s">
        <x:v>65</x:v>
      </x:c>
      <x:c r="J3743" s="0" t="s">
        <x:v>65</x:v>
      </x:c>
      <x:c r="K3743" s="0" t="s">
        <x:v>56</x:v>
      </x:c>
    </x:row>
    <x:row r="3744" spans="1:12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76</x:v>
      </x:c>
      <x:c r="F3744" s="0" t="s">
        <x:v>77</x:v>
      </x:c>
      <x:c r="G3744" s="0" t="s">
        <x:v>72</x:v>
      </x:c>
      <x:c r="H3744" s="0" t="s">
        <x:v>73</x:v>
      </x:c>
      <x:c r="I3744" s="0" t="s">
        <x:v>66</x:v>
      </x:c>
      <x:c r="J3744" s="0" t="s">
        <x:v>66</x:v>
      </x:c>
      <x:c r="K3744" s="0" t="s">
        <x:v>56</x:v>
      </x:c>
    </x:row>
    <x:row r="3745" spans="1:12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76</x:v>
      </x:c>
      <x:c r="F3745" s="0" t="s">
        <x:v>77</x:v>
      </x:c>
      <x:c r="G3745" s="0" t="s">
        <x:v>72</x:v>
      </x:c>
      <x:c r="H3745" s="0" t="s">
        <x:v>73</x:v>
      </x:c>
      <x:c r="I3745" s="0" t="s">
        <x:v>67</x:v>
      </x:c>
      <x:c r="J3745" s="0" t="s">
        <x:v>67</x:v>
      </x:c>
      <x:c r="K3745" s="0" t="s">
        <x:v>56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52</x:v>
      </x:c>
      <x:c r="F3746" s="0" t="s">
        <x:v>53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52</x:v>
      </x:c>
      <x:c r="F3747" s="0" t="s">
        <x:v>53</x:v>
      </x:c>
      <x:c r="G3747" s="0" t="s">
        <x:v>50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52</x:v>
      </x:c>
      <x:c r="F3748" s="0" t="s">
        <x:v>53</x:v>
      </x:c>
      <x:c r="G3748" s="0" t="s">
        <x:v>50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52</x:v>
      </x:c>
      <x:c r="F3749" s="0" t="s">
        <x:v>53</x:v>
      </x:c>
      <x:c r="G3749" s="0" t="s">
        <x:v>50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52</x:v>
      </x:c>
      <x:c r="F3750" s="0" t="s">
        <x:v>53</x:v>
      </x:c>
      <x:c r="G3750" s="0" t="s">
        <x:v>50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52</x:v>
      </x:c>
      <x:c r="F3751" s="0" t="s">
        <x:v>53</x:v>
      </x:c>
      <x:c r="G3751" s="0" t="s">
        <x:v>50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52</x:v>
      </x:c>
      <x:c r="F3752" s="0" t="s">
        <x:v>53</x:v>
      </x:c>
      <x:c r="G3752" s="0" t="s">
        <x:v>50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52</x:v>
      </x:c>
      <x:c r="F3753" s="0" t="s">
        <x:v>53</x:v>
      </x:c>
      <x:c r="G3753" s="0" t="s">
        <x:v>50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52</x:v>
      </x:c>
      <x:c r="F3754" s="0" t="s">
        <x:v>53</x:v>
      </x:c>
      <x:c r="G3754" s="0" t="s">
        <x:v>50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52</x:v>
      </x:c>
      <x:c r="F3755" s="0" t="s">
        <x:v>53</x:v>
      </x:c>
      <x:c r="G3755" s="0" t="s">
        <x:v>50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52</x:v>
      </x:c>
      <x:c r="F3756" s="0" t="s">
        <x:v>53</x:v>
      </x:c>
      <x:c r="G3756" s="0" t="s">
        <x:v>50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52</x:v>
      </x:c>
      <x:c r="F3757" s="0" t="s">
        <x:v>53</x:v>
      </x:c>
      <x:c r="G3757" s="0" t="s">
        <x:v>50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52</x:v>
      </x:c>
      <x:c r="F3758" s="0" t="s">
        <x:v>53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52</x:v>
      </x:c>
      <x:c r="F3759" s="0" t="s">
        <x:v>53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52</x:v>
      </x:c>
      <x:c r="F3760" s="0" t="s">
        <x:v>53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52</x:v>
      </x:c>
      <x:c r="F3761" s="0" t="s">
        <x:v>53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52</x:v>
      </x:c>
      <x:c r="F3762" s="0" t="s">
        <x:v>53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52</x:v>
      </x:c>
      <x:c r="F3763" s="0" t="s">
        <x:v>53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52</x:v>
      </x:c>
      <x:c r="F3764" s="0" t="s">
        <x:v>53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52</x:v>
      </x:c>
      <x:c r="F3765" s="0" t="s">
        <x:v>53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52</x:v>
      </x:c>
      <x:c r="F3766" s="0" t="s">
        <x:v>53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52</x:v>
      </x:c>
      <x:c r="F3767" s="0" t="s">
        <x:v>53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52</x:v>
      </x:c>
      <x:c r="F3768" s="0" t="s">
        <x:v>53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52</x:v>
      </x:c>
      <x:c r="F3769" s="0" t="s">
        <x:v>53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52</x:v>
      </x:c>
      <x:c r="F3770" s="0" t="s">
        <x:v>53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52</x:v>
      </x:c>
      <x:c r="F3771" s="0" t="s">
        <x:v>53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52</x:v>
      </x:c>
      <x:c r="F3772" s="0" t="s">
        <x:v>53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52</x:v>
      </x:c>
      <x:c r="F3773" s="0" t="s">
        <x:v>53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52</x:v>
      </x:c>
      <x:c r="F3774" s="0" t="s">
        <x:v>53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52</x:v>
      </x:c>
      <x:c r="F3775" s="0" t="s">
        <x:v>53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52</x:v>
      </x:c>
      <x:c r="F3776" s="0" t="s">
        <x:v>53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52</x:v>
      </x:c>
      <x:c r="F3777" s="0" t="s">
        <x:v>53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52</x:v>
      </x:c>
      <x:c r="F3778" s="0" t="s">
        <x:v>53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52</x:v>
      </x:c>
      <x:c r="F3779" s="0" t="s">
        <x:v>53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52</x:v>
      </x:c>
      <x:c r="F3780" s="0" t="s">
        <x:v>53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52</x:v>
      </x:c>
      <x:c r="F3781" s="0" t="s">
        <x:v>53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52</x:v>
      </x:c>
      <x:c r="F3782" s="0" t="s">
        <x:v>53</x:v>
      </x:c>
      <x:c r="G3782" s="0" t="s">
        <x:v>72</x:v>
      </x:c>
      <x:c r="H3782" s="0" t="s">
        <x:v>73</x:v>
      </x:c>
      <x:c r="I3782" s="0" t="s">
        <x:v>55</x:v>
      </x:c>
      <x:c r="J3782" s="0" t="s">
        <x:v>55</x:v>
      </x:c>
      <x:c r="K3782" s="0" t="s">
        <x:v>56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52</x:v>
      </x:c>
      <x:c r="F3783" s="0" t="s">
        <x:v>53</x:v>
      </x:c>
      <x:c r="G3783" s="0" t="s">
        <x:v>72</x:v>
      </x:c>
      <x:c r="H3783" s="0" t="s">
        <x:v>73</x:v>
      </x:c>
      <x:c r="I3783" s="0" t="s">
        <x:v>57</x:v>
      </x:c>
      <x:c r="J3783" s="0" t="s">
        <x:v>57</x:v>
      </x:c>
      <x:c r="K3783" s="0" t="s">
        <x:v>56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52</x:v>
      </x:c>
      <x:c r="F3784" s="0" t="s">
        <x:v>53</x:v>
      </x:c>
      <x:c r="G3784" s="0" t="s">
        <x:v>72</x:v>
      </x:c>
      <x:c r="H3784" s="0" t="s">
        <x:v>73</x:v>
      </x:c>
      <x:c r="I3784" s="0" t="s">
        <x:v>58</x:v>
      </x:c>
      <x:c r="J3784" s="0" t="s">
        <x:v>58</x:v>
      </x:c>
      <x:c r="K3784" s="0" t="s">
        <x:v>56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52</x:v>
      </x:c>
      <x:c r="F3785" s="0" t="s">
        <x:v>53</x:v>
      </x:c>
      <x:c r="G3785" s="0" t="s">
        <x:v>72</x:v>
      </x:c>
      <x:c r="H3785" s="0" t="s">
        <x:v>73</x:v>
      </x:c>
      <x:c r="I3785" s="0" t="s">
        <x:v>59</x:v>
      </x:c>
      <x:c r="J3785" s="0" t="s">
        <x:v>59</x:v>
      </x:c>
      <x:c r="K3785" s="0" t="s">
        <x:v>56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52</x:v>
      </x:c>
      <x:c r="F3786" s="0" t="s">
        <x:v>53</x:v>
      </x:c>
      <x:c r="G3786" s="0" t="s">
        <x:v>72</x:v>
      </x:c>
      <x:c r="H3786" s="0" t="s">
        <x:v>73</x:v>
      </x:c>
      <x:c r="I3786" s="0" t="s">
        <x:v>60</x:v>
      </x:c>
      <x:c r="J3786" s="0" t="s">
        <x:v>60</x:v>
      </x:c>
      <x:c r="K3786" s="0" t="s">
        <x:v>56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52</x:v>
      </x:c>
      <x:c r="F3787" s="0" t="s">
        <x:v>53</x:v>
      </x:c>
      <x:c r="G3787" s="0" t="s">
        <x:v>72</x:v>
      </x:c>
      <x:c r="H3787" s="0" t="s">
        <x:v>73</x:v>
      </x:c>
      <x:c r="I3787" s="0" t="s">
        <x:v>61</x:v>
      </x:c>
      <x:c r="J3787" s="0" t="s">
        <x:v>61</x:v>
      </x:c>
      <x:c r="K3787" s="0" t="s">
        <x:v>56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52</x:v>
      </x:c>
      <x:c r="F3788" s="0" t="s">
        <x:v>53</x:v>
      </x:c>
      <x:c r="G3788" s="0" t="s">
        <x:v>72</x:v>
      </x:c>
      <x:c r="H3788" s="0" t="s">
        <x:v>73</x:v>
      </x:c>
      <x:c r="I3788" s="0" t="s">
        <x:v>62</x:v>
      </x:c>
      <x:c r="J3788" s="0" t="s">
        <x:v>62</x:v>
      </x:c>
      <x:c r="K3788" s="0" t="s">
        <x:v>56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52</x:v>
      </x:c>
      <x:c r="F3789" s="0" t="s">
        <x:v>53</x:v>
      </x:c>
      <x:c r="G3789" s="0" t="s">
        <x:v>72</x:v>
      </x:c>
      <x:c r="H3789" s="0" t="s">
        <x:v>73</x:v>
      </x:c>
      <x:c r="I3789" s="0" t="s">
        <x:v>63</x:v>
      </x:c>
      <x:c r="J3789" s="0" t="s">
        <x:v>63</x:v>
      </x:c>
      <x:c r="K3789" s="0" t="s">
        <x:v>56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52</x:v>
      </x:c>
      <x:c r="F3790" s="0" t="s">
        <x:v>53</x:v>
      </x:c>
      <x:c r="G3790" s="0" t="s">
        <x:v>72</x:v>
      </x:c>
      <x:c r="H3790" s="0" t="s">
        <x:v>73</x:v>
      </x:c>
      <x:c r="I3790" s="0" t="s">
        <x:v>64</x:v>
      </x:c>
      <x:c r="J3790" s="0" t="s">
        <x:v>64</x:v>
      </x:c>
      <x:c r="K3790" s="0" t="s">
        <x:v>56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52</x:v>
      </x:c>
      <x:c r="F3791" s="0" t="s">
        <x:v>53</x:v>
      </x:c>
      <x:c r="G3791" s="0" t="s">
        <x:v>72</x:v>
      </x:c>
      <x:c r="H3791" s="0" t="s">
        <x:v>73</x:v>
      </x:c>
      <x:c r="I3791" s="0" t="s">
        <x:v>65</x:v>
      </x:c>
      <x:c r="J3791" s="0" t="s">
        <x:v>65</x:v>
      </x:c>
      <x:c r="K3791" s="0" t="s">
        <x:v>56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52</x:v>
      </x:c>
      <x:c r="F3792" s="0" t="s">
        <x:v>53</x:v>
      </x:c>
      <x:c r="G3792" s="0" t="s">
        <x:v>72</x:v>
      </x:c>
      <x:c r="H3792" s="0" t="s">
        <x:v>73</x:v>
      </x:c>
      <x:c r="I3792" s="0" t="s">
        <x:v>66</x:v>
      </x:c>
      <x:c r="J3792" s="0" t="s">
        <x:v>66</x:v>
      </x:c>
      <x:c r="K3792" s="0" t="s">
        <x:v>56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52</x:v>
      </x:c>
      <x:c r="F3793" s="0" t="s">
        <x:v>53</x:v>
      </x:c>
      <x:c r="G3793" s="0" t="s">
        <x:v>72</x:v>
      </x:c>
      <x:c r="H3793" s="0" t="s">
        <x:v>73</x:v>
      </x:c>
      <x:c r="I3793" s="0" t="s">
        <x:v>67</x:v>
      </x:c>
      <x:c r="J3793" s="0" t="s">
        <x:v>67</x:v>
      </x:c>
      <x:c r="K3793" s="0" t="s">
        <x:v>56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74</x:v>
      </x:c>
      <x:c r="F3794" s="0" t="s">
        <x:v>75</x:v>
      </x:c>
      <x:c r="G3794" s="0" t="s">
        <x:v>50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74</x:v>
      </x:c>
      <x:c r="F3795" s="0" t="s">
        <x:v>75</x:v>
      </x:c>
      <x:c r="G3795" s="0" t="s">
        <x:v>50</x:v>
      </x:c>
      <x:c r="H3795" s="0" t="s">
        <x:v>54</x:v>
      </x:c>
      <x:c r="I3795" s="0" t="s">
        <x:v>57</x:v>
      </x:c>
      <x:c r="J3795" s="0" t="s">
        <x:v>57</x:v>
      </x:c>
      <x:c r="K3795" s="0" t="s">
        <x:v>56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74</x:v>
      </x:c>
      <x:c r="F3796" s="0" t="s">
        <x:v>75</x:v>
      </x:c>
      <x:c r="G3796" s="0" t="s">
        <x:v>50</x:v>
      </x:c>
      <x:c r="H3796" s="0" t="s">
        <x:v>54</x:v>
      </x:c>
      <x:c r="I3796" s="0" t="s">
        <x:v>58</x:v>
      </x:c>
      <x:c r="J3796" s="0" t="s">
        <x:v>58</x:v>
      </x:c>
      <x:c r="K3796" s="0" t="s">
        <x:v>56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74</x:v>
      </x:c>
      <x:c r="F3797" s="0" t="s">
        <x:v>75</x:v>
      </x:c>
      <x:c r="G3797" s="0" t="s">
        <x:v>50</x:v>
      </x:c>
      <x:c r="H3797" s="0" t="s">
        <x:v>54</x:v>
      </x:c>
      <x:c r="I3797" s="0" t="s">
        <x:v>59</x:v>
      </x:c>
      <x:c r="J3797" s="0" t="s">
        <x:v>59</x:v>
      </x:c>
      <x:c r="K3797" s="0" t="s">
        <x:v>56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74</x:v>
      </x:c>
      <x:c r="F3798" s="0" t="s">
        <x:v>75</x:v>
      </x:c>
      <x:c r="G3798" s="0" t="s">
        <x:v>50</x:v>
      </x:c>
      <x:c r="H3798" s="0" t="s">
        <x:v>54</x:v>
      </x:c>
      <x:c r="I3798" s="0" t="s">
        <x:v>60</x:v>
      </x:c>
      <x:c r="J3798" s="0" t="s">
        <x:v>60</x:v>
      </x:c>
      <x:c r="K3798" s="0" t="s">
        <x:v>56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74</x:v>
      </x:c>
      <x:c r="F3799" s="0" t="s">
        <x:v>75</x:v>
      </x:c>
      <x:c r="G3799" s="0" t="s">
        <x:v>50</x:v>
      </x:c>
      <x:c r="H3799" s="0" t="s">
        <x:v>54</x:v>
      </x:c>
      <x:c r="I3799" s="0" t="s">
        <x:v>61</x:v>
      </x:c>
      <x:c r="J3799" s="0" t="s">
        <x:v>61</x:v>
      </x:c>
      <x:c r="K3799" s="0" t="s">
        <x:v>56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74</x:v>
      </x:c>
      <x:c r="F3800" s="0" t="s">
        <x:v>75</x:v>
      </x:c>
      <x:c r="G3800" s="0" t="s">
        <x:v>50</x:v>
      </x:c>
      <x:c r="H3800" s="0" t="s">
        <x:v>54</x:v>
      </x:c>
      <x:c r="I3800" s="0" t="s">
        <x:v>62</x:v>
      </x:c>
      <x:c r="J3800" s="0" t="s">
        <x:v>62</x:v>
      </x:c>
      <x:c r="K3800" s="0" t="s">
        <x:v>56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74</x:v>
      </x:c>
      <x:c r="F3801" s="0" t="s">
        <x:v>75</x:v>
      </x:c>
      <x:c r="G3801" s="0" t="s">
        <x:v>50</x:v>
      </x:c>
      <x:c r="H3801" s="0" t="s">
        <x:v>54</x:v>
      </x:c>
      <x:c r="I3801" s="0" t="s">
        <x:v>63</x:v>
      </x:c>
      <x:c r="J3801" s="0" t="s">
        <x:v>63</x:v>
      </x:c>
      <x:c r="K3801" s="0" t="s">
        <x:v>56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74</x:v>
      </x:c>
      <x:c r="F3802" s="0" t="s">
        <x:v>75</x:v>
      </x:c>
      <x:c r="G3802" s="0" t="s">
        <x:v>50</x:v>
      </x:c>
      <x:c r="H3802" s="0" t="s">
        <x:v>54</x:v>
      </x:c>
      <x:c r="I3802" s="0" t="s">
        <x:v>64</x:v>
      </x:c>
      <x:c r="J3802" s="0" t="s">
        <x:v>64</x:v>
      </x:c>
      <x:c r="K3802" s="0" t="s">
        <x:v>56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74</x:v>
      </x:c>
      <x:c r="F3803" s="0" t="s">
        <x:v>75</x:v>
      </x:c>
      <x:c r="G3803" s="0" t="s">
        <x:v>50</x:v>
      </x:c>
      <x:c r="H3803" s="0" t="s">
        <x:v>54</x:v>
      </x:c>
      <x:c r="I3803" s="0" t="s">
        <x:v>65</x:v>
      </x:c>
      <x:c r="J3803" s="0" t="s">
        <x:v>65</x:v>
      </x:c>
      <x:c r="K3803" s="0" t="s">
        <x:v>56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74</x:v>
      </x:c>
      <x:c r="F3804" s="0" t="s">
        <x:v>75</x:v>
      </x:c>
      <x:c r="G3804" s="0" t="s">
        <x:v>50</x:v>
      </x:c>
      <x:c r="H3804" s="0" t="s">
        <x:v>54</x:v>
      </x:c>
      <x:c r="I3804" s="0" t="s">
        <x:v>66</x:v>
      </x:c>
      <x:c r="J3804" s="0" t="s">
        <x:v>66</x:v>
      </x:c>
      <x:c r="K3804" s="0" t="s">
        <x:v>56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74</x:v>
      </x:c>
      <x:c r="F3805" s="0" t="s">
        <x:v>75</x:v>
      </x:c>
      <x:c r="G3805" s="0" t="s">
        <x:v>50</x:v>
      </x:c>
      <x:c r="H3805" s="0" t="s">
        <x:v>54</x:v>
      </x:c>
      <x:c r="I3805" s="0" t="s">
        <x:v>67</x:v>
      </x:c>
      <x:c r="J3805" s="0" t="s">
        <x:v>67</x:v>
      </x:c>
      <x:c r="K3805" s="0" t="s">
        <x:v>56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74</x:v>
      </x:c>
      <x:c r="F3806" s="0" t="s">
        <x:v>75</x:v>
      </x:c>
      <x:c r="G3806" s="0" t="s">
        <x:v>68</x:v>
      </x:c>
      <x:c r="H3806" s="0" t="s">
        <x:v>69</x:v>
      </x:c>
      <x:c r="I3806" s="0" t="s">
        <x:v>55</x:v>
      </x:c>
      <x:c r="J3806" s="0" t="s">
        <x:v>55</x:v>
      </x:c>
      <x:c r="K3806" s="0" t="s">
        <x:v>56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74</x:v>
      </x:c>
      <x:c r="F3807" s="0" t="s">
        <x:v>75</x:v>
      </x:c>
      <x:c r="G3807" s="0" t="s">
        <x:v>68</x:v>
      </x:c>
      <x:c r="H3807" s="0" t="s">
        <x:v>69</x:v>
      </x:c>
      <x:c r="I3807" s="0" t="s">
        <x:v>57</x:v>
      </x:c>
      <x:c r="J3807" s="0" t="s">
        <x:v>57</x:v>
      </x:c>
      <x:c r="K3807" s="0" t="s">
        <x:v>56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74</x:v>
      </x:c>
      <x:c r="F3808" s="0" t="s">
        <x:v>75</x:v>
      </x:c>
      <x:c r="G3808" s="0" t="s">
        <x:v>68</x:v>
      </x:c>
      <x:c r="H3808" s="0" t="s">
        <x:v>69</x:v>
      </x:c>
      <x:c r="I3808" s="0" t="s">
        <x:v>58</x:v>
      </x:c>
      <x:c r="J3808" s="0" t="s">
        <x:v>58</x:v>
      </x:c>
      <x:c r="K3808" s="0" t="s">
        <x:v>56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74</x:v>
      </x:c>
      <x:c r="F3809" s="0" t="s">
        <x:v>75</x:v>
      </x:c>
      <x:c r="G3809" s="0" t="s">
        <x:v>68</x:v>
      </x:c>
      <x:c r="H3809" s="0" t="s">
        <x:v>69</x:v>
      </x:c>
      <x:c r="I3809" s="0" t="s">
        <x:v>59</x:v>
      </x:c>
      <x:c r="J3809" s="0" t="s">
        <x:v>59</x:v>
      </x:c>
      <x:c r="K3809" s="0" t="s">
        <x:v>56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74</x:v>
      </x:c>
      <x:c r="F3810" s="0" t="s">
        <x:v>75</x:v>
      </x:c>
      <x:c r="G3810" s="0" t="s">
        <x:v>68</x:v>
      </x:c>
      <x:c r="H3810" s="0" t="s">
        <x:v>69</x:v>
      </x:c>
      <x:c r="I3810" s="0" t="s">
        <x:v>60</x:v>
      </x:c>
      <x:c r="J3810" s="0" t="s">
        <x:v>60</x:v>
      </x:c>
      <x:c r="K3810" s="0" t="s">
        <x:v>56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74</x:v>
      </x:c>
      <x:c r="F3811" s="0" t="s">
        <x:v>75</x:v>
      </x:c>
      <x:c r="G3811" s="0" t="s">
        <x:v>68</x:v>
      </x:c>
      <x:c r="H3811" s="0" t="s">
        <x:v>69</x:v>
      </x:c>
      <x:c r="I3811" s="0" t="s">
        <x:v>61</x:v>
      </x:c>
      <x:c r="J3811" s="0" t="s">
        <x:v>61</x:v>
      </x:c>
      <x:c r="K3811" s="0" t="s">
        <x:v>56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74</x:v>
      </x:c>
      <x:c r="F3812" s="0" t="s">
        <x:v>75</x:v>
      </x:c>
      <x:c r="G3812" s="0" t="s">
        <x:v>68</x:v>
      </x:c>
      <x:c r="H3812" s="0" t="s">
        <x:v>69</x:v>
      </x:c>
      <x:c r="I3812" s="0" t="s">
        <x:v>62</x:v>
      </x:c>
      <x:c r="J3812" s="0" t="s">
        <x:v>62</x:v>
      </x:c>
      <x:c r="K3812" s="0" t="s">
        <x:v>56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74</x:v>
      </x:c>
      <x:c r="F3813" s="0" t="s">
        <x:v>75</x:v>
      </x:c>
      <x:c r="G3813" s="0" t="s">
        <x:v>68</x:v>
      </x:c>
      <x:c r="H3813" s="0" t="s">
        <x:v>69</x:v>
      </x:c>
      <x:c r="I3813" s="0" t="s">
        <x:v>63</x:v>
      </x:c>
      <x:c r="J3813" s="0" t="s">
        <x:v>63</x:v>
      </x:c>
      <x:c r="K3813" s="0" t="s">
        <x:v>56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74</x:v>
      </x:c>
      <x:c r="F3814" s="0" t="s">
        <x:v>75</x:v>
      </x:c>
      <x:c r="G3814" s="0" t="s">
        <x:v>68</x:v>
      </x:c>
      <x:c r="H3814" s="0" t="s">
        <x:v>69</x:v>
      </x:c>
      <x:c r="I3814" s="0" t="s">
        <x:v>64</x:v>
      </x:c>
      <x:c r="J3814" s="0" t="s">
        <x:v>64</x:v>
      </x:c>
      <x:c r="K3814" s="0" t="s">
        <x:v>56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74</x:v>
      </x:c>
      <x:c r="F3815" s="0" t="s">
        <x:v>75</x:v>
      </x:c>
      <x:c r="G3815" s="0" t="s">
        <x:v>68</x:v>
      </x:c>
      <x:c r="H3815" s="0" t="s">
        <x:v>69</x:v>
      </x:c>
      <x:c r="I3815" s="0" t="s">
        <x:v>65</x:v>
      </x:c>
      <x:c r="J3815" s="0" t="s">
        <x:v>65</x:v>
      </x:c>
      <x:c r="K3815" s="0" t="s">
        <x:v>56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74</x:v>
      </x:c>
      <x:c r="F3816" s="0" t="s">
        <x:v>75</x:v>
      </x:c>
      <x:c r="G3816" s="0" t="s">
        <x:v>68</x:v>
      </x:c>
      <x:c r="H3816" s="0" t="s">
        <x:v>69</x:v>
      </x:c>
      <x:c r="I3816" s="0" t="s">
        <x:v>66</x:v>
      </x:c>
      <x:c r="J3816" s="0" t="s">
        <x:v>66</x:v>
      </x:c>
      <x:c r="K3816" s="0" t="s">
        <x:v>56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74</x:v>
      </x:c>
      <x:c r="F3817" s="0" t="s">
        <x:v>75</x:v>
      </x:c>
      <x:c r="G3817" s="0" t="s">
        <x:v>68</x:v>
      </x:c>
      <x:c r="H3817" s="0" t="s">
        <x:v>69</x:v>
      </x:c>
      <x:c r="I3817" s="0" t="s">
        <x:v>67</x:v>
      </x:c>
      <x:c r="J3817" s="0" t="s">
        <x:v>67</x:v>
      </x:c>
      <x:c r="K3817" s="0" t="s">
        <x:v>56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74</x:v>
      </x:c>
      <x:c r="F3818" s="0" t="s">
        <x:v>75</x:v>
      </x:c>
      <x:c r="G3818" s="0" t="s">
        <x:v>70</x:v>
      </x:c>
      <x:c r="H3818" s="0" t="s">
        <x:v>71</x:v>
      </x:c>
      <x:c r="I3818" s="0" t="s">
        <x:v>55</x:v>
      </x:c>
      <x:c r="J3818" s="0" t="s">
        <x:v>55</x:v>
      </x:c>
      <x:c r="K3818" s="0" t="s">
        <x:v>56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74</x:v>
      </x:c>
      <x:c r="F3819" s="0" t="s">
        <x:v>75</x:v>
      </x:c>
      <x:c r="G3819" s="0" t="s">
        <x:v>70</x:v>
      </x:c>
      <x:c r="H3819" s="0" t="s">
        <x:v>71</x:v>
      </x:c>
      <x:c r="I3819" s="0" t="s">
        <x:v>57</x:v>
      </x:c>
      <x:c r="J3819" s="0" t="s">
        <x:v>57</x:v>
      </x:c>
      <x:c r="K3819" s="0" t="s">
        <x:v>56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74</x:v>
      </x:c>
      <x:c r="F3820" s="0" t="s">
        <x:v>75</x:v>
      </x:c>
      <x:c r="G3820" s="0" t="s">
        <x:v>70</x:v>
      </x:c>
      <x:c r="H3820" s="0" t="s">
        <x:v>71</x:v>
      </x:c>
      <x:c r="I3820" s="0" t="s">
        <x:v>58</x:v>
      </x:c>
      <x:c r="J3820" s="0" t="s">
        <x:v>58</x:v>
      </x:c>
      <x:c r="K3820" s="0" t="s">
        <x:v>56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74</x:v>
      </x:c>
      <x:c r="F3821" s="0" t="s">
        <x:v>75</x:v>
      </x:c>
      <x:c r="G3821" s="0" t="s">
        <x:v>70</x:v>
      </x:c>
      <x:c r="H3821" s="0" t="s">
        <x:v>71</x:v>
      </x:c>
      <x:c r="I3821" s="0" t="s">
        <x:v>59</x:v>
      </x:c>
      <x:c r="J3821" s="0" t="s">
        <x:v>59</x:v>
      </x:c>
      <x:c r="K3821" s="0" t="s">
        <x:v>56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74</x:v>
      </x:c>
      <x:c r="F3822" s="0" t="s">
        <x:v>75</x:v>
      </x:c>
      <x:c r="G3822" s="0" t="s">
        <x:v>70</x:v>
      </x:c>
      <x:c r="H3822" s="0" t="s">
        <x:v>71</x:v>
      </x:c>
      <x:c r="I3822" s="0" t="s">
        <x:v>60</x:v>
      </x:c>
      <x:c r="J3822" s="0" t="s">
        <x:v>60</x:v>
      </x:c>
      <x:c r="K3822" s="0" t="s">
        <x:v>56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74</x:v>
      </x:c>
      <x:c r="F3823" s="0" t="s">
        <x:v>75</x:v>
      </x:c>
      <x:c r="G3823" s="0" t="s">
        <x:v>70</x:v>
      </x:c>
      <x:c r="H3823" s="0" t="s">
        <x:v>71</x:v>
      </x:c>
      <x:c r="I3823" s="0" t="s">
        <x:v>61</x:v>
      </x:c>
      <x:c r="J3823" s="0" t="s">
        <x:v>61</x:v>
      </x:c>
      <x:c r="K3823" s="0" t="s">
        <x:v>56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74</x:v>
      </x:c>
      <x:c r="F3824" s="0" t="s">
        <x:v>75</x:v>
      </x:c>
      <x:c r="G3824" s="0" t="s">
        <x:v>70</x:v>
      </x:c>
      <x:c r="H3824" s="0" t="s">
        <x:v>71</x:v>
      </x:c>
      <x:c r="I3824" s="0" t="s">
        <x:v>62</x:v>
      </x:c>
      <x:c r="J3824" s="0" t="s">
        <x:v>62</x:v>
      </x:c>
      <x:c r="K3824" s="0" t="s">
        <x:v>56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74</x:v>
      </x:c>
      <x:c r="F3825" s="0" t="s">
        <x:v>75</x:v>
      </x:c>
      <x:c r="G3825" s="0" t="s">
        <x:v>70</x:v>
      </x:c>
      <x:c r="H3825" s="0" t="s">
        <x:v>71</x:v>
      </x:c>
      <x:c r="I3825" s="0" t="s">
        <x:v>63</x:v>
      </x:c>
      <x:c r="J3825" s="0" t="s">
        <x:v>63</x:v>
      </x:c>
      <x:c r="K3825" s="0" t="s">
        <x:v>56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74</x:v>
      </x:c>
      <x:c r="F3826" s="0" t="s">
        <x:v>75</x:v>
      </x:c>
      <x:c r="G3826" s="0" t="s">
        <x:v>70</x:v>
      </x:c>
      <x:c r="H3826" s="0" t="s">
        <x:v>71</x:v>
      </x:c>
      <x:c r="I3826" s="0" t="s">
        <x:v>64</x:v>
      </x:c>
      <x:c r="J3826" s="0" t="s">
        <x:v>64</x:v>
      </x:c>
      <x:c r="K3826" s="0" t="s">
        <x:v>56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74</x:v>
      </x:c>
      <x:c r="F3827" s="0" t="s">
        <x:v>75</x:v>
      </x:c>
      <x:c r="G3827" s="0" t="s">
        <x:v>70</x:v>
      </x:c>
      <x:c r="H3827" s="0" t="s">
        <x:v>71</x:v>
      </x:c>
      <x:c r="I3827" s="0" t="s">
        <x:v>65</x:v>
      </x:c>
      <x:c r="J3827" s="0" t="s">
        <x:v>65</x:v>
      </x:c>
      <x:c r="K3827" s="0" t="s">
        <x:v>56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74</x:v>
      </x:c>
      <x:c r="F3828" s="0" t="s">
        <x:v>75</x:v>
      </x:c>
      <x:c r="G3828" s="0" t="s">
        <x:v>70</x:v>
      </x:c>
      <x:c r="H3828" s="0" t="s">
        <x:v>71</x:v>
      </x:c>
      <x:c r="I3828" s="0" t="s">
        <x:v>66</x:v>
      </x:c>
      <x:c r="J3828" s="0" t="s">
        <x:v>66</x:v>
      </x:c>
      <x:c r="K3828" s="0" t="s">
        <x:v>56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74</x:v>
      </x:c>
      <x:c r="F3829" s="0" t="s">
        <x:v>75</x:v>
      </x:c>
      <x:c r="G3829" s="0" t="s">
        <x:v>70</x:v>
      </x:c>
      <x:c r="H3829" s="0" t="s">
        <x:v>71</x:v>
      </x:c>
      <x:c r="I3829" s="0" t="s">
        <x:v>67</x:v>
      </x:c>
      <x:c r="J3829" s="0" t="s">
        <x:v>67</x:v>
      </x:c>
      <x:c r="K3829" s="0" t="s">
        <x:v>56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74</x:v>
      </x:c>
      <x:c r="F3830" s="0" t="s">
        <x:v>75</x:v>
      </x:c>
      <x:c r="G3830" s="0" t="s">
        <x:v>72</x:v>
      </x:c>
      <x:c r="H3830" s="0" t="s">
        <x:v>73</x:v>
      </x:c>
      <x:c r="I3830" s="0" t="s">
        <x:v>55</x:v>
      </x:c>
      <x:c r="J3830" s="0" t="s">
        <x:v>55</x:v>
      </x:c>
      <x:c r="K3830" s="0" t="s">
        <x:v>56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74</x:v>
      </x:c>
      <x:c r="F3831" s="0" t="s">
        <x:v>75</x:v>
      </x:c>
      <x:c r="G3831" s="0" t="s">
        <x:v>72</x:v>
      </x:c>
      <x:c r="H3831" s="0" t="s">
        <x:v>73</x:v>
      </x:c>
      <x:c r="I3831" s="0" t="s">
        <x:v>57</x:v>
      </x:c>
      <x:c r="J3831" s="0" t="s">
        <x:v>57</x:v>
      </x:c>
      <x:c r="K3831" s="0" t="s">
        <x:v>56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74</x:v>
      </x:c>
      <x:c r="F3832" s="0" t="s">
        <x:v>75</x:v>
      </x:c>
      <x:c r="G3832" s="0" t="s">
        <x:v>72</x:v>
      </x:c>
      <x:c r="H3832" s="0" t="s">
        <x:v>73</x:v>
      </x:c>
      <x:c r="I3832" s="0" t="s">
        <x:v>58</x:v>
      </x:c>
      <x:c r="J3832" s="0" t="s">
        <x:v>58</x:v>
      </x:c>
      <x:c r="K3832" s="0" t="s">
        <x:v>56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74</x:v>
      </x:c>
      <x:c r="F3833" s="0" t="s">
        <x:v>75</x:v>
      </x:c>
      <x:c r="G3833" s="0" t="s">
        <x:v>72</x:v>
      </x:c>
      <x:c r="H3833" s="0" t="s">
        <x:v>73</x:v>
      </x:c>
      <x:c r="I3833" s="0" t="s">
        <x:v>59</x:v>
      </x:c>
      <x:c r="J3833" s="0" t="s">
        <x:v>59</x:v>
      </x:c>
      <x:c r="K3833" s="0" t="s">
        <x:v>56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74</x:v>
      </x:c>
      <x:c r="F3834" s="0" t="s">
        <x:v>75</x:v>
      </x:c>
      <x:c r="G3834" s="0" t="s">
        <x:v>72</x:v>
      </x:c>
      <x:c r="H3834" s="0" t="s">
        <x:v>73</x:v>
      </x:c>
      <x:c r="I3834" s="0" t="s">
        <x:v>60</x:v>
      </x:c>
      <x:c r="J3834" s="0" t="s">
        <x:v>60</x:v>
      </x:c>
      <x:c r="K3834" s="0" t="s">
        <x:v>56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74</x:v>
      </x:c>
      <x:c r="F3835" s="0" t="s">
        <x:v>75</x:v>
      </x:c>
      <x:c r="G3835" s="0" t="s">
        <x:v>72</x:v>
      </x:c>
      <x:c r="H3835" s="0" t="s">
        <x:v>73</x:v>
      </x:c>
      <x:c r="I3835" s="0" t="s">
        <x:v>61</x:v>
      </x:c>
      <x:c r="J3835" s="0" t="s">
        <x:v>61</x:v>
      </x:c>
      <x:c r="K3835" s="0" t="s">
        <x:v>56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74</x:v>
      </x:c>
      <x:c r="F3836" s="0" t="s">
        <x:v>75</x:v>
      </x:c>
      <x:c r="G3836" s="0" t="s">
        <x:v>72</x:v>
      </x:c>
      <x:c r="H3836" s="0" t="s">
        <x:v>73</x:v>
      </x:c>
      <x:c r="I3836" s="0" t="s">
        <x:v>62</x:v>
      </x:c>
      <x:c r="J3836" s="0" t="s">
        <x:v>62</x:v>
      </x:c>
      <x:c r="K3836" s="0" t="s">
        <x:v>56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74</x:v>
      </x:c>
      <x:c r="F3837" s="0" t="s">
        <x:v>75</x:v>
      </x:c>
      <x:c r="G3837" s="0" t="s">
        <x:v>72</x:v>
      </x:c>
      <x:c r="H3837" s="0" t="s">
        <x:v>73</x:v>
      </x:c>
      <x:c r="I3837" s="0" t="s">
        <x:v>63</x:v>
      </x:c>
      <x:c r="J3837" s="0" t="s">
        <x:v>63</x:v>
      </x:c>
      <x:c r="K3837" s="0" t="s">
        <x:v>56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74</x:v>
      </x:c>
      <x:c r="F3838" s="0" t="s">
        <x:v>75</x:v>
      </x:c>
      <x:c r="G3838" s="0" t="s">
        <x:v>72</x:v>
      </x:c>
      <x:c r="H3838" s="0" t="s">
        <x:v>73</x:v>
      </x:c>
      <x:c r="I3838" s="0" t="s">
        <x:v>64</x:v>
      </x:c>
      <x:c r="J3838" s="0" t="s">
        <x:v>64</x:v>
      </x:c>
      <x:c r="K3838" s="0" t="s">
        <x:v>56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74</x:v>
      </x:c>
      <x:c r="F3839" s="0" t="s">
        <x:v>75</x:v>
      </x:c>
      <x:c r="G3839" s="0" t="s">
        <x:v>72</x:v>
      </x:c>
      <x:c r="H3839" s="0" t="s">
        <x:v>73</x:v>
      </x:c>
      <x:c r="I3839" s="0" t="s">
        <x:v>65</x:v>
      </x:c>
      <x:c r="J3839" s="0" t="s">
        <x:v>65</x:v>
      </x:c>
      <x:c r="K3839" s="0" t="s">
        <x:v>56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74</x:v>
      </x:c>
      <x:c r="F3840" s="0" t="s">
        <x:v>75</x:v>
      </x:c>
      <x:c r="G3840" s="0" t="s">
        <x:v>72</x:v>
      </x:c>
      <x:c r="H3840" s="0" t="s">
        <x:v>73</x:v>
      </x:c>
      <x:c r="I3840" s="0" t="s">
        <x:v>66</x:v>
      </x:c>
      <x:c r="J3840" s="0" t="s">
        <x:v>66</x:v>
      </x:c>
      <x:c r="K3840" s="0" t="s">
        <x:v>56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74</x:v>
      </x:c>
      <x:c r="F3841" s="0" t="s">
        <x:v>75</x:v>
      </x:c>
      <x:c r="G3841" s="0" t="s">
        <x:v>72</x:v>
      </x:c>
      <x:c r="H3841" s="0" t="s">
        <x:v>73</x:v>
      </x:c>
      <x:c r="I3841" s="0" t="s">
        <x:v>67</x:v>
      </x:c>
      <x:c r="J3841" s="0" t="s">
        <x:v>67</x:v>
      </x:c>
      <x:c r="K3841" s="0" t="s">
        <x:v>56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76</x:v>
      </x:c>
      <x:c r="F3842" s="0" t="s">
        <x:v>77</x:v>
      </x:c>
      <x:c r="G3842" s="0" t="s">
        <x:v>50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16.5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76</x:v>
      </x:c>
      <x:c r="F3843" s="0" t="s">
        <x:v>77</x:v>
      </x:c>
      <x:c r="G3843" s="0" t="s">
        <x:v>50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76</x:v>
      </x:c>
      <x:c r="F3844" s="0" t="s">
        <x:v>77</x:v>
      </x:c>
      <x:c r="G3844" s="0" t="s">
        <x:v>50</x:v>
      </x:c>
      <x:c r="H3844" s="0" t="s">
        <x:v>54</x:v>
      </x:c>
      <x:c r="I3844" s="0" t="s">
        <x:v>58</x:v>
      </x:c>
      <x:c r="J3844" s="0" t="s">
        <x:v>58</x:v>
      </x:c>
      <x:c r="K3844" s="0" t="s">
        <x:v>56</x:v>
      </x:c>
      <x:c r="L3844" s="0">
        <x:v>16.2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76</x:v>
      </x:c>
      <x:c r="F3845" s="0" t="s">
        <x:v>77</x:v>
      </x:c>
      <x:c r="G3845" s="0" t="s">
        <x:v>50</x:v>
      </x:c>
      <x:c r="H3845" s="0" t="s">
        <x:v>54</x:v>
      </x:c>
      <x:c r="I3845" s="0" t="s">
        <x:v>59</x:v>
      </x:c>
      <x:c r="J3845" s="0" t="s">
        <x:v>59</x:v>
      </x:c>
      <x:c r="K3845" s="0" t="s">
        <x:v>56</x:v>
      </x:c>
      <x:c r="L3845" s="0">
        <x:v>15.3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76</x:v>
      </x:c>
      <x:c r="F3846" s="0" t="s">
        <x:v>77</x:v>
      </x:c>
      <x:c r="G3846" s="0" t="s">
        <x:v>50</x:v>
      </x:c>
      <x:c r="H3846" s="0" t="s">
        <x:v>54</x:v>
      </x:c>
      <x:c r="I3846" s="0" t="s">
        <x:v>60</x:v>
      </x:c>
      <x:c r="J3846" s="0" t="s">
        <x:v>60</x:v>
      </x:c>
      <x:c r="K3846" s="0" t="s">
        <x:v>56</x:v>
      </x:c>
      <x:c r="L3846" s="0">
        <x:v>18.1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76</x:v>
      </x:c>
      <x:c r="F3847" s="0" t="s">
        <x:v>77</x:v>
      </x:c>
      <x:c r="G3847" s="0" t="s">
        <x:v>50</x:v>
      </x:c>
      <x:c r="H3847" s="0" t="s">
        <x:v>54</x:v>
      </x:c>
      <x:c r="I3847" s="0" t="s">
        <x:v>61</x:v>
      </x:c>
      <x:c r="J3847" s="0" t="s">
        <x:v>61</x:v>
      </x:c>
      <x:c r="K3847" s="0" t="s">
        <x:v>56</x:v>
      </x:c>
      <x:c r="L3847" s="0">
        <x:v>15.7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76</x:v>
      </x:c>
      <x:c r="F3848" s="0" t="s">
        <x:v>77</x:v>
      </x:c>
      <x:c r="G3848" s="0" t="s">
        <x:v>50</x:v>
      </x:c>
      <x:c r="H3848" s="0" t="s">
        <x:v>54</x:v>
      </x:c>
      <x:c r="I3848" s="0" t="s">
        <x:v>62</x:v>
      </x:c>
      <x:c r="J3848" s="0" t="s">
        <x:v>62</x:v>
      </x:c>
      <x:c r="K3848" s="0" t="s">
        <x:v>56</x:v>
      </x:c>
      <x:c r="L3848" s="0">
        <x:v>18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76</x:v>
      </x:c>
      <x:c r="F3849" s="0" t="s">
        <x:v>77</x:v>
      </x:c>
      <x:c r="G3849" s="0" t="s">
        <x:v>50</x:v>
      </x:c>
      <x:c r="H3849" s="0" t="s">
        <x:v>54</x:v>
      </x:c>
      <x:c r="I3849" s="0" t="s">
        <x:v>63</x:v>
      </x:c>
      <x:c r="J3849" s="0" t="s">
        <x:v>63</x:v>
      </x:c>
      <x:c r="K3849" s="0" t="s">
        <x:v>56</x:v>
      </x:c>
      <x:c r="L3849" s="0">
        <x:v>17.9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76</x:v>
      </x:c>
      <x:c r="F3850" s="0" t="s">
        <x:v>77</x:v>
      </x:c>
      <x:c r="G3850" s="0" t="s">
        <x:v>50</x:v>
      </x:c>
      <x:c r="H3850" s="0" t="s">
        <x:v>54</x:v>
      </x:c>
      <x:c r="I3850" s="0" t="s">
        <x:v>64</x:v>
      </x:c>
      <x:c r="J3850" s="0" t="s">
        <x:v>64</x:v>
      </x:c>
      <x:c r="K3850" s="0" t="s">
        <x:v>56</x:v>
      </x:c>
      <x:c r="L3850" s="0">
        <x:v>9.8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76</x:v>
      </x:c>
      <x:c r="F3851" s="0" t="s">
        <x:v>77</x:v>
      </x:c>
      <x:c r="G3851" s="0" t="s">
        <x:v>50</x:v>
      </x:c>
      <x:c r="H3851" s="0" t="s">
        <x:v>54</x:v>
      </x:c>
      <x:c r="I3851" s="0" t="s">
        <x:v>65</x:v>
      </x:c>
      <x:c r="J3851" s="0" t="s">
        <x:v>65</x:v>
      </x:c>
      <x:c r="K3851" s="0" t="s">
        <x:v>56</x:v>
      </x:c>
      <x:c r="L3851" s="0">
        <x:v>13.4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76</x:v>
      </x:c>
      <x:c r="F3852" s="0" t="s">
        <x:v>77</x:v>
      </x:c>
      <x:c r="G3852" s="0" t="s">
        <x:v>50</x:v>
      </x:c>
      <x:c r="H3852" s="0" t="s">
        <x:v>54</x:v>
      </x:c>
      <x:c r="I3852" s="0" t="s">
        <x:v>66</x:v>
      </x:c>
      <x:c r="J3852" s="0" t="s">
        <x:v>66</x:v>
      </x:c>
      <x:c r="K3852" s="0" t="s">
        <x:v>56</x:v>
      </x:c>
      <x:c r="L3852" s="0">
        <x:v>30.8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76</x:v>
      </x:c>
      <x:c r="F3853" s="0" t="s">
        <x:v>77</x:v>
      </x:c>
      <x:c r="G3853" s="0" t="s">
        <x:v>50</x:v>
      </x:c>
      <x:c r="H3853" s="0" t="s">
        <x:v>54</x:v>
      </x:c>
      <x:c r="I3853" s="0" t="s">
        <x:v>67</x:v>
      </x:c>
      <x:c r="J3853" s="0" t="s">
        <x:v>67</x:v>
      </x:c>
      <x:c r="K3853" s="0" t="s">
        <x:v>56</x:v>
      </x:c>
      <x:c r="L3853" s="0">
        <x:v>14.8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76</x:v>
      </x:c>
      <x:c r="F3854" s="0" t="s">
        <x:v>77</x:v>
      </x:c>
      <x:c r="G3854" s="0" t="s">
        <x:v>68</x:v>
      </x:c>
      <x:c r="H3854" s="0" t="s">
        <x:v>69</x:v>
      </x:c>
      <x:c r="I3854" s="0" t="s">
        <x:v>55</x:v>
      </x:c>
      <x:c r="J3854" s="0" t="s">
        <x:v>55</x:v>
      </x:c>
      <x:c r="K3854" s="0" t="s">
        <x:v>56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76</x:v>
      </x:c>
      <x:c r="F3855" s="0" t="s">
        <x:v>77</x:v>
      </x:c>
      <x:c r="G3855" s="0" t="s">
        <x:v>68</x:v>
      </x:c>
      <x:c r="H3855" s="0" t="s">
        <x:v>69</x:v>
      </x:c>
      <x:c r="I3855" s="0" t="s">
        <x:v>57</x:v>
      </x:c>
      <x:c r="J3855" s="0" t="s">
        <x:v>57</x:v>
      </x:c>
      <x:c r="K3855" s="0" t="s">
        <x:v>56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76</x:v>
      </x:c>
      <x:c r="F3856" s="0" t="s">
        <x:v>77</x:v>
      </x:c>
      <x:c r="G3856" s="0" t="s">
        <x:v>68</x:v>
      </x:c>
      <x:c r="H3856" s="0" t="s">
        <x:v>69</x:v>
      </x:c>
      <x:c r="I3856" s="0" t="s">
        <x:v>58</x:v>
      </x:c>
      <x:c r="J3856" s="0" t="s">
        <x:v>58</x:v>
      </x:c>
      <x:c r="K3856" s="0" t="s">
        <x:v>56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76</x:v>
      </x:c>
      <x:c r="F3857" s="0" t="s">
        <x:v>77</x:v>
      </x:c>
      <x:c r="G3857" s="0" t="s">
        <x:v>68</x:v>
      </x:c>
      <x:c r="H3857" s="0" t="s">
        <x:v>69</x:v>
      </x:c>
      <x:c r="I3857" s="0" t="s">
        <x:v>59</x:v>
      </x:c>
      <x:c r="J3857" s="0" t="s">
        <x:v>59</x:v>
      </x:c>
      <x:c r="K3857" s="0" t="s">
        <x:v>56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76</x:v>
      </x:c>
      <x:c r="F3858" s="0" t="s">
        <x:v>77</x:v>
      </x:c>
      <x:c r="G3858" s="0" t="s">
        <x:v>68</x:v>
      </x:c>
      <x:c r="H3858" s="0" t="s">
        <x:v>69</x:v>
      </x:c>
      <x:c r="I3858" s="0" t="s">
        <x:v>60</x:v>
      </x:c>
      <x:c r="J3858" s="0" t="s">
        <x:v>60</x:v>
      </x:c>
      <x:c r="K3858" s="0" t="s">
        <x:v>56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76</x:v>
      </x:c>
      <x:c r="F3859" s="0" t="s">
        <x:v>77</x:v>
      </x:c>
      <x:c r="G3859" s="0" t="s">
        <x:v>68</x:v>
      </x:c>
      <x:c r="H3859" s="0" t="s">
        <x:v>69</x:v>
      </x:c>
      <x:c r="I3859" s="0" t="s">
        <x:v>61</x:v>
      </x:c>
      <x:c r="J3859" s="0" t="s">
        <x:v>61</x:v>
      </x:c>
      <x:c r="K3859" s="0" t="s">
        <x:v>56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76</x:v>
      </x:c>
      <x:c r="F3860" s="0" t="s">
        <x:v>77</x:v>
      </x:c>
      <x:c r="G3860" s="0" t="s">
        <x:v>68</x:v>
      </x:c>
      <x:c r="H3860" s="0" t="s">
        <x:v>69</x:v>
      </x:c>
      <x:c r="I3860" s="0" t="s">
        <x:v>62</x:v>
      </x:c>
      <x:c r="J3860" s="0" t="s">
        <x:v>62</x:v>
      </x:c>
      <x:c r="K3860" s="0" t="s">
        <x:v>56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76</x:v>
      </x:c>
      <x:c r="F3861" s="0" t="s">
        <x:v>77</x:v>
      </x:c>
      <x:c r="G3861" s="0" t="s">
        <x:v>68</x:v>
      </x:c>
      <x:c r="H3861" s="0" t="s">
        <x:v>69</x:v>
      </x:c>
      <x:c r="I3861" s="0" t="s">
        <x:v>63</x:v>
      </x:c>
      <x:c r="J3861" s="0" t="s">
        <x:v>63</x:v>
      </x:c>
      <x:c r="K3861" s="0" t="s">
        <x:v>56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76</x:v>
      </x:c>
      <x:c r="F3862" s="0" t="s">
        <x:v>77</x:v>
      </x:c>
      <x:c r="G3862" s="0" t="s">
        <x:v>68</x:v>
      </x:c>
      <x:c r="H3862" s="0" t="s">
        <x:v>69</x:v>
      </x:c>
      <x:c r="I3862" s="0" t="s">
        <x:v>64</x:v>
      </x:c>
      <x:c r="J3862" s="0" t="s">
        <x:v>64</x:v>
      </x:c>
      <x:c r="K3862" s="0" t="s">
        <x:v>56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76</x:v>
      </x:c>
      <x:c r="F3863" s="0" t="s">
        <x:v>77</x:v>
      </x:c>
      <x:c r="G3863" s="0" t="s">
        <x:v>68</x:v>
      </x:c>
      <x:c r="H3863" s="0" t="s">
        <x:v>69</x:v>
      </x:c>
      <x:c r="I3863" s="0" t="s">
        <x:v>65</x:v>
      </x:c>
      <x:c r="J3863" s="0" t="s">
        <x:v>65</x:v>
      </x:c>
      <x:c r="K3863" s="0" t="s">
        <x:v>56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76</x:v>
      </x:c>
      <x:c r="F3864" s="0" t="s">
        <x:v>77</x:v>
      </x:c>
      <x:c r="G3864" s="0" t="s">
        <x:v>68</x:v>
      </x:c>
      <x:c r="H3864" s="0" t="s">
        <x:v>69</x:v>
      </x:c>
      <x:c r="I3864" s="0" t="s">
        <x:v>66</x:v>
      </x:c>
      <x:c r="J3864" s="0" t="s">
        <x:v>66</x:v>
      </x:c>
      <x:c r="K3864" s="0" t="s">
        <x:v>56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76</x:v>
      </x:c>
      <x:c r="F3865" s="0" t="s">
        <x:v>77</x:v>
      </x:c>
      <x:c r="G3865" s="0" t="s">
        <x:v>68</x:v>
      </x:c>
      <x:c r="H3865" s="0" t="s">
        <x:v>69</x:v>
      </x:c>
      <x:c r="I3865" s="0" t="s">
        <x:v>67</x:v>
      </x:c>
      <x:c r="J3865" s="0" t="s">
        <x:v>67</x:v>
      </x:c>
      <x:c r="K3865" s="0" t="s">
        <x:v>56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55</x:v>
      </x:c>
      <x:c r="J3866" s="0" t="s">
        <x:v>55</x:v>
      </x:c>
      <x:c r="K3866" s="0" t="s">
        <x:v>56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57</x:v>
      </x:c>
      <x:c r="J3867" s="0" t="s">
        <x:v>57</x:v>
      </x:c>
      <x:c r="K3867" s="0" t="s">
        <x:v>56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58</x:v>
      </x:c>
      <x:c r="J3868" s="0" t="s">
        <x:v>58</x:v>
      </x:c>
      <x:c r="K3868" s="0" t="s">
        <x:v>56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59</x:v>
      </x:c>
      <x:c r="J3869" s="0" t="s">
        <x:v>59</x:v>
      </x:c>
      <x:c r="K3869" s="0" t="s">
        <x:v>56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60</x:v>
      </x:c>
      <x:c r="J3870" s="0" t="s">
        <x:v>60</x:v>
      </x:c>
      <x:c r="K3870" s="0" t="s">
        <x:v>56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61</x:v>
      </x:c>
      <x:c r="J3871" s="0" t="s">
        <x:v>61</x:v>
      </x:c>
      <x:c r="K3871" s="0" t="s">
        <x:v>56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76</x:v>
      </x:c>
      <x:c r="F3872" s="0" t="s">
        <x:v>77</x:v>
      </x:c>
      <x:c r="G3872" s="0" t="s">
        <x:v>70</x:v>
      </x:c>
      <x:c r="H3872" s="0" t="s">
        <x:v>71</x:v>
      </x:c>
      <x:c r="I3872" s="0" t="s">
        <x:v>62</x:v>
      </x:c>
      <x:c r="J3872" s="0" t="s">
        <x:v>62</x:v>
      </x:c>
      <x:c r="K3872" s="0" t="s">
        <x:v>56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76</x:v>
      </x:c>
      <x:c r="F3873" s="0" t="s">
        <x:v>77</x:v>
      </x:c>
      <x:c r="G3873" s="0" t="s">
        <x:v>70</x:v>
      </x:c>
      <x:c r="H3873" s="0" t="s">
        <x:v>71</x:v>
      </x:c>
      <x:c r="I3873" s="0" t="s">
        <x:v>63</x:v>
      </x:c>
      <x:c r="J3873" s="0" t="s">
        <x:v>63</x:v>
      </x:c>
      <x:c r="K3873" s="0" t="s">
        <x:v>56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76</x:v>
      </x:c>
      <x:c r="F3874" s="0" t="s">
        <x:v>77</x:v>
      </x:c>
      <x:c r="G3874" s="0" t="s">
        <x:v>70</x:v>
      </x:c>
      <x:c r="H3874" s="0" t="s">
        <x:v>71</x:v>
      </x:c>
      <x:c r="I3874" s="0" t="s">
        <x:v>64</x:v>
      </x:c>
      <x:c r="J3874" s="0" t="s">
        <x:v>64</x:v>
      </x:c>
      <x:c r="K3874" s="0" t="s">
        <x:v>56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76</x:v>
      </x:c>
      <x:c r="F3875" s="0" t="s">
        <x:v>77</x:v>
      </x:c>
      <x:c r="G3875" s="0" t="s">
        <x:v>70</x:v>
      </x:c>
      <x:c r="H3875" s="0" t="s">
        <x:v>71</x:v>
      </x:c>
      <x:c r="I3875" s="0" t="s">
        <x:v>65</x:v>
      </x:c>
      <x:c r="J3875" s="0" t="s">
        <x:v>65</x:v>
      </x:c>
      <x:c r="K3875" s="0" t="s">
        <x:v>56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76</x:v>
      </x:c>
      <x:c r="F3876" s="0" t="s">
        <x:v>77</x:v>
      </x:c>
      <x:c r="G3876" s="0" t="s">
        <x:v>70</x:v>
      </x:c>
      <x:c r="H3876" s="0" t="s">
        <x:v>71</x:v>
      </x:c>
      <x:c r="I3876" s="0" t="s">
        <x:v>66</x:v>
      </x:c>
      <x:c r="J3876" s="0" t="s">
        <x:v>66</x:v>
      </x:c>
      <x:c r="K3876" s="0" t="s">
        <x:v>56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76</x:v>
      </x:c>
      <x:c r="F3877" s="0" t="s">
        <x:v>77</x:v>
      </x:c>
      <x:c r="G3877" s="0" t="s">
        <x:v>70</x:v>
      </x:c>
      <x:c r="H3877" s="0" t="s">
        <x:v>71</x:v>
      </x:c>
      <x:c r="I3877" s="0" t="s">
        <x:v>67</x:v>
      </x:c>
      <x:c r="J3877" s="0" t="s">
        <x:v>67</x:v>
      </x:c>
      <x:c r="K3877" s="0" t="s">
        <x:v>56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55</x:v>
      </x:c>
      <x:c r="J3878" s="0" t="s">
        <x:v>55</x:v>
      </x:c>
      <x:c r="K3878" s="0" t="s">
        <x:v>56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57</x:v>
      </x:c>
      <x:c r="J3879" s="0" t="s">
        <x:v>57</x:v>
      </x:c>
      <x:c r="K3879" s="0" t="s">
        <x:v>56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58</x:v>
      </x:c>
      <x:c r="J3880" s="0" t="s">
        <x:v>58</x:v>
      </x:c>
      <x:c r="K3880" s="0" t="s">
        <x:v>56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59</x:v>
      </x:c>
      <x:c r="J3881" s="0" t="s">
        <x:v>59</x:v>
      </x:c>
      <x:c r="K3881" s="0" t="s">
        <x:v>56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60</x:v>
      </x:c>
      <x:c r="J3882" s="0" t="s">
        <x:v>60</x:v>
      </x:c>
      <x:c r="K3882" s="0" t="s">
        <x:v>56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61</x:v>
      </x:c>
      <x:c r="J3883" s="0" t="s">
        <x:v>61</x:v>
      </x:c>
      <x:c r="K3883" s="0" t="s">
        <x:v>56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62</x:v>
      </x:c>
      <x:c r="J3884" s="0" t="s">
        <x:v>62</x:v>
      </x:c>
      <x:c r="K3884" s="0" t="s">
        <x:v>56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63</x:v>
      </x:c>
      <x:c r="J3885" s="0" t="s">
        <x:v>63</x:v>
      </x:c>
      <x:c r="K3885" s="0" t="s">
        <x:v>56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64</x:v>
      </x:c>
      <x:c r="J3886" s="0" t="s">
        <x:v>64</x:v>
      </x:c>
      <x:c r="K3886" s="0" t="s">
        <x:v>56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76</x:v>
      </x:c>
      <x:c r="F3887" s="0" t="s">
        <x:v>77</x:v>
      </x:c>
      <x:c r="G3887" s="0" t="s">
        <x:v>72</x:v>
      </x:c>
      <x:c r="H3887" s="0" t="s">
        <x:v>73</x:v>
      </x:c>
      <x:c r="I3887" s="0" t="s">
        <x:v>65</x:v>
      </x:c>
      <x:c r="J3887" s="0" t="s">
        <x:v>65</x:v>
      </x:c>
      <x:c r="K3887" s="0" t="s">
        <x:v>56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76</x:v>
      </x:c>
      <x:c r="F3888" s="0" t="s">
        <x:v>77</x:v>
      </x:c>
      <x:c r="G3888" s="0" t="s">
        <x:v>72</x:v>
      </x:c>
      <x:c r="H3888" s="0" t="s">
        <x:v>73</x:v>
      </x:c>
      <x:c r="I3888" s="0" t="s">
        <x:v>66</x:v>
      </x:c>
      <x:c r="J3888" s="0" t="s">
        <x:v>66</x:v>
      </x:c>
      <x:c r="K3888" s="0" t="s">
        <x:v>56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76</x:v>
      </x:c>
      <x:c r="F3889" s="0" t="s">
        <x:v>77</x:v>
      </x:c>
      <x:c r="G3889" s="0" t="s">
        <x:v>72</x:v>
      </x:c>
      <x:c r="H3889" s="0" t="s">
        <x:v>73</x:v>
      </x:c>
      <x:c r="I3889" s="0" t="s">
        <x:v>67</x:v>
      </x:c>
      <x:c r="J3889" s="0" t="s">
        <x:v>67</x:v>
      </x:c>
      <x:c r="K388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SCA31"/>
      </x:sharedItems>
    </x:cacheField>
    <x:cacheField name="Statistic Label">
      <x:sharedItems count="1">
        <x:s v="Average Percentage of secondary school children who were absent from school for 20 days or more in the school year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51V02955A">
      <x:sharedItems count="3">
        <x:s v="X320"/>
        <x:s v="X321"/>
        <x:s v="X322"/>
      </x:sharedItems>
    </x:cacheField>
    <x:cacheField name="DEIS Status">
      <x:sharedItems count="3">
        <x:s v="DEIS School"/>
        <x:s v="Non-DEIS School"/>
        <x:s v="All DEIS and Non-DEIS Schools"/>
      </x:sharedItems>
    </x:cacheField>
    <x:cacheField name="C02351V02955B">
      <x:sharedItems count="4">
        <x:s v="-"/>
        <x:s v="211"/>
        <x:s v="212"/>
        <x:s v="213"/>
      </x:sharedItems>
    </x:cacheField>
    <x:cacheField name="Type of School">
      <x:sharedItems count="4">
        <x:s v="All education institutions"/>
        <x:s v="Secondary schools"/>
        <x:s v="Vocational schools"/>
        <x:s v="Community and Comprehensive school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4" maxValue="44.6" count="178">
        <x:n v="26.7"/>
        <x:s v=""/>
        <x:n v="25.3"/>
        <x:n v="23.4"/>
        <x:n v="22.8"/>
        <x:n v="23.6"/>
        <x:n v="22.9"/>
        <x:n v="17.1"/>
        <x:n v="23.1"/>
        <x:n v="36.8"/>
        <x:n v="30.7"/>
        <x:n v="14.2"/>
        <x:n v="13.5"/>
        <x:n v="13.4"/>
        <x:n v="13.3"/>
        <x:n v="12.9"/>
        <x:n v="12.7"/>
        <x:n v="7.7"/>
        <x:n v="9.7"/>
        <x:n v="24.5"/>
        <x:n v="19.5"/>
        <x:n v="17.7"/>
        <x:n v="16.7"/>
        <x:n v="17.3"/>
        <x:n v="16.1"/>
        <x:n v="15.8"/>
        <x:n v="15.5"/>
        <x:n v="10.4"/>
        <x:n v="28"/>
        <x:n v="23.3"/>
        <x:n v="14.4"/>
        <x:n v="14.1"/>
        <x:n v="13.1"/>
        <x:n v="12.6"/>
        <x:n v="12.3"/>
        <x:n v="8.3"/>
        <x:n v="10"/>
        <x:n v="24"/>
        <x:n v="19.9"/>
        <x:n v="22.5"/>
        <x:n v="21.5"/>
        <x:n v="20.2"/>
        <x:n v="20"/>
        <x:n v="19.7"/>
        <x:n v="19.8"/>
        <x:n v="17"/>
        <x:n v="33.2"/>
        <x:n v="27"/>
        <x:n v="18.8"/>
        <x:n v="18.1"/>
        <x:n v="19.3"/>
        <x:n v="17.8"/>
        <x:n v="18.7"/>
        <x:n v="17.5"/>
        <x:n v="12"/>
        <x:n v="31.1"/>
        <x:n v="14.8"/>
        <x:n v="15.2"/>
        <x:n v="14.6"/>
        <x:n v="16.4"/>
        <x:n v="15.6"/>
        <x:n v="17.6"/>
        <x:n v="15.9"/>
        <x:n v="25.8"/>
        <x:n v="17.2"/>
        <x:n v="16.2"/>
        <x:n v="15.1"/>
        <x:n v="15.4"/>
        <x:n v="11.4"/>
        <x:n v="28.1"/>
        <x:n v="22.4"/>
        <x:n v="18.3"/>
        <x:n v="16.8"/>
        <x:n v="14.7"/>
        <x:n v="9.4"/>
        <x:n v="9"/>
        <x:n v="28.5"/>
        <x:n v="22.2"/>
        <x:n v="15.3"/>
        <x:n v="18.6"/>
        <x:n v="10.3"/>
        <x:n v="12.8"/>
        <x:n v="26.1"/>
        <x:n v="20.6"/>
        <x:n v="24.9"/>
        <x:n v="22.6"/>
        <x:n v="19"/>
        <x:n v="11"/>
        <x:n v="23.7"/>
        <x:n v="44.6"/>
        <x:n v="39"/>
        <x:n v="18.9"/>
        <x:n v="21"/>
        <x:n v="19.2"/>
        <x:n v="21.2"/>
        <x:n v="25"/>
        <x:n v="26.3"/>
        <x:n v="32.9"/>
        <x:n v="33.7"/>
        <x:n v="12.5"/>
        <x:n v="12.1"/>
        <x:n v="5"/>
        <x:n v="10.6"/>
        <x:n v="24.1"/>
        <x:n v="22.1"/>
        <x:n v="15.7"/>
        <x:n v="12.4"/>
        <x:n v="13.8"/>
        <x:n v="6.6"/>
        <x:n v="7.9"/>
        <x:n v="29"/>
        <x:n v="11.9"/>
        <x:n v="4.4"/>
        <x:n v="18"/>
        <x:n v="19.1"/>
        <x:n v="21.8"/>
        <x:n v="16.9"/>
        <x:n v="35.2"/>
        <x:n v="20.8"/>
        <x:n v="23.9"/>
        <x:n v="19.6"/>
        <x:n v="20.4"/>
        <x:n v="16.5"/>
        <x:n v="14.5"/>
        <x:n v="34.5"/>
        <x:n v="30"/>
        <x:n v="16.6"/>
        <x:n v="16.3"/>
        <x:n v="31.5"/>
        <x:n v="27.4"/>
        <x:n v="13.6"/>
        <x:n v="6.4"/>
        <x:n v="11.2"/>
        <x:n v="14.3"/>
        <x:n v="13.9"/>
        <x:n v="10.8"/>
        <x:n v="21.4"/>
        <x:n v="20.9"/>
        <x:n v="17.9"/>
        <x:n v="14.9"/>
        <x:n v="13.7"/>
        <x:n v="10.9"/>
        <x:n v="28.6"/>
        <x:n v="33.5"/>
        <x:n v="27.1"/>
        <x:n v="8.1"/>
        <x:n v="7.4"/>
        <x:n v="24.2"/>
        <x:n v="14"/>
        <x:n v="11.8"/>
        <x:n v="12.2"/>
        <x:n v="22.3"/>
        <x:n v="20.7"/>
        <x:n v="18.4"/>
        <x:n v="11.1"/>
        <x:n v="30.2"/>
        <x:n v="23.5"/>
        <x:n v="19.4"/>
        <x:n v="8.5"/>
        <x:n v="26.6"/>
        <x:n v="31"/>
        <x:n v="27.7"/>
        <x:n v="17.4"/>
        <x:n v="15"/>
        <x:n v="23.2"/>
        <x:n v="20.1"/>
        <x:n v="18.5"/>
        <x:n v="9.9"/>
        <x:n v="30.9"/>
        <x:n v="25.7"/>
        <x:n v="13.2"/>
        <x:n v="24.6"/>
        <x:n v="20.3"/>
        <x:n v="22"/>
        <x:n v="18.2"/>
        <x:n v="33.6"/>
        <x:n v="9.8"/>
        <x:n v="3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