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9fb69fdbe4f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02d8219c3f4bda9c6be1fa0953d403.psmdcp" Id="R2055a20644a3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<x:sst xmlns:x="http://schemas.openxmlformats.org/spreadsheetml/2006/main">
  <x:si>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</x:si>
  <x:si>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</x:si>
  <x:si>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SCA28</x:t>
  </x:si>
  <x:si>
    <x:t>Name</x:t>
  </x:si>
  <x:si>
    <x:t>Children who Provide Regular Unpaid Personal Help for a Friend or Family Member</x:t>
  </x:si>
  <x:si>
    <x:t>Frequency</x:t>
  </x:si>
  <x:si>
    <x:t>Annual</x:t>
  </x:si>
  <x:si>
    <x:t>Last Updated</x:t>
  </x:si>
  <x:si>
    <x:t>11/26/2024 11:00:00 AM</x:t>
  </x:si>
  <x:si>
    <x:t>Note</x:t>
  </x:si>
  <x:si>
    <x:t>Source: Census Office, Central Statistics Office&lt;br&gt;There was a change to Question 23 for Census 2022: “Do you provide regular unpaid personal help or support to a family member, neighbour or friend with a long-term illness, health issue, an issue related to old age or disability?”. In 2016 respondents were asked “Do you provide regular unpaid personal help for a friend or family member with a long-term illness, health problem or disability?” This included problems which are due to old age Personal help includes help with basic tasks such as feeding or dressing.</x:t>
  </x:si>
  <x:si>
    <x:t>Url</x:t>
  </x:si>
  <x:si>
    <x:t>https://ws.cso.ie/public/api.restful/PxStat.Data.Cube_API.ReadDataset/SCA28/XLSX/2007/en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</x:si>
  <x:si>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</x:si>
  <x:si>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</x:si>
  <x:si>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</x:si>
  <x:si>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</x:si>
  <x:si>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</x:si>
  <x:si>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</x:si>
  <x:si>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</x:si>
  <x:si>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</x:si>
  <x:si>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</x:si>
  <x:si>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</x:si>
  <x:si>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</x:si>
  <x:si>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</x:si>
  <x:si>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</x:si>
  <x:si>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</x:si>
  <x:si>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</x:si>
  <x:si>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</x:si>
  <x:si>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</x:si>
  <x:si>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</x:si>
  <x:si>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</x:si>
  <x:si>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</x:si>
  <x:si>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</x:si>
  <x:si>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</x:si>
  <x:si>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</x:si>
  <x:si>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</x:si>
  <x:si>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</x:si>
  <x:si>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</x:si>
  <x:si>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</x:si>
  <x:si>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</x:si>
  <x:si>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</x:si>
  <x:si>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</x:si>
  <x:si>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</x:si>
  <x:si>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</x:si>
  <x:si>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</x:si>
  <x:si>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</x:si>
  <x:si>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</x:si>
  <x:si>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</x:si>
  <x:si>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</x:si>
  <x:si>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</x:si>
  <x:si>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</x:si>
  <x:si>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</x:si>
  <x:si>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</x:si>
  <x:si>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</x:si>
  <x:si>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2011</x:t>
  </x:si>
  <x:si>
    <x:t>Number</x:t>
  </x:si>
  <x:si>
    <x:t>2016</x:t>
  </x:si>
  <x:si>
    <x:t>2022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</x:si>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</x:sst>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58</x:v>
      </x:c>
      <x:c r="J7" s="0" t="s">
        <x:v>58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61</x:v>
      </x:c>
      <x:c r="H10" s="0" t="s">
        <x:v>62</x:v>
      </x:c>
      <x:c r="I10" s="0" t="s">
        <x:v>58</x:v>
      </x:c>
      <x:c r="J10" s="0" t="s">
        <x:v>58</x:v>
      </x:c>
      <x:c r="K10" s="0" t="s">
        <x:v>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57</x:v>
      </x:c>
      <x:c r="J12" s="0" t="s">
        <x:v>57</x:v>
      </x:c>
      <x:c r="K12" s="0" t="s">
        <x:v>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58</x:v>
      </x:c>
      <x:c r="J13" s="0" t="s">
        <x:v>58</x:v>
      </x:c>
      <x:c r="K13" s="0" t="s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58</x:v>
      </x:c>
      <x:c r="J16" s="0" t="s">
        <x:v>58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58</x:v>
      </x:c>
      <x:c r="J19" s="0" t="s">
        <x:v>58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69</x:v>
      </x:c>
      <x:c r="H22" s="0" t="s">
        <x:v>70</x:v>
      </x:c>
      <x:c r="I22" s="0" t="s">
        <x:v>58</x:v>
      </x:c>
      <x:c r="J22" s="0" t="s">
        <x:v>58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57</x:v>
      </x:c>
      <x:c r="J24" s="0" t="s">
        <x:v>57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58</x:v>
      </x:c>
      <x:c r="J25" s="0" t="s">
        <x:v>58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57</x:v>
      </x:c>
      <x:c r="J27" s="0" t="s">
        <x:v>57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58</x:v>
      </x:c>
      <x:c r="J28" s="0" t="s">
        <x:v>58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57</x:v>
      </x:c>
      <x:c r="J30" s="0" t="s">
        <x:v>57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58</x:v>
      </x:c>
      <x:c r="J31" s="0" t="s">
        <x:v>58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57</x:v>
      </x:c>
      <x:c r="J33" s="0" t="s">
        <x:v>57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58</x:v>
      </x:c>
      <x:c r="J34" s="0" t="s">
        <x:v>58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57</x:v>
      </x:c>
      <x:c r="J36" s="0" t="s">
        <x:v>57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58</x:v>
      </x:c>
      <x:c r="J37" s="0" t="s">
        <x:v>58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58</x:v>
      </x:c>
      <x:c r="J40" s="0" t="s">
        <x:v>58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57</x:v>
      </x:c>
      <x:c r="J42" s="0" t="s">
        <x:v>57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58</x:v>
      </x:c>
      <x:c r="J43" s="0" t="s">
        <x:v>58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85</x:v>
      </x:c>
      <x:c r="H44" s="0" t="s">
        <x:v>86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85</x:v>
      </x:c>
      <x:c r="H45" s="0" t="s">
        <x:v>86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85</x:v>
      </x:c>
      <x:c r="H46" s="0" t="s">
        <x:v>86</x:v>
      </x:c>
      <x:c r="I46" s="0" t="s">
        <x:v>58</x:v>
      </x:c>
      <x:c r="J46" s="0" t="s">
        <x:v>58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87</x:v>
      </x:c>
      <x:c r="H47" s="0" t="s">
        <x:v>88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87</x:v>
      </x:c>
      <x:c r="H48" s="0" t="s">
        <x:v>88</x:v>
      </x:c>
      <x:c r="I48" s="0" t="s">
        <x:v>57</x:v>
      </x:c>
      <x:c r="J48" s="0" t="s">
        <x:v>57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87</x:v>
      </x:c>
      <x:c r="H49" s="0" t="s">
        <x:v>88</x:v>
      </x:c>
      <x:c r="I49" s="0" t="s">
        <x:v>58</x:v>
      </x:c>
      <x:c r="J49" s="0" t="s">
        <x:v>58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89</x:v>
      </x:c>
      <x:c r="H51" s="0" t="s">
        <x:v>90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89</x:v>
      </x:c>
      <x:c r="H52" s="0" t="s">
        <x:v>90</x:v>
      </x:c>
      <x:c r="I52" s="0" t="s">
        <x:v>58</x:v>
      </x:c>
      <x:c r="J52" s="0" t="s">
        <x:v>58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91</x:v>
      </x:c>
      <x:c r="H53" s="0" t="s">
        <x:v>92</x:v>
      </x:c>
      <x:c r="I53" s="0" t="s">
        <x:v>55</x:v>
      </x:c>
      <x:c r="J53" s="0" t="s">
        <x:v>55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91</x:v>
      </x:c>
      <x:c r="H54" s="0" t="s">
        <x:v>92</x:v>
      </x:c>
      <x:c r="I54" s="0" t="s">
        <x:v>57</x:v>
      </x:c>
      <x:c r="J54" s="0" t="s">
        <x:v>57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91</x:v>
      </x:c>
      <x:c r="H55" s="0" t="s">
        <x:v>92</x:v>
      </x:c>
      <x:c r="I55" s="0" t="s">
        <x:v>58</x:v>
      </x:c>
      <x:c r="J55" s="0" t="s">
        <x:v>58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93</x:v>
      </x:c>
      <x:c r="H56" s="0" t="s">
        <x:v>94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93</x:v>
      </x:c>
      <x:c r="H57" s="0" t="s">
        <x:v>94</x:v>
      </x:c>
      <x:c r="I57" s="0" t="s">
        <x:v>57</x:v>
      </x:c>
      <x:c r="J57" s="0" t="s">
        <x:v>57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93</x:v>
      </x:c>
      <x:c r="H58" s="0" t="s">
        <x:v>94</x:v>
      </x:c>
      <x:c r="I58" s="0" t="s">
        <x:v>58</x:v>
      </x:c>
      <x:c r="J58" s="0" t="s">
        <x:v>58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95</x:v>
      </x:c>
      <x:c r="H59" s="0" t="s">
        <x:v>96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95</x:v>
      </x:c>
      <x:c r="H60" s="0" t="s">
        <x:v>96</x:v>
      </x:c>
      <x:c r="I60" s="0" t="s">
        <x:v>57</x:v>
      </x:c>
      <x:c r="J60" s="0" t="s">
        <x:v>57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95</x:v>
      </x:c>
      <x:c r="H61" s="0" t="s">
        <x:v>96</x:v>
      </x:c>
      <x:c r="I61" s="0" t="s">
        <x:v>58</x:v>
      </x:c>
      <x:c r="J61" s="0" t="s">
        <x:v>58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97</x:v>
      </x:c>
      <x:c r="H62" s="0" t="s">
        <x:v>98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97</x:v>
      </x:c>
      <x:c r="H63" s="0" t="s">
        <x:v>98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97</x:v>
      </x:c>
      <x:c r="H64" s="0" t="s">
        <x:v>98</x:v>
      </x:c>
      <x:c r="I64" s="0" t="s">
        <x:v>58</x:v>
      </x:c>
      <x:c r="J64" s="0" t="s">
        <x:v>58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99</x:v>
      </x:c>
      <x:c r="H65" s="0" t="s">
        <x:v>100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99</x:v>
      </x:c>
      <x:c r="H66" s="0" t="s">
        <x:v>100</x:v>
      </x:c>
      <x:c r="I66" s="0" t="s">
        <x:v>57</x:v>
      </x:c>
      <x:c r="J66" s="0" t="s">
        <x:v>57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99</x:v>
      </x:c>
      <x:c r="H67" s="0" t="s">
        <x:v>100</x:v>
      </x:c>
      <x:c r="I67" s="0" t="s">
        <x:v>58</x:v>
      </x:c>
      <x:c r="J67" s="0" t="s">
        <x:v>58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101</x:v>
      </x:c>
      <x:c r="H68" s="0" t="s">
        <x:v>102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101</x:v>
      </x:c>
      <x:c r="H69" s="0" t="s">
        <x:v>102</x:v>
      </x:c>
      <x:c r="I69" s="0" t="s">
        <x:v>57</x:v>
      </x:c>
      <x:c r="J69" s="0" t="s">
        <x:v>57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101</x:v>
      </x:c>
      <x:c r="H70" s="0" t="s">
        <x:v>102</x:v>
      </x:c>
      <x:c r="I70" s="0" t="s">
        <x:v>58</x:v>
      </x:c>
      <x:c r="J70" s="0" t="s">
        <x:v>58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103</x:v>
      </x:c>
      <x:c r="H71" s="0" t="s">
        <x:v>104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103</x:v>
      </x:c>
      <x:c r="H72" s="0" t="s">
        <x:v>104</x:v>
      </x:c>
      <x:c r="I72" s="0" t="s">
        <x:v>57</x:v>
      </x:c>
      <x:c r="J72" s="0" t="s">
        <x:v>57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103</x:v>
      </x:c>
      <x:c r="H73" s="0" t="s">
        <x:v>104</x:v>
      </x:c>
      <x:c r="I73" s="0" t="s">
        <x:v>58</x:v>
      </x:c>
      <x:c r="J73" s="0" t="s">
        <x:v>58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105</x:v>
      </x:c>
      <x:c r="H74" s="0" t="s">
        <x:v>106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105</x:v>
      </x:c>
      <x:c r="H75" s="0" t="s">
        <x:v>106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105</x:v>
      </x:c>
      <x:c r="H76" s="0" t="s">
        <x:v>106</x:v>
      </x:c>
      <x:c r="I76" s="0" t="s">
        <x:v>58</x:v>
      </x:c>
      <x:c r="J76" s="0" t="s">
        <x:v>58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107</x:v>
      </x:c>
      <x:c r="H77" s="0" t="s">
        <x:v>108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107</x:v>
      </x:c>
      <x:c r="H78" s="0" t="s">
        <x:v>108</x:v>
      </x:c>
      <x:c r="I78" s="0" t="s">
        <x:v>57</x:v>
      </x:c>
      <x:c r="J78" s="0" t="s">
        <x:v>57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107</x:v>
      </x:c>
      <x:c r="H79" s="0" t="s">
        <x:v>108</x:v>
      </x:c>
      <x:c r="I79" s="0" t="s">
        <x:v>58</x:v>
      </x:c>
      <x:c r="J79" s="0" t="s">
        <x:v>58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109</x:v>
      </x:c>
      <x:c r="H80" s="0" t="s">
        <x:v>110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109</x:v>
      </x:c>
      <x:c r="H81" s="0" t="s">
        <x:v>110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109</x:v>
      </x:c>
      <x:c r="H82" s="0" t="s">
        <x:v>110</x:v>
      </x:c>
      <x:c r="I82" s="0" t="s">
        <x:v>58</x:v>
      </x:c>
      <x:c r="J82" s="0" t="s">
        <x:v>58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111</x:v>
      </x:c>
      <x:c r="H83" s="0" t="s">
        <x:v>112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111</x:v>
      </x:c>
      <x:c r="H84" s="0" t="s">
        <x:v>112</x:v>
      </x:c>
      <x:c r="I84" s="0" t="s">
        <x:v>57</x:v>
      </x:c>
      <x:c r="J84" s="0" t="s">
        <x:v>57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111</x:v>
      </x:c>
      <x:c r="H85" s="0" t="s">
        <x:v>112</x:v>
      </x:c>
      <x:c r="I85" s="0" t="s">
        <x:v>58</x:v>
      </x:c>
      <x:c r="J85" s="0" t="s">
        <x:v>58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113</x:v>
      </x:c>
      <x:c r="H86" s="0" t="s">
        <x:v>114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113</x:v>
      </x:c>
      <x:c r="H87" s="0" t="s">
        <x:v>114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113</x:v>
      </x:c>
      <x:c r="H88" s="0" t="s">
        <x:v>114</x:v>
      </x:c>
      <x:c r="I88" s="0" t="s">
        <x:v>58</x:v>
      </x:c>
      <x:c r="J88" s="0" t="s">
        <x:v>58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115</x:v>
      </x:c>
      <x:c r="H89" s="0" t="s">
        <x:v>116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115</x:v>
      </x:c>
      <x:c r="H90" s="0" t="s">
        <x:v>116</x:v>
      </x:c>
      <x:c r="I90" s="0" t="s">
        <x:v>57</x:v>
      </x:c>
      <x:c r="J90" s="0" t="s">
        <x:v>57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115</x:v>
      </x:c>
      <x:c r="H91" s="0" t="s">
        <x:v>116</x:v>
      </x:c>
      <x:c r="I91" s="0" t="s">
        <x:v>58</x:v>
      </x:c>
      <x:c r="J91" s="0" t="s">
        <x:v>58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117</x:v>
      </x:c>
      <x:c r="H92" s="0" t="s">
        <x:v>118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117</x:v>
      </x:c>
      <x:c r="H93" s="0" t="s">
        <x:v>118</x:v>
      </x:c>
      <x:c r="I93" s="0" t="s">
        <x:v>57</x:v>
      </x:c>
      <x:c r="J93" s="0" t="s">
        <x:v>57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117</x:v>
      </x:c>
      <x:c r="H94" s="0" t="s">
        <x:v>118</x:v>
      </x:c>
      <x:c r="I94" s="0" t="s">
        <x:v>58</x:v>
      </x:c>
      <x:c r="J94" s="0" t="s">
        <x:v>58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57</x:v>
      </x:c>
      <x:c r="J96" s="0" t="s">
        <x:v>57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58</x:v>
      </x:c>
      <x:c r="J97" s="0" t="s">
        <x:v>58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52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59</x:v>
      </x:c>
      <x:c r="H101" s="0" t="s">
        <x:v>60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61</x:v>
      </x:c>
      <x:c r="H105" s="0" t="s">
        <x:v>62</x:v>
      </x:c>
      <x:c r="I105" s="0" t="s">
        <x:v>57</x:v>
      </x:c>
      <x:c r="J105" s="0" t="s">
        <x:v>57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61</x:v>
      </x:c>
      <x:c r="H106" s="0" t="s">
        <x:v>62</x:v>
      </x:c>
      <x:c r="I106" s="0" t="s">
        <x:v>58</x:v>
      </x:c>
      <x:c r="J106" s="0" t="s">
        <x:v>58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63</x:v>
      </x:c>
      <x:c r="H107" s="0" t="s">
        <x:v>64</x:v>
      </x:c>
      <x:c r="I107" s="0" t="s">
        <x:v>55</x:v>
      </x:c>
      <x:c r="J107" s="0" t="s">
        <x:v>55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63</x:v>
      </x:c>
      <x:c r="H108" s="0" t="s">
        <x:v>64</x:v>
      </x:c>
      <x:c r="I108" s="0" t="s">
        <x:v>57</x:v>
      </x:c>
      <x:c r="J108" s="0" t="s">
        <x:v>57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65</x:v>
      </x:c>
      <x:c r="H110" s="0" t="s">
        <x:v>66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65</x:v>
      </x:c>
      <x:c r="H111" s="0" t="s">
        <x:v>66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65</x:v>
      </x:c>
      <x:c r="H112" s="0" t="s">
        <x:v>66</x:v>
      </x:c>
      <x:c r="I112" s="0" t="s">
        <x:v>58</x:v>
      </x:c>
      <x:c r="J112" s="0" t="s">
        <x:v>58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69</x:v>
      </x:c>
      <x:c r="H118" s="0" t="s">
        <x:v>70</x:v>
      </x:c>
      <x:c r="I118" s="0" t="s">
        <x:v>58</x:v>
      </x:c>
      <x:c r="J118" s="0" t="s">
        <x:v>58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71</x:v>
      </x:c>
      <x:c r="H119" s="0" t="s">
        <x:v>72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71</x:v>
      </x:c>
      <x:c r="H120" s="0" t="s">
        <x:v>72</x:v>
      </x:c>
      <x:c r="I120" s="0" t="s">
        <x:v>57</x:v>
      </x:c>
      <x:c r="J120" s="0" t="s">
        <x:v>57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73</x:v>
      </x:c>
      <x:c r="H122" s="0" t="s">
        <x:v>74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73</x:v>
      </x:c>
      <x:c r="H123" s="0" t="s">
        <x:v>74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73</x:v>
      </x:c>
      <x:c r="H124" s="0" t="s">
        <x:v>74</x:v>
      </x:c>
      <x:c r="I124" s="0" t="s">
        <x:v>58</x:v>
      </x:c>
      <x:c r="J124" s="0" t="s">
        <x:v>58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75</x:v>
      </x:c>
      <x:c r="H125" s="0" t="s">
        <x:v>76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121</x:v>
      </x:c>
      <x:c r="F126" s="0" t="s">
        <x:v>122</x:v>
      </x:c>
      <x:c r="G126" s="0" t="s">
        <x:v>75</x:v>
      </x:c>
      <x:c r="H126" s="0" t="s">
        <x:v>76</x:v>
      </x:c>
      <x:c r="I126" s="0" t="s">
        <x:v>57</x:v>
      </x:c>
      <x:c r="J126" s="0" t="s">
        <x:v>57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121</x:v>
      </x:c>
      <x:c r="F127" s="0" t="s">
        <x:v>122</x:v>
      </x:c>
      <x:c r="G127" s="0" t="s">
        <x:v>75</x:v>
      </x:c>
      <x:c r="H127" s="0" t="s">
        <x:v>76</x:v>
      </x:c>
      <x:c r="I127" s="0" t="s">
        <x:v>58</x:v>
      </x:c>
      <x:c r="J127" s="0" t="s">
        <x:v>58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121</x:v>
      </x:c>
      <x:c r="F128" s="0" t="s">
        <x:v>122</x:v>
      </x:c>
      <x:c r="G128" s="0" t="s">
        <x:v>77</x:v>
      </x:c>
      <x:c r="H128" s="0" t="s">
        <x:v>78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121</x:v>
      </x:c>
      <x:c r="F129" s="0" t="s">
        <x:v>122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121</x:v>
      </x:c>
      <x:c r="F130" s="0" t="s">
        <x:v>122</x:v>
      </x:c>
      <x:c r="G130" s="0" t="s">
        <x:v>77</x:v>
      </x:c>
      <x:c r="H130" s="0" t="s">
        <x:v>78</x:v>
      </x:c>
      <x:c r="I130" s="0" t="s">
        <x:v>58</x:v>
      </x:c>
      <x:c r="J130" s="0" t="s">
        <x:v>58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121</x:v>
      </x:c>
      <x:c r="F131" s="0" t="s">
        <x:v>122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121</x:v>
      </x:c>
      <x:c r="F132" s="0" t="s">
        <x:v>122</x:v>
      </x:c>
      <x:c r="G132" s="0" t="s">
        <x:v>79</x:v>
      </x:c>
      <x:c r="H132" s="0" t="s">
        <x:v>80</x:v>
      </x:c>
      <x:c r="I132" s="0" t="s">
        <x:v>57</x:v>
      </x:c>
      <x:c r="J132" s="0" t="s">
        <x:v>57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121</x:v>
      </x:c>
      <x:c r="F133" s="0" t="s">
        <x:v>122</x:v>
      </x:c>
      <x:c r="G133" s="0" t="s">
        <x:v>79</x:v>
      </x:c>
      <x:c r="H133" s="0" t="s">
        <x:v>80</x:v>
      </x:c>
      <x:c r="I133" s="0" t="s">
        <x:v>58</x:v>
      </x:c>
      <x:c r="J133" s="0" t="s">
        <x:v>58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121</x:v>
      </x:c>
      <x:c r="F134" s="0" t="s">
        <x:v>122</x:v>
      </x:c>
      <x:c r="G134" s="0" t="s">
        <x:v>81</x:v>
      </x:c>
      <x:c r="H134" s="0" t="s">
        <x:v>82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121</x:v>
      </x:c>
      <x:c r="F135" s="0" t="s">
        <x:v>122</x:v>
      </x:c>
      <x:c r="G135" s="0" t="s">
        <x:v>81</x:v>
      </x:c>
      <x:c r="H135" s="0" t="s">
        <x:v>82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121</x:v>
      </x:c>
      <x:c r="F136" s="0" t="s">
        <x:v>122</x:v>
      </x:c>
      <x:c r="G136" s="0" t="s">
        <x:v>81</x:v>
      </x:c>
      <x:c r="H136" s="0" t="s">
        <x:v>82</x:v>
      </x:c>
      <x:c r="I136" s="0" t="s">
        <x:v>58</x:v>
      </x:c>
      <x:c r="J136" s="0" t="s">
        <x:v>58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121</x:v>
      </x:c>
      <x:c r="F137" s="0" t="s">
        <x:v>122</x:v>
      </x:c>
      <x:c r="G137" s="0" t="s">
        <x:v>83</x:v>
      </x:c>
      <x:c r="H137" s="0" t="s">
        <x:v>84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121</x:v>
      </x:c>
      <x:c r="F138" s="0" t="s">
        <x:v>122</x:v>
      </x:c>
      <x:c r="G138" s="0" t="s">
        <x:v>83</x:v>
      </x:c>
      <x:c r="H138" s="0" t="s">
        <x:v>84</x:v>
      </x:c>
      <x:c r="I138" s="0" t="s">
        <x:v>57</x:v>
      </x:c>
      <x:c r="J138" s="0" t="s">
        <x:v>57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121</x:v>
      </x:c>
      <x:c r="F139" s="0" t="s">
        <x:v>122</x:v>
      </x:c>
      <x:c r="G139" s="0" t="s">
        <x:v>83</x:v>
      </x:c>
      <x:c r="H139" s="0" t="s">
        <x:v>84</x:v>
      </x:c>
      <x:c r="I139" s="0" t="s">
        <x:v>58</x:v>
      </x:c>
      <x:c r="J139" s="0" t="s">
        <x:v>58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121</x:v>
      </x:c>
      <x:c r="F140" s="0" t="s">
        <x:v>122</x:v>
      </x:c>
      <x:c r="G140" s="0" t="s">
        <x:v>85</x:v>
      </x:c>
      <x:c r="H140" s="0" t="s">
        <x:v>86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121</x:v>
      </x:c>
      <x:c r="F141" s="0" t="s">
        <x:v>122</x:v>
      </x:c>
      <x:c r="G141" s="0" t="s">
        <x:v>85</x:v>
      </x:c>
      <x:c r="H141" s="0" t="s">
        <x:v>86</x:v>
      </x:c>
      <x:c r="I141" s="0" t="s">
        <x:v>57</x:v>
      </x:c>
      <x:c r="J141" s="0" t="s">
        <x:v>57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121</x:v>
      </x:c>
      <x:c r="F142" s="0" t="s">
        <x:v>122</x:v>
      </x:c>
      <x:c r="G142" s="0" t="s">
        <x:v>85</x:v>
      </x:c>
      <x:c r="H142" s="0" t="s">
        <x:v>86</x:v>
      </x:c>
      <x:c r="I142" s="0" t="s">
        <x:v>58</x:v>
      </x:c>
      <x:c r="J142" s="0" t="s">
        <x:v>58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121</x:v>
      </x:c>
      <x:c r="F143" s="0" t="s">
        <x:v>122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121</x:v>
      </x:c>
      <x:c r="F144" s="0" t="s">
        <x:v>122</x:v>
      </x:c>
      <x:c r="G144" s="0" t="s">
        <x:v>87</x:v>
      </x:c>
      <x:c r="H144" s="0" t="s">
        <x:v>88</x:v>
      </x:c>
      <x:c r="I144" s="0" t="s">
        <x:v>57</x:v>
      </x:c>
      <x:c r="J144" s="0" t="s">
        <x:v>57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121</x:v>
      </x:c>
      <x:c r="F145" s="0" t="s">
        <x:v>122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121</x:v>
      </x:c>
      <x:c r="F146" s="0" t="s">
        <x:v>122</x:v>
      </x:c>
      <x:c r="G146" s="0" t="s">
        <x:v>89</x:v>
      </x:c>
      <x:c r="H146" s="0" t="s">
        <x:v>90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89</x:v>
      </x:c>
      <x:c r="H147" s="0" t="s">
        <x:v>90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89</x:v>
      </x:c>
      <x:c r="H148" s="0" t="s">
        <x:v>90</x:v>
      </x:c>
      <x:c r="I148" s="0" t="s">
        <x:v>58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91</x:v>
      </x:c>
      <x:c r="H149" s="0" t="s">
        <x:v>92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91</x:v>
      </x:c>
      <x:c r="H150" s="0" t="s">
        <x:v>92</x:v>
      </x:c>
      <x:c r="I150" s="0" t="s">
        <x:v>57</x:v>
      </x:c>
      <x:c r="J150" s="0" t="s">
        <x:v>57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91</x:v>
      </x:c>
      <x:c r="H151" s="0" t="s">
        <x:v>92</x:v>
      </x:c>
      <x:c r="I151" s="0" t="s">
        <x:v>58</x:v>
      </x:c>
      <x:c r="J151" s="0" t="s">
        <x:v>58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121</x:v>
      </x:c>
      <x:c r="F152" s="0" t="s">
        <x:v>122</x:v>
      </x:c>
      <x:c r="G152" s="0" t="s">
        <x:v>93</x:v>
      </x:c>
      <x:c r="H152" s="0" t="s">
        <x:v>94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121</x:v>
      </x:c>
      <x:c r="F153" s="0" t="s">
        <x:v>122</x:v>
      </x:c>
      <x:c r="G153" s="0" t="s">
        <x:v>93</x:v>
      </x:c>
      <x:c r="H153" s="0" t="s">
        <x:v>94</x:v>
      </x:c>
      <x:c r="I153" s="0" t="s">
        <x:v>57</x:v>
      </x:c>
      <x:c r="J153" s="0" t="s">
        <x:v>57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121</x:v>
      </x:c>
      <x:c r="F154" s="0" t="s">
        <x:v>122</x:v>
      </x:c>
      <x:c r="G154" s="0" t="s">
        <x:v>93</x:v>
      </x:c>
      <x:c r="H154" s="0" t="s">
        <x:v>94</x:v>
      </x:c>
      <x:c r="I154" s="0" t="s">
        <x:v>58</x:v>
      </x:c>
      <x:c r="J154" s="0" t="s">
        <x:v>58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121</x:v>
      </x:c>
      <x:c r="F155" s="0" t="s">
        <x:v>122</x:v>
      </x:c>
      <x:c r="G155" s="0" t="s">
        <x:v>95</x:v>
      </x:c>
      <x:c r="H155" s="0" t="s">
        <x:v>96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121</x:v>
      </x:c>
      <x:c r="F156" s="0" t="s">
        <x:v>122</x:v>
      </x:c>
      <x:c r="G156" s="0" t="s">
        <x:v>95</x:v>
      </x:c>
      <x:c r="H156" s="0" t="s">
        <x:v>96</x:v>
      </x:c>
      <x:c r="I156" s="0" t="s">
        <x:v>57</x:v>
      </x:c>
      <x:c r="J156" s="0" t="s">
        <x:v>57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121</x:v>
      </x:c>
      <x:c r="F157" s="0" t="s">
        <x:v>122</x:v>
      </x:c>
      <x:c r="G157" s="0" t="s">
        <x:v>95</x:v>
      </x:c>
      <x:c r="H157" s="0" t="s">
        <x:v>96</x:v>
      </x:c>
      <x:c r="I157" s="0" t="s">
        <x:v>58</x:v>
      </x:c>
      <x:c r="J157" s="0" t="s">
        <x:v>58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121</x:v>
      </x:c>
      <x:c r="F158" s="0" t="s">
        <x:v>122</x:v>
      </x:c>
      <x:c r="G158" s="0" t="s">
        <x:v>97</x:v>
      </x:c>
      <x:c r="H158" s="0" t="s">
        <x:v>98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121</x:v>
      </x:c>
      <x:c r="F159" s="0" t="s">
        <x:v>122</x:v>
      </x:c>
      <x:c r="G159" s="0" t="s">
        <x:v>97</x:v>
      </x:c>
      <x:c r="H159" s="0" t="s">
        <x:v>98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121</x:v>
      </x:c>
      <x:c r="F160" s="0" t="s">
        <x:v>122</x:v>
      </x:c>
      <x:c r="G160" s="0" t="s">
        <x:v>97</x:v>
      </x:c>
      <x:c r="H160" s="0" t="s">
        <x:v>98</x:v>
      </x:c>
      <x:c r="I160" s="0" t="s">
        <x:v>58</x:v>
      </x:c>
      <x:c r="J160" s="0" t="s">
        <x:v>58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121</x:v>
      </x:c>
      <x:c r="F161" s="0" t="s">
        <x:v>122</x:v>
      </x:c>
      <x:c r="G161" s="0" t="s">
        <x:v>99</x:v>
      </x:c>
      <x:c r="H161" s="0" t="s">
        <x:v>100</x:v>
      </x:c>
      <x:c r="I161" s="0" t="s">
        <x:v>55</x:v>
      </x:c>
      <x:c r="J161" s="0" t="s">
        <x:v>55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121</x:v>
      </x:c>
      <x:c r="F162" s="0" t="s">
        <x:v>122</x:v>
      </x:c>
      <x:c r="G162" s="0" t="s">
        <x:v>99</x:v>
      </x:c>
      <x:c r="H162" s="0" t="s">
        <x:v>100</x:v>
      </x:c>
      <x:c r="I162" s="0" t="s">
        <x:v>57</x:v>
      </x:c>
      <x:c r="J162" s="0" t="s">
        <x:v>57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121</x:v>
      </x:c>
      <x:c r="F163" s="0" t="s">
        <x:v>122</x:v>
      </x:c>
      <x:c r="G163" s="0" t="s">
        <x:v>99</x:v>
      </x:c>
      <x:c r="H163" s="0" t="s">
        <x:v>100</x:v>
      </x:c>
      <x:c r="I163" s="0" t="s">
        <x:v>58</x:v>
      </x:c>
      <x:c r="J163" s="0" t="s">
        <x:v>58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121</x:v>
      </x:c>
      <x:c r="F164" s="0" t="s">
        <x:v>122</x:v>
      </x:c>
      <x:c r="G164" s="0" t="s">
        <x:v>101</x:v>
      </x:c>
      <x:c r="H164" s="0" t="s">
        <x:v>102</x:v>
      </x:c>
      <x:c r="I164" s="0" t="s">
        <x:v>55</x:v>
      </x:c>
      <x:c r="J164" s="0" t="s">
        <x:v>55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121</x:v>
      </x:c>
      <x:c r="F165" s="0" t="s">
        <x:v>122</x:v>
      </x:c>
      <x:c r="G165" s="0" t="s">
        <x:v>101</x:v>
      </x:c>
      <x:c r="H165" s="0" t="s">
        <x:v>102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121</x:v>
      </x:c>
      <x:c r="F166" s="0" t="s">
        <x:v>122</x:v>
      </x:c>
      <x:c r="G166" s="0" t="s">
        <x:v>101</x:v>
      </x:c>
      <x:c r="H166" s="0" t="s">
        <x:v>102</x:v>
      </x:c>
      <x:c r="I166" s="0" t="s">
        <x:v>58</x:v>
      </x:c>
      <x:c r="J166" s="0" t="s">
        <x:v>58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121</x:v>
      </x:c>
      <x:c r="F167" s="0" t="s">
        <x:v>122</x:v>
      </x:c>
      <x:c r="G167" s="0" t="s">
        <x:v>103</x:v>
      </x:c>
      <x:c r="H167" s="0" t="s">
        <x:v>104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121</x:v>
      </x:c>
      <x:c r="F168" s="0" t="s">
        <x:v>122</x:v>
      </x:c>
      <x:c r="G168" s="0" t="s">
        <x:v>103</x:v>
      </x:c>
      <x:c r="H168" s="0" t="s">
        <x:v>104</x:v>
      </x:c>
      <x:c r="I168" s="0" t="s">
        <x:v>57</x:v>
      </x:c>
      <x:c r="J168" s="0" t="s">
        <x:v>57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121</x:v>
      </x:c>
      <x:c r="F169" s="0" t="s">
        <x:v>122</x:v>
      </x:c>
      <x:c r="G169" s="0" t="s">
        <x:v>103</x:v>
      </x:c>
      <x:c r="H169" s="0" t="s">
        <x:v>104</x:v>
      </x:c>
      <x:c r="I169" s="0" t="s">
        <x:v>58</x:v>
      </x:c>
      <x:c r="J169" s="0" t="s">
        <x:v>58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105</x:v>
      </x:c>
      <x:c r="H170" s="0" t="s">
        <x:v>106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105</x:v>
      </x:c>
      <x:c r="H171" s="0" t="s">
        <x:v>106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105</x:v>
      </x:c>
      <x:c r="H172" s="0" t="s">
        <x:v>106</x:v>
      </x:c>
      <x:c r="I172" s="0" t="s">
        <x:v>58</x:v>
      </x:c>
      <x:c r="J172" s="0" t="s">
        <x:v>58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107</x:v>
      </x:c>
      <x:c r="H173" s="0" t="s">
        <x:v>108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107</x:v>
      </x:c>
      <x:c r="H174" s="0" t="s">
        <x:v>108</x:v>
      </x:c>
      <x:c r="I174" s="0" t="s">
        <x:v>57</x:v>
      </x:c>
      <x:c r="J174" s="0" t="s">
        <x:v>57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107</x:v>
      </x:c>
      <x:c r="H175" s="0" t="s">
        <x:v>108</x:v>
      </x:c>
      <x:c r="I175" s="0" t="s">
        <x:v>58</x:v>
      </x:c>
      <x:c r="J175" s="0" t="s">
        <x:v>58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121</x:v>
      </x:c>
      <x:c r="F176" s="0" t="s">
        <x:v>122</x:v>
      </x:c>
      <x:c r="G176" s="0" t="s">
        <x:v>109</x:v>
      </x:c>
      <x:c r="H176" s="0" t="s">
        <x:v>110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121</x:v>
      </x:c>
      <x:c r="F177" s="0" t="s">
        <x:v>122</x:v>
      </x:c>
      <x:c r="G177" s="0" t="s">
        <x:v>109</x:v>
      </x:c>
      <x:c r="H177" s="0" t="s">
        <x:v>110</x:v>
      </x:c>
      <x:c r="I177" s="0" t="s">
        <x:v>57</x:v>
      </x:c>
      <x:c r="J177" s="0" t="s">
        <x:v>57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121</x:v>
      </x:c>
      <x:c r="F178" s="0" t="s">
        <x:v>122</x:v>
      </x:c>
      <x:c r="G178" s="0" t="s">
        <x:v>109</x:v>
      </x:c>
      <x:c r="H178" s="0" t="s">
        <x:v>110</x:v>
      </x:c>
      <x:c r="I178" s="0" t="s">
        <x:v>58</x:v>
      </x:c>
      <x:c r="J178" s="0" t="s">
        <x:v>58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121</x:v>
      </x:c>
      <x:c r="F179" s="0" t="s">
        <x:v>122</x:v>
      </x:c>
      <x:c r="G179" s="0" t="s">
        <x:v>111</x:v>
      </x:c>
      <x:c r="H179" s="0" t="s">
        <x:v>112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121</x:v>
      </x:c>
      <x:c r="F180" s="0" t="s">
        <x:v>122</x:v>
      </x:c>
      <x:c r="G180" s="0" t="s">
        <x:v>111</x:v>
      </x:c>
      <x:c r="H180" s="0" t="s">
        <x:v>112</x:v>
      </x:c>
      <x:c r="I180" s="0" t="s">
        <x:v>57</x:v>
      </x:c>
      <x:c r="J180" s="0" t="s">
        <x:v>57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121</x:v>
      </x:c>
      <x:c r="F181" s="0" t="s">
        <x:v>122</x:v>
      </x:c>
      <x:c r="G181" s="0" t="s">
        <x:v>111</x:v>
      </x:c>
      <x:c r="H181" s="0" t="s">
        <x:v>112</x:v>
      </x:c>
      <x:c r="I181" s="0" t="s">
        <x:v>58</x:v>
      </x:c>
      <x:c r="J181" s="0" t="s">
        <x:v>58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121</x:v>
      </x:c>
      <x:c r="F182" s="0" t="s">
        <x:v>122</x:v>
      </x:c>
      <x:c r="G182" s="0" t="s">
        <x:v>113</x:v>
      </x:c>
      <x:c r="H182" s="0" t="s">
        <x:v>114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121</x:v>
      </x:c>
      <x:c r="F183" s="0" t="s">
        <x:v>122</x:v>
      </x:c>
      <x:c r="G183" s="0" t="s">
        <x:v>113</x:v>
      </x:c>
      <x:c r="H183" s="0" t="s">
        <x:v>114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121</x:v>
      </x:c>
      <x:c r="F184" s="0" t="s">
        <x:v>122</x:v>
      </x:c>
      <x:c r="G184" s="0" t="s">
        <x:v>113</x:v>
      </x:c>
      <x:c r="H184" s="0" t="s">
        <x:v>114</x:v>
      </x:c>
      <x:c r="I184" s="0" t="s">
        <x:v>58</x:v>
      </x:c>
      <x:c r="J184" s="0" t="s">
        <x:v>58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121</x:v>
      </x:c>
      <x:c r="F185" s="0" t="s">
        <x:v>122</x:v>
      </x:c>
      <x:c r="G185" s="0" t="s">
        <x:v>115</x:v>
      </x:c>
      <x:c r="H185" s="0" t="s">
        <x:v>116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121</x:v>
      </x:c>
      <x:c r="F186" s="0" t="s">
        <x:v>122</x:v>
      </x:c>
      <x:c r="G186" s="0" t="s">
        <x:v>115</x:v>
      </x:c>
      <x:c r="H186" s="0" t="s">
        <x:v>116</x:v>
      </x:c>
      <x:c r="I186" s="0" t="s">
        <x:v>57</x:v>
      </x:c>
      <x:c r="J186" s="0" t="s">
        <x:v>57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121</x:v>
      </x:c>
      <x:c r="F187" s="0" t="s">
        <x:v>122</x:v>
      </x:c>
      <x:c r="G187" s="0" t="s">
        <x:v>115</x:v>
      </x:c>
      <x:c r="H187" s="0" t="s">
        <x:v>116</x:v>
      </x:c>
      <x:c r="I187" s="0" t="s">
        <x:v>58</x:v>
      </x:c>
      <x:c r="J187" s="0" t="s">
        <x:v>58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117</x:v>
      </x:c>
      <x:c r="H188" s="0" t="s">
        <x:v>118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117</x:v>
      </x:c>
      <x:c r="H189" s="0" t="s">
        <x:v>118</x:v>
      </x:c>
      <x:c r="I189" s="0" t="s">
        <x:v>57</x:v>
      </x:c>
      <x:c r="J189" s="0" t="s">
        <x:v>57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117</x:v>
      </x:c>
      <x:c r="H190" s="0" t="s">
        <x:v>118</x:v>
      </x:c>
      <x:c r="I190" s="0" t="s">
        <x:v>58</x:v>
      </x:c>
      <x:c r="J190" s="0" t="s">
        <x:v>58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119</x:v>
      </x:c>
      <x:c r="H191" s="0" t="s">
        <x:v>120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119</x:v>
      </x:c>
      <x:c r="H192" s="0" t="s">
        <x:v>120</x:v>
      </x:c>
      <x:c r="I192" s="0" t="s">
        <x:v>57</x:v>
      </x:c>
      <x:c r="J192" s="0" t="s">
        <x:v>57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119</x:v>
      </x:c>
      <x:c r="H193" s="0" t="s">
        <x:v>120</x:v>
      </x:c>
      <x:c r="I193" s="0" t="s">
        <x:v>58</x:v>
      </x:c>
      <x:c r="J193" s="0" t="s">
        <x:v>58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52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255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59</x:v>
      </x:c>
      <x:c r="H197" s="0" t="s">
        <x:v>60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58</x:v>
      </x:c>
      <x:c r="J199" s="0" t="s">
        <x:v>58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57</x:v>
      </x:c>
      <x:c r="J201" s="0" t="s">
        <x:v>57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61</x:v>
      </x:c>
      <x:c r="H202" s="0" t="s">
        <x:v>62</x:v>
      </x:c>
      <x:c r="I202" s="0" t="s">
        <x:v>58</x:v>
      </x:c>
      <x:c r="J202" s="0" t="s">
        <x:v>58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63</x:v>
      </x:c>
      <x:c r="H203" s="0" t="s">
        <x:v>64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63</x:v>
      </x:c>
      <x:c r="H204" s="0" t="s">
        <x:v>64</x:v>
      </x:c>
      <x:c r="I204" s="0" t="s">
        <x:v>57</x:v>
      </x:c>
      <x:c r="J204" s="0" t="s">
        <x:v>57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123</x:v>
      </x:c>
      <x:c r="F205" s="0" t="s">
        <x:v>124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123</x:v>
      </x:c>
      <x:c r="F206" s="0" t="s">
        <x:v>124</x:v>
      </x:c>
      <x:c r="G206" s="0" t="s">
        <x:v>65</x:v>
      </x:c>
      <x:c r="H206" s="0" t="s">
        <x:v>66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123</x:v>
      </x:c>
      <x:c r="F207" s="0" t="s">
        <x:v>124</x:v>
      </x:c>
      <x:c r="G207" s="0" t="s">
        <x:v>65</x:v>
      </x:c>
      <x:c r="H207" s="0" t="s">
        <x:v>66</x:v>
      </x:c>
      <x:c r="I207" s="0" t="s">
        <x:v>57</x:v>
      </x:c>
      <x:c r="J207" s="0" t="s">
        <x:v>57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123</x:v>
      </x:c>
      <x:c r="F208" s="0" t="s">
        <x:v>124</x:v>
      </x:c>
      <x:c r="G208" s="0" t="s">
        <x:v>65</x:v>
      </x:c>
      <x:c r="H208" s="0" t="s">
        <x:v>66</x:v>
      </x:c>
      <x:c r="I208" s="0" t="s">
        <x:v>58</x:v>
      </x:c>
      <x:c r="J208" s="0" t="s">
        <x:v>58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123</x:v>
      </x:c>
      <x:c r="F209" s="0" t="s">
        <x:v>124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123</x:v>
      </x:c>
      <x:c r="F210" s="0" t="s">
        <x:v>124</x:v>
      </x:c>
      <x:c r="G210" s="0" t="s">
        <x:v>67</x:v>
      </x:c>
      <x:c r="H210" s="0" t="s">
        <x:v>68</x:v>
      </x:c>
      <x:c r="I210" s="0" t="s">
        <x:v>57</x:v>
      </x:c>
      <x:c r="J210" s="0" t="s">
        <x:v>57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123</x:v>
      </x:c>
      <x:c r="F211" s="0" t="s">
        <x:v>124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123</x:v>
      </x:c>
      <x:c r="F212" s="0" t="s">
        <x:v>124</x:v>
      </x:c>
      <x:c r="G212" s="0" t="s">
        <x:v>69</x:v>
      </x:c>
      <x:c r="H212" s="0" t="s">
        <x:v>70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123</x:v>
      </x:c>
      <x:c r="F213" s="0" t="s">
        <x:v>124</x:v>
      </x:c>
      <x:c r="G213" s="0" t="s">
        <x:v>69</x:v>
      </x:c>
      <x:c r="H213" s="0" t="s">
        <x:v>70</x:v>
      </x:c>
      <x:c r="I213" s="0" t="s">
        <x:v>57</x:v>
      </x:c>
      <x:c r="J213" s="0" t="s">
        <x:v>57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123</x:v>
      </x:c>
      <x:c r="F214" s="0" t="s">
        <x:v>124</x:v>
      </x:c>
      <x:c r="G214" s="0" t="s">
        <x:v>69</x:v>
      </x:c>
      <x:c r="H214" s="0" t="s">
        <x:v>70</x:v>
      </x:c>
      <x:c r="I214" s="0" t="s">
        <x:v>58</x:v>
      </x:c>
      <x:c r="J214" s="0" t="s">
        <x:v>58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123</x:v>
      </x:c>
      <x:c r="F215" s="0" t="s">
        <x:v>124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123</x:v>
      </x:c>
      <x:c r="F216" s="0" t="s">
        <x:v>124</x:v>
      </x:c>
      <x:c r="G216" s="0" t="s">
        <x:v>71</x:v>
      </x:c>
      <x:c r="H216" s="0" t="s">
        <x:v>72</x:v>
      </x:c>
      <x:c r="I216" s="0" t="s">
        <x:v>57</x:v>
      </x:c>
      <x:c r="J216" s="0" t="s">
        <x:v>57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123</x:v>
      </x:c>
      <x:c r="F217" s="0" t="s">
        <x:v>124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123</x:v>
      </x:c>
      <x:c r="F218" s="0" t="s">
        <x:v>124</x:v>
      </x:c>
      <x:c r="G218" s="0" t="s">
        <x:v>73</x:v>
      </x:c>
      <x:c r="H218" s="0" t="s">
        <x:v>74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123</x:v>
      </x:c>
      <x:c r="F219" s="0" t="s">
        <x:v>124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123</x:v>
      </x:c>
      <x:c r="F220" s="0" t="s">
        <x:v>124</x:v>
      </x:c>
      <x:c r="G220" s="0" t="s">
        <x:v>73</x:v>
      </x:c>
      <x:c r="H220" s="0" t="s">
        <x:v>74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123</x:v>
      </x:c>
      <x:c r="F221" s="0" t="s">
        <x:v>124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123</x:v>
      </x:c>
      <x:c r="F222" s="0" t="s">
        <x:v>124</x:v>
      </x:c>
      <x:c r="G222" s="0" t="s">
        <x:v>75</x:v>
      </x:c>
      <x:c r="H222" s="0" t="s">
        <x:v>76</x:v>
      </x:c>
      <x:c r="I222" s="0" t="s">
        <x:v>57</x:v>
      </x:c>
      <x:c r="J222" s="0" t="s">
        <x:v>57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123</x:v>
      </x:c>
      <x:c r="F223" s="0" t="s">
        <x:v>124</x:v>
      </x:c>
      <x:c r="G223" s="0" t="s">
        <x:v>75</x:v>
      </x:c>
      <x:c r="H223" s="0" t="s">
        <x:v>76</x:v>
      </x:c>
      <x:c r="I223" s="0" t="s">
        <x:v>58</x:v>
      </x:c>
      <x:c r="J223" s="0" t="s">
        <x:v>58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123</x:v>
      </x:c>
      <x:c r="F224" s="0" t="s">
        <x:v>124</x:v>
      </x:c>
      <x:c r="G224" s="0" t="s">
        <x:v>77</x:v>
      </x:c>
      <x:c r="H224" s="0" t="s">
        <x:v>78</x:v>
      </x:c>
      <x:c r="I224" s="0" t="s">
        <x:v>55</x:v>
      </x:c>
      <x:c r="J224" s="0" t="s">
        <x:v>55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123</x:v>
      </x:c>
      <x:c r="F225" s="0" t="s">
        <x:v>124</x:v>
      </x:c>
      <x:c r="G225" s="0" t="s">
        <x:v>77</x:v>
      </x:c>
      <x:c r="H225" s="0" t="s">
        <x:v>78</x:v>
      </x:c>
      <x:c r="I225" s="0" t="s">
        <x:v>57</x:v>
      </x:c>
      <x:c r="J225" s="0" t="s">
        <x:v>57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123</x:v>
      </x:c>
      <x:c r="F226" s="0" t="s">
        <x:v>124</x:v>
      </x:c>
      <x:c r="G226" s="0" t="s">
        <x:v>77</x:v>
      </x:c>
      <x:c r="H226" s="0" t="s">
        <x:v>78</x:v>
      </x:c>
      <x:c r="I226" s="0" t="s">
        <x:v>58</x:v>
      </x:c>
      <x:c r="J226" s="0" t="s">
        <x:v>58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123</x:v>
      </x:c>
      <x:c r="F227" s="0" t="s">
        <x:v>124</x:v>
      </x:c>
      <x:c r="G227" s="0" t="s">
        <x:v>79</x:v>
      </x:c>
      <x:c r="H227" s="0" t="s">
        <x:v>80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123</x:v>
      </x:c>
      <x:c r="F228" s="0" t="s">
        <x:v>124</x:v>
      </x:c>
      <x:c r="G228" s="0" t="s">
        <x:v>79</x:v>
      </x:c>
      <x:c r="H228" s="0" t="s">
        <x:v>80</x:v>
      </x:c>
      <x:c r="I228" s="0" t="s">
        <x:v>57</x:v>
      </x:c>
      <x:c r="J228" s="0" t="s">
        <x:v>57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123</x:v>
      </x:c>
      <x:c r="F229" s="0" t="s">
        <x:v>124</x:v>
      </x:c>
      <x:c r="G229" s="0" t="s">
        <x:v>79</x:v>
      </x:c>
      <x:c r="H229" s="0" t="s">
        <x:v>80</x:v>
      </x:c>
      <x:c r="I229" s="0" t="s">
        <x:v>58</x:v>
      </x:c>
      <x:c r="J229" s="0" t="s">
        <x:v>58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123</x:v>
      </x:c>
      <x:c r="F230" s="0" t="s">
        <x:v>124</x:v>
      </x:c>
      <x:c r="G230" s="0" t="s">
        <x:v>81</x:v>
      </x:c>
      <x:c r="H230" s="0" t="s">
        <x:v>82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123</x:v>
      </x:c>
      <x:c r="F231" s="0" t="s">
        <x:v>124</x:v>
      </x:c>
      <x:c r="G231" s="0" t="s">
        <x:v>81</x:v>
      </x:c>
      <x:c r="H231" s="0" t="s">
        <x:v>82</x:v>
      </x:c>
      <x:c r="I231" s="0" t="s">
        <x:v>57</x:v>
      </x:c>
      <x:c r="J231" s="0" t="s">
        <x:v>57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123</x:v>
      </x:c>
      <x:c r="F232" s="0" t="s">
        <x:v>124</x:v>
      </x:c>
      <x:c r="G232" s="0" t="s">
        <x:v>81</x:v>
      </x:c>
      <x:c r="H232" s="0" t="s">
        <x:v>82</x:v>
      </x:c>
      <x:c r="I232" s="0" t="s">
        <x:v>58</x:v>
      </x:c>
      <x:c r="J232" s="0" t="s">
        <x:v>58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123</x:v>
      </x:c>
      <x:c r="F233" s="0" t="s">
        <x:v>124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123</x:v>
      </x:c>
      <x:c r="F234" s="0" t="s">
        <x:v>124</x:v>
      </x:c>
      <x:c r="G234" s="0" t="s">
        <x:v>83</x:v>
      </x:c>
      <x:c r="H234" s="0" t="s">
        <x:v>84</x:v>
      </x:c>
      <x:c r="I234" s="0" t="s">
        <x:v>57</x:v>
      </x:c>
      <x:c r="J234" s="0" t="s">
        <x:v>57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123</x:v>
      </x:c>
      <x:c r="F235" s="0" t="s">
        <x:v>124</x:v>
      </x:c>
      <x:c r="G235" s="0" t="s">
        <x:v>83</x:v>
      </x:c>
      <x:c r="H235" s="0" t="s">
        <x:v>84</x:v>
      </x:c>
      <x:c r="I235" s="0" t="s">
        <x:v>58</x:v>
      </x:c>
      <x:c r="J235" s="0" t="s">
        <x:v>58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85</x:v>
      </x:c>
      <x:c r="H236" s="0" t="s">
        <x:v>86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85</x:v>
      </x:c>
      <x:c r="H237" s="0" t="s">
        <x:v>86</x:v>
      </x:c>
      <x:c r="I237" s="0" t="s">
        <x:v>57</x:v>
      </x:c>
      <x:c r="J237" s="0" t="s">
        <x:v>57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85</x:v>
      </x:c>
      <x:c r="H238" s="0" t="s">
        <x:v>86</x:v>
      </x:c>
      <x:c r="I238" s="0" t="s">
        <x:v>58</x:v>
      </x:c>
      <x:c r="J238" s="0" t="s">
        <x:v>58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87</x:v>
      </x:c>
      <x:c r="H239" s="0" t="s">
        <x:v>88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87</x:v>
      </x:c>
      <x:c r="H240" s="0" t="s">
        <x:v>88</x:v>
      </x:c>
      <x:c r="I240" s="0" t="s">
        <x:v>57</x:v>
      </x:c>
      <x:c r="J240" s="0" t="s">
        <x:v>57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89</x:v>
      </x:c>
      <x:c r="H242" s="0" t="s">
        <x:v>90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89</x:v>
      </x:c>
      <x:c r="H243" s="0" t="s">
        <x:v>90</x:v>
      </x:c>
      <x:c r="I243" s="0" t="s">
        <x:v>57</x:v>
      </x:c>
      <x:c r="J243" s="0" t="s">
        <x:v>57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89</x:v>
      </x:c>
      <x:c r="H244" s="0" t="s">
        <x:v>90</x:v>
      </x:c>
      <x:c r="I244" s="0" t="s">
        <x:v>58</x:v>
      </x:c>
      <x:c r="J244" s="0" t="s">
        <x:v>58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91</x:v>
      </x:c>
      <x:c r="H246" s="0" t="s">
        <x:v>92</x:v>
      </x:c>
      <x:c r="I246" s="0" t="s">
        <x:v>57</x:v>
      </x:c>
      <x:c r="J246" s="0" t="s">
        <x:v>57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93</x:v>
      </x:c>
      <x:c r="H248" s="0" t="s">
        <x:v>94</x:v>
      </x:c>
      <x:c r="I248" s="0" t="s">
        <x:v>55</x:v>
      </x:c>
      <x:c r="J248" s="0" t="s">
        <x:v>55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93</x:v>
      </x:c>
      <x:c r="H249" s="0" t="s">
        <x:v>94</x:v>
      </x:c>
      <x:c r="I249" s="0" t="s">
        <x:v>57</x:v>
      </x:c>
      <x:c r="J249" s="0" t="s">
        <x:v>57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93</x:v>
      </x:c>
      <x:c r="H250" s="0" t="s">
        <x:v>94</x:v>
      </x:c>
      <x:c r="I250" s="0" t="s">
        <x:v>58</x:v>
      </x:c>
      <x:c r="J250" s="0" t="s">
        <x:v>58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95</x:v>
      </x:c>
      <x:c r="H251" s="0" t="s">
        <x:v>96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95</x:v>
      </x:c>
      <x:c r="H252" s="0" t="s">
        <x:v>96</x:v>
      </x:c>
      <x:c r="I252" s="0" t="s">
        <x:v>57</x:v>
      </x:c>
      <x:c r="J252" s="0" t="s">
        <x:v>57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95</x:v>
      </x:c>
      <x:c r="H253" s="0" t="s">
        <x:v>96</x:v>
      </x:c>
      <x:c r="I253" s="0" t="s">
        <x:v>58</x:v>
      </x:c>
      <x:c r="J253" s="0" t="s">
        <x:v>58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97</x:v>
      </x:c>
      <x:c r="H254" s="0" t="s">
        <x:v>98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97</x:v>
      </x:c>
      <x:c r="H255" s="0" t="s">
        <x:v>98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97</x:v>
      </x:c>
      <x:c r="H256" s="0" t="s">
        <x:v>98</x:v>
      </x:c>
      <x:c r="I256" s="0" t="s">
        <x:v>58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99</x:v>
      </x:c>
      <x:c r="H257" s="0" t="s">
        <x:v>100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0" t="s">
        <x:v>57</x:v>
      </x:c>
      <x:c r="J258" s="0" t="s">
        <x:v>57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99</x:v>
      </x:c>
      <x:c r="H259" s="0" t="s">
        <x:v>100</x:v>
      </x:c>
      <x:c r="I259" s="0" t="s">
        <x:v>58</x:v>
      </x:c>
      <x:c r="J259" s="0" t="s">
        <x:v>58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101</x:v>
      </x:c>
      <x:c r="H260" s="0" t="s">
        <x:v>102</x:v>
      </x:c>
      <x:c r="I260" s="0" t="s">
        <x:v>55</x:v>
      </x:c>
      <x:c r="J260" s="0" t="s">
        <x:v>55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101</x:v>
      </x:c>
      <x:c r="H261" s="0" t="s">
        <x:v>102</x:v>
      </x:c>
      <x:c r="I261" s="0" t="s">
        <x:v>57</x:v>
      </x:c>
      <x:c r="J261" s="0" t="s">
        <x:v>57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124</x:v>
      </x:c>
      <x:c r="G262" s="0" t="s">
        <x:v>101</x:v>
      </x:c>
      <x:c r="H262" s="0" t="s">
        <x:v>102</x:v>
      </x:c>
      <x:c r="I262" s="0" t="s">
        <x:v>58</x:v>
      </x:c>
      <x:c r="J262" s="0" t="s">
        <x:v>58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124</x:v>
      </x:c>
      <x:c r="G263" s="0" t="s">
        <x:v>103</x:v>
      </x:c>
      <x:c r="H263" s="0" t="s">
        <x:v>104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124</x:v>
      </x:c>
      <x:c r="G264" s="0" t="s">
        <x:v>103</x:v>
      </x:c>
      <x:c r="H264" s="0" t="s">
        <x:v>104</x:v>
      </x:c>
      <x:c r="I264" s="0" t="s">
        <x:v>57</x:v>
      </x:c>
      <x:c r="J264" s="0" t="s">
        <x:v>57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124</x:v>
      </x:c>
      <x:c r="G265" s="0" t="s">
        <x:v>103</x:v>
      </x:c>
      <x:c r="H265" s="0" t="s">
        <x:v>104</x:v>
      </x:c>
      <x:c r="I265" s="0" t="s">
        <x:v>58</x:v>
      </x:c>
      <x:c r="J265" s="0" t="s">
        <x:v>58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105</x:v>
      </x:c>
      <x:c r="H266" s="0" t="s">
        <x:v>106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105</x:v>
      </x:c>
      <x:c r="H267" s="0" t="s">
        <x:v>106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105</x:v>
      </x:c>
      <x:c r="H268" s="0" t="s">
        <x:v>106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107</x:v>
      </x:c>
      <x:c r="H269" s="0" t="s">
        <x:v>108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107</x:v>
      </x:c>
      <x:c r="H270" s="0" t="s">
        <x:v>108</x:v>
      </x:c>
      <x:c r="I270" s="0" t="s">
        <x:v>57</x:v>
      </x:c>
      <x:c r="J270" s="0" t="s">
        <x:v>57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107</x:v>
      </x:c>
      <x:c r="H271" s="0" t="s">
        <x:v>108</x:v>
      </x:c>
      <x:c r="I271" s="0" t="s">
        <x:v>58</x:v>
      </x:c>
      <x:c r="J271" s="0" t="s">
        <x:v>58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109</x:v>
      </x:c>
      <x:c r="H272" s="0" t="s">
        <x:v>110</x:v>
      </x:c>
      <x:c r="I272" s="0" t="s">
        <x:v>55</x:v>
      </x:c>
      <x:c r="J272" s="0" t="s">
        <x:v>55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109</x:v>
      </x:c>
      <x:c r="H273" s="0" t="s">
        <x:v>110</x:v>
      </x:c>
      <x:c r="I273" s="0" t="s">
        <x:v>57</x:v>
      </x:c>
      <x:c r="J273" s="0" t="s">
        <x:v>57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109</x:v>
      </x:c>
      <x:c r="H274" s="0" t="s">
        <x:v>110</x:v>
      </x:c>
      <x:c r="I274" s="0" t="s">
        <x:v>58</x:v>
      </x:c>
      <x:c r="J274" s="0" t="s">
        <x:v>58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111</x:v>
      </x:c>
      <x:c r="H275" s="0" t="s">
        <x:v>112</x:v>
      </x:c>
      <x:c r="I275" s="0" t="s">
        <x:v>55</x:v>
      </x:c>
      <x:c r="J275" s="0" t="s">
        <x:v>55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111</x:v>
      </x:c>
      <x:c r="H276" s="0" t="s">
        <x:v>112</x:v>
      </x:c>
      <x:c r="I276" s="0" t="s">
        <x:v>57</x:v>
      </x:c>
      <x:c r="J276" s="0" t="s">
        <x:v>57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123</x:v>
      </x:c>
      <x:c r="F277" s="0" t="s">
        <x:v>124</x:v>
      </x:c>
      <x:c r="G277" s="0" t="s">
        <x:v>111</x:v>
      </x:c>
      <x:c r="H277" s="0" t="s">
        <x:v>112</x:v>
      </x:c>
      <x:c r="I277" s="0" t="s">
        <x:v>58</x:v>
      </x:c>
      <x:c r="J277" s="0" t="s">
        <x:v>58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123</x:v>
      </x:c>
      <x:c r="F278" s="0" t="s">
        <x:v>124</x:v>
      </x:c>
      <x:c r="G278" s="0" t="s">
        <x:v>113</x:v>
      </x:c>
      <x:c r="H278" s="0" t="s">
        <x:v>114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123</x:v>
      </x:c>
      <x:c r="F279" s="0" t="s">
        <x:v>124</x:v>
      </x:c>
      <x:c r="G279" s="0" t="s">
        <x:v>113</x:v>
      </x:c>
      <x:c r="H279" s="0" t="s">
        <x:v>114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123</x:v>
      </x:c>
      <x:c r="F280" s="0" t="s">
        <x:v>124</x:v>
      </x:c>
      <x:c r="G280" s="0" t="s">
        <x:v>113</x:v>
      </x:c>
      <x:c r="H280" s="0" t="s">
        <x:v>114</x:v>
      </x:c>
      <x:c r="I280" s="0" t="s">
        <x:v>58</x:v>
      </x:c>
      <x:c r="J280" s="0" t="s">
        <x:v>58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123</x:v>
      </x:c>
      <x:c r="F281" s="0" t="s">
        <x:v>124</x:v>
      </x:c>
      <x:c r="G281" s="0" t="s">
        <x:v>115</x:v>
      </x:c>
      <x:c r="H281" s="0" t="s">
        <x:v>116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57</x:v>
      </x:c>
      <x:c r="J282" s="0" t="s">
        <x:v>57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58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123</x:v>
      </x:c>
      <x:c r="F284" s="0" t="s">
        <x:v>124</x:v>
      </x:c>
      <x:c r="G284" s="0" t="s">
        <x:v>117</x:v>
      </x:c>
      <x:c r="H284" s="0" t="s">
        <x:v>118</x:v>
      </x:c>
      <x:c r="I284" s="0" t="s">
        <x:v>55</x:v>
      </x:c>
      <x:c r="J284" s="0" t="s">
        <x:v>55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123</x:v>
      </x:c>
      <x:c r="F285" s="0" t="s">
        <x:v>124</x:v>
      </x:c>
      <x:c r="G285" s="0" t="s">
        <x:v>117</x:v>
      </x:c>
      <x:c r="H285" s="0" t="s">
        <x:v>118</x:v>
      </x:c>
      <x:c r="I285" s="0" t="s">
        <x:v>57</x:v>
      </x:c>
      <x:c r="J285" s="0" t="s">
        <x:v>57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123</x:v>
      </x:c>
      <x:c r="F286" s="0" t="s">
        <x:v>124</x:v>
      </x:c>
      <x:c r="G286" s="0" t="s">
        <x:v>117</x:v>
      </x:c>
      <x:c r="H286" s="0" t="s">
        <x:v>118</x:v>
      </x:c>
      <x:c r="I286" s="0" t="s">
        <x:v>58</x:v>
      </x:c>
      <x:c r="J286" s="0" t="s">
        <x:v>58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123</x:v>
      </x:c>
      <x:c r="F287" s="0" t="s">
        <x:v>124</x:v>
      </x:c>
      <x:c r="G287" s="0" t="s">
        <x:v>119</x:v>
      </x:c>
      <x:c r="H287" s="0" t="s">
        <x:v>120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123</x:v>
      </x:c>
      <x:c r="F288" s="0" t="s">
        <x:v>124</x:v>
      </x:c>
      <x:c r="G288" s="0" t="s">
        <x:v>119</x:v>
      </x:c>
      <x:c r="H288" s="0" t="s">
        <x:v>120</x:v>
      </x:c>
      <x:c r="I288" s="0" t="s">
        <x:v>57</x:v>
      </x:c>
      <x:c r="J288" s="0" t="s">
        <x:v>57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123</x:v>
      </x:c>
      <x:c r="F289" s="0" t="s">
        <x:v>124</x:v>
      </x:c>
      <x:c r="G289" s="0" t="s">
        <x:v>119</x:v>
      </x:c>
      <x:c r="H289" s="0" t="s">
        <x:v>120</x:v>
      </x:c>
      <x:c r="I289" s="0" t="s">
        <x:v>58</x:v>
      </x:c>
      <x:c r="J289" s="0" t="s">
        <x:v>58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6449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6108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8165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76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57</x:v>
      </x:c>
      <x:c r="J294" s="0" t="s">
        <x:v>57</x:v>
      </x:c>
      <x:c r="K294" s="0" t="s">
        <x:v>56</x:v>
      </x:c>
      <x:c r="L294" s="0">
        <x:v>74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52</x:v>
      </x:c>
      <x:c r="F295" s="0" t="s">
        <x:v>53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56</x:v>
      </x:c>
      <x:c r="L295" s="0">
        <x:v>96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52</x:v>
      </x:c>
      <x:c r="F296" s="0" t="s">
        <x:v>53</x:v>
      </x:c>
      <x:c r="G296" s="0" t="s">
        <x:v>61</x:v>
      </x:c>
      <x:c r="H296" s="0" t="s">
        <x:v>62</x:v>
      </x:c>
      <x:c r="I296" s="0" t="s">
        <x:v>55</x:v>
      </x:c>
      <x:c r="J296" s="0" t="s">
        <x:v>55</x:v>
      </x:c>
      <x:c r="K296" s="0" t="s">
        <x:v>56</x:v>
      </x:c>
      <x:c r="L296" s="0">
        <x:v>499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52</x:v>
      </x:c>
      <x:c r="F297" s="0" t="s">
        <x:v>53</x:v>
      </x:c>
      <x:c r="G297" s="0" t="s">
        <x:v>61</x:v>
      </x:c>
      <x:c r="H297" s="0" t="s">
        <x:v>62</x:v>
      </x:c>
      <x:c r="I297" s="0" t="s">
        <x:v>57</x:v>
      </x:c>
      <x:c r="J297" s="0" t="s">
        <x:v>57</x:v>
      </x:c>
      <x:c r="K297" s="0" t="s">
        <x:v>56</x:v>
      </x:c>
      <x:c r="L297" s="0">
        <x:v>512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52</x:v>
      </x:c>
      <x:c r="F298" s="0" t="s">
        <x:v>53</x:v>
      </x:c>
      <x:c r="G298" s="0" t="s">
        <x:v>61</x:v>
      </x:c>
      <x:c r="H298" s="0" t="s">
        <x:v>62</x:v>
      </x:c>
      <x:c r="I298" s="0" t="s">
        <x:v>58</x:v>
      </x:c>
      <x:c r="J298" s="0" t="s">
        <x:v>58</x:v>
      </x:c>
      <x:c r="K298" s="0" t="s">
        <x:v>56</x:v>
      </x:c>
      <x:c r="L298" s="0">
        <x:v>526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52</x:v>
      </x:c>
      <x:c r="F299" s="0" t="s">
        <x:v>53</x:v>
      </x:c>
      <x:c r="G299" s="0" t="s">
        <x:v>63</x:v>
      </x:c>
      <x:c r="H299" s="0" t="s">
        <x:v>64</x:v>
      </x:c>
      <x:c r="I299" s="0" t="s">
        <x:v>55</x:v>
      </x:c>
      <x:c r="J299" s="0" t="s">
        <x:v>55</x:v>
      </x:c>
      <x:c r="K299" s="0" t="s">
        <x:v>56</x:v>
      </x:c>
      <x:c r="L299" s="0">
        <x:v>327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52</x:v>
      </x:c>
      <x:c r="F300" s="0" t="s">
        <x:v>53</x:v>
      </x:c>
      <x:c r="G300" s="0" t="s">
        <x:v>63</x:v>
      </x:c>
      <x:c r="H300" s="0" t="s">
        <x:v>64</x:v>
      </x:c>
      <x:c r="I300" s="0" t="s">
        <x:v>57</x:v>
      </x:c>
      <x:c r="J300" s="0" t="s">
        <x:v>57</x:v>
      </x:c>
      <x:c r="K300" s="0" t="s">
        <x:v>56</x:v>
      </x:c>
      <x:c r="L300" s="0">
        <x:v>315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52</x:v>
      </x:c>
      <x:c r="F301" s="0" t="s">
        <x:v>53</x:v>
      </x:c>
      <x:c r="G301" s="0" t="s">
        <x:v>63</x:v>
      </x:c>
      <x:c r="H301" s="0" t="s">
        <x:v>64</x:v>
      </x:c>
      <x:c r="I301" s="0" t="s">
        <x:v>58</x:v>
      </x:c>
      <x:c r="J301" s="0" t="s">
        <x:v>58</x:v>
      </x:c>
      <x:c r="K301" s="0" t="s">
        <x:v>56</x:v>
      </x:c>
      <x:c r="L301" s="0">
        <x:v>395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52</x:v>
      </x:c>
      <x:c r="F302" s="0" t="s">
        <x:v>53</x:v>
      </x:c>
      <x:c r="G302" s="0" t="s">
        <x:v>65</x:v>
      </x:c>
      <x:c r="H302" s="0" t="s">
        <x:v>66</x:v>
      </x:c>
      <x:c r="I302" s="0" t="s">
        <x:v>55</x:v>
      </x:c>
      <x:c r="J302" s="0" t="s">
        <x:v>55</x:v>
      </x:c>
      <x:c r="K302" s="0" t="s">
        <x:v>56</x:v>
      </x:c>
      <x:c r="L302" s="0">
        <x:v>331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52</x:v>
      </x:c>
      <x:c r="F303" s="0" t="s">
        <x:v>53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56</x:v>
      </x:c>
      <x:c r="L303" s="0">
        <x:v>354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58</x:v>
      </x:c>
      <x:c r="J304" s="0" t="s">
        <x:v>58</x:v>
      </x:c>
      <x:c r="K304" s="0" t="s">
        <x:v>56</x:v>
      </x:c>
      <x:c r="L304" s="0">
        <x:v>472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184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56</x:v>
      </x:c>
      <x:c r="L306" s="0">
        <x:v>173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56</x:v>
      </x:c>
      <x:c r="L307" s="0">
        <x:v>250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275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57</x:v>
      </x:c>
      <x:c r="J309" s="0" t="s">
        <x:v>57</x:v>
      </x:c>
      <x:c r="K309" s="0" t="s">
        <x:v>56</x:v>
      </x:c>
      <x:c r="L309" s="0">
        <x:v>293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58</x:v>
      </x:c>
      <x:c r="J310" s="0" t="s">
        <x:v>58</x:v>
      </x:c>
      <x:c r="K310" s="0" t="s">
        <x:v>56</x:v>
      </x:c>
      <x:c r="L310" s="0">
        <x:v>384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52</x:v>
      </x:c>
      <x:c r="F311" s="0" t="s">
        <x:v>53</x:v>
      </x:c>
      <x:c r="G311" s="0" t="s">
        <x:v>71</x:v>
      </x:c>
      <x:c r="H311" s="0" t="s">
        <x:v>72</x:v>
      </x:c>
      <x:c r="I311" s="0" t="s">
        <x:v>55</x:v>
      </x:c>
      <x:c r="J311" s="0" t="s">
        <x:v>55</x:v>
      </x:c>
      <x:c r="K311" s="0" t="s">
        <x:v>56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52</x:v>
      </x:c>
      <x:c r="F312" s="0" t="s">
        <x:v>53</x:v>
      </x:c>
      <x:c r="G312" s="0" t="s">
        <x:v>71</x:v>
      </x:c>
      <x:c r="H312" s="0" t="s">
        <x:v>72</x:v>
      </x:c>
      <x:c r="I312" s="0" t="s">
        <x:v>57</x:v>
      </x:c>
      <x:c r="J312" s="0" t="s">
        <x:v>57</x:v>
      </x:c>
      <x:c r="K312" s="0" t="s">
        <x:v>56</x:v>
      </x:c>
      <x:c r="L312" s="0">
        <x:v>152</x:v>
      </x:c>
    </x:row>
    <x:row r="313" spans="1:12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52</x:v>
      </x:c>
      <x:c r="F313" s="0" t="s">
        <x:v>53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56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52</x:v>
      </x:c>
      <x:c r="F314" s="0" t="s">
        <x:v>53</x:v>
      </x:c>
      <x:c r="G314" s="0" t="s">
        <x:v>73</x:v>
      </x:c>
      <x:c r="H314" s="0" t="s">
        <x:v>74</x:v>
      </x:c>
      <x:c r="I314" s="0" t="s">
        <x:v>55</x:v>
      </x:c>
      <x:c r="J314" s="0" t="s">
        <x:v>55</x:v>
      </x:c>
      <x:c r="K314" s="0" t="s">
        <x:v>56</x:v>
      </x:c>
      <x:c r="L314" s="0">
        <x:v>125</x:v>
      </x:c>
    </x:row>
    <x:row r="315" spans="1:12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52</x:v>
      </x:c>
      <x:c r="F315" s="0" t="s">
        <x:v>53</x:v>
      </x:c>
      <x:c r="G315" s="0" t="s">
        <x:v>73</x:v>
      </x:c>
      <x:c r="H315" s="0" t="s">
        <x:v>74</x:v>
      </x:c>
      <x:c r="I315" s="0" t="s">
        <x:v>57</x:v>
      </x:c>
      <x:c r="J315" s="0" t="s">
        <x:v>57</x:v>
      </x:c>
      <x:c r="K315" s="0" t="s">
        <x:v>56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52</x:v>
      </x:c>
      <x:c r="F316" s="0" t="s">
        <x:v>53</x:v>
      </x:c>
      <x:c r="G316" s="0" t="s">
        <x:v>73</x:v>
      </x:c>
      <x:c r="H316" s="0" t="s">
        <x:v>74</x:v>
      </x:c>
      <x:c r="I316" s="0" t="s">
        <x:v>58</x:v>
      </x:c>
      <x:c r="J316" s="0" t="s">
        <x:v>58</x:v>
      </x:c>
      <x:c r="K316" s="0" t="s">
        <x:v>56</x:v>
      </x:c>
      <x:c r="L316" s="0">
        <x:v>193</x:v>
      </x:c>
    </x:row>
    <x:row r="317" spans="1:12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52</x:v>
      </x:c>
      <x:c r="F317" s="0" t="s">
        <x:v>53</x:v>
      </x:c>
      <x:c r="G317" s="0" t="s">
        <x:v>75</x:v>
      </x:c>
      <x:c r="H317" s="0" t="s">
        <x:v>76</x:v>
      </x:c>
      <x:c r="I317" s="0" t="s">
        <x:v>55</x:v>
      </x:c>
      <x:c r="J317" s="0" t="s">
        <x:v>55</x:v>
      </x:c>
      <x:c r="K317" s="0" t="s">
        <x:v>56</x:v>
      </x:c>
      <x:c r="L317" s="0">
        <x:v>72</x:v>
      </x:c>
    </x:row>
    <x:row r="318" spans="1:12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52</x:v>
      </x:c>
      <x:c r="F318" s="0" t="s">
        <x:v>53</x:v>
      </x:c>
      <x:c r="G318" s="0" t="s">
        <x:v>75</x:v>
      </x:c>
      <x:c r="H318" s="0" t="s">
        <x:v>76</x:v>
      </x:c>
      <x:c r="I318" s="0" t="s">
        <x:v>57</x:v>
      </x:c>
      <x:c r="J318" s="0" t="s">
        <x:v>57</x:v>
      </x:c>
      <x:c r="K318" s="0" t="s">
        <x:v>56</x:v>
      </x:c>
      <x:c r="L318" s="0">
        <x:v>68</x:v>
      </x:c>
    </x:row>
    <x:row r="319" spans="1:12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52</x:v>
      </x:c>
      <x:c r="F319" s="0" t="s">
        <x:v>53</x:v>
      </x:c>
      <x:c r="G319" s="0" t="s">
        <x:v>75</x:v>
      </x:c>
      <x:c r="H319" s="0" t="s">
        <x:v>76</x:v>
      </x:c>
      <x:c r="I319" s="0" t="s">
        <x:v>58</x:v>
      </x:c>
      <x:c r="J319" s="0" t="s">
        <x:v>58</x:v>
      </x:c>
      <x:c r="K319" s="0" t="s">
        <x:v>56</x:v>
      </x:c>
      <x:c r="L319" s="0">
        <x:v>103</x:v>
      </x:c>
    </x:row>
    <x:row r="320" spans="1:12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52</x:v>
      </x:c>
      <x:c r="F320" s="0" t="s">
        <x:v>53</x:v>
      </x:c>
      <x:c r="G320" s="0" t="s">
        <x:v>77</x:v>
      </x:c>
      <x:c r="H320" s="0" t="s">
        <x:v>78</x:v>
      </x:c>
      <x:c r="I320" s="0" t="s">
        <x:v>55</x:v>
      </x:c>
      <x:c r="J320" s="0" t="s">
        <x:v>55</x:v>
      </x:c>
      <x:c r="K320" s="0" t="s">
        <x:v>56</x:v>
      </x:c>
      <x:c r="L320" s="0">
        <x:v>143</x:v>
      </x:c>
    </x:row>
    <x:row r="321" spans="1:12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52</x:v>
      </x:c>
      <x:c r="F321" s="0" t="s">
        <x:v>53</x:v>
      </x:c>
      <x:c r="G321" s="0" t="s">
        <x:v>77</x:v>
      </x:c>
      <x:c r="H321" s="0" t="s">
        <x:v>78</x:v>
      </x:c>
      <x:c r="I321" s="0" t="s">
        <x:v>57</x:v>
      </x:c>
      <x:c r="J321" s="0" t="s">
        <x:v>57</x:v>
      </x:c>
      <x:c r="K321" s="0" t="s">
        <x:v>56</x:v>
      </x:c>
      <x:c r="L321" s="0">
        <x:v>160</x:v>
      </x:c>
    </x:row>
    <x:row r="322" spans="1:12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58</x:v>
      </x:c>
      <x:c r="J322" s="0" t="s">
        <x:v>58</x:v>
      </x:c>
      <x:c r="K322" s="0" t="s">
        <x:v>56</x:v>
      </x:c>
      <x:c r="L322" s="0">
        <x:v>182</x:v>
      </x:c>
    </x:row>
    <x:row r="323" spans="1:12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52</x:v>
      </x:c>
      <x:c r="F323" s="0" t="s">
        <x:v>53</x:v>
      </x:c>
      <x:c r="G323" s="0" t="s">
        <x:v>79</x:v>
      </x:c>
      <x:c r="H323" s="0" t="s">
        <x:v>80</x:v>
      </x:c>
      <x:c r="I323" s="0" t="s">
        <x:v>55</x:v>
      </x:c>
      <x:c r="J323" s="0" t="s">
        <x:v>55</x:v>
      </x:c>
      <x:c r="K323" s="0" t="s">
        <x:v>56</x:v>
      </x:c>
      <x:c r="L323" s="0">
        <x:v>250</x:v>
      </x:c>
    </x:row>
    <x:row r="324" spans="1:12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57</x:v>
      </x:c>
      <x:c r="J324" s="0" t="s">
        <x:v>57</x:v>
      </x:c>
      <x:c r="K324" s="0" t="s">
        <x:v>56</x:v>
      </x:c>
      <x:c r="L324" s="0">
        <x:v>246</x:v>
      </x:c>
    </x:row>
    <x:row r="325" spans="1:12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56</x:v>
      </x:c>
      <x:c r="L325" s="0">
        <x:v>372</x:v>
      </x:c>
    </x:row>
    <x:row r="326" spans="1:12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55</x:v>
      </x:c>
      <x:c r="J326" s="0" t="s">
        <x:v>55</x:v>
      </x:c>
      <x:c r="K326" s="0" t="s">
        <x:v>56</x:v>
      </x:c>
      <x:c r="L326" s="0">
        <x:v>147</x:v>
      </x:c>
    </x:row>
    <x:row r="327" spans="1:12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57</x:v>
      </x:c>
      <x:c r="J327" s="0" t="s">
        <x:v>57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58</x:v>
      </x:c>
      <x:c r="J328" s="0" t="s">
        <x:v>58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52</x:v>
      </x:c>
      <x:c r="F329" s="0" t="s">
        <x:v>53</x:v>
      </x:c>
      <x:c r="G329" s="0" t="s">
        <x:v>83</x:v>
      </x:c>
      <x:c r="H329" s="0" t="s">
        <x:v>84</x:v>
      </x:c>
      <x:c r="I329" s="0" t="s">
        <x:v>55</x:v>
      </x:c>
      <x:c r="J329" s="0" t="s">
        <x:v>55</x:v>
      </x:c>
      <x:c r="K329" s="0" t="s">
        <x:v>56</x:v>
      </x:c>
      <x:c r="L329" s="0">
        <x:v>156</x:v>
      </x:c>
    </x:row>
    <x:row r="330" spans="1:12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57</x:v>
      </x:c>
      <x:c r="J330" s="0" t="s">
        <x:v>57</x:v>
      </x:c>
      <x:c r="K330" s="0" t="s">
        <x:v>56</x:v>
      </x:c>
      <x:c r="L330" s="0">
        <x:v>136</x:v>
      </x:c>
    </x:row>
    <x:row r="331" spans="1:12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58</x:v>
      </x:c>
      <x:c r="J331" s="0" t="s">
        <x:v>58</x:v>
      </x:c>
      <x:c r="K331" s="0" t="s">
        <x:v>56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52</x:v>
      </x:c>
      <x:c r="F332" s="0" t="s">
        <x:v>53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207</x:v>
      </x:c>
    </x:row>
    <x:row r="333" spans="1:12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52</x:v>
      </x:c>
      <x:c r="F333" s="0" t="s">
        <x:v>53</x:v>
      </x:c>
      <x:c r="G333" s="0" t="s">
        <x:v>85</x:v>
      </x:c>
      <x:c r="H333" s="0" t="s">
        <x:v>86</x:v>
      </x:c>
      <x:c r="I333" s="0" t="s">
        <x:v>57</x:v>
      </x:c>
      <x:c r="J333" s="0" t="s">
        <x:v>57</x:v>
      </x:c>
      <x:c r="K333" s="0" t="s">
        <x:v>56</x:v>
      </x:c>
      <x:c r="L333" s="0">
        <x:v>173</x:v>
      </x:c>
    </x:row>
    <x:row r="334" spans="1:12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52</x:v>
      </x:c>
      <x:c r="F334" s="0" t="s">
        <x:v>53</x:v>
      </x:c>
      <x:c r="G334" s="0" t="s">
        <x:v>85</x:v>
      </x:c>
      <x:c r="H334" s="0" t="s">
        <x:v>86</x:v>
      </x:c>
      <x:c r="I334" s="0" t="s">
        <x:v>58</x:v>
      </x:c>
      <x:c r="J334" s="0" t="s">
        <x:v>58</x:v>
      </x:c>
      <x:c r="K334" s="0" t="s">
        <x:v>56</x:v>
      </x:c>
      <x:c r="L334" s="0">
        <x:v>286</x:v>
      </x:c>
    </x:row>
    <x:row r="335" spans="1:12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52</x:v>
      </x:c>
      <x:c r="F335" s="0" t="s">
        <x:v>53</x:v>
      </x:c>
      <x:c r="G335" s="0" t="s">
        <x:v>87</x:v>
      </x:c>
      <x:c r="H335" s="0" t="s">
        <x:v>88</x:v>
      </x:c>
      <x:c r="I335" s="0" t="s">
        <x:v>55</x:v>
      </x:c>
      <x:c r="J335" s="0" t="s">
        <x:v>55</x:v>
      </x:c>
      <x:c r="K335" s="0" t="s">
        <x:v>56</x:v>
      </x:c>
      <x:c r="L335" s="0">
        <x:v>159</x:v>
      </x:c>
    </x:row>
    <x:row r="336" spans="1:12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52</x:v>
      </x:c>
      <x:c r="F336" s="0" t="s">
        <x:v>53</x:v>
      </x:c>
      <x:c r="G336" s="0" t="s">
        <x:v>87</x:v>
      </x:c>
      <x:c r="H336" s="0" t="s">
        <x:v>88</x:v>
      </x:c>
      <x:c r="I336" s="0" t="s">
        <x:v>57</x:v>
      </x:c>
      <x:c r="J336" s="0" t="s">
        <x:v>57</x:v>
      </x:c>
      <x:c r="K336" s="0" t="s">
        <x:v>56</x:v>
      </x:c>
      <x:c r="L336" s="0">
        <x:v>174</x:v>
      </x:c>
    </x:row>
    <x:row r="337" spans="1:12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52</x:v>
      </x:c>
      <x:c r="F337" s="0" t="s">
        <x:v>53</x:v>
      </x:c>
      <x:c r="G337" s="0" t="s">
        <x:v>87</x:v>
      </x:c>
      <x:c r="H337" s="0" t="s">
        <x:v>88</x:v>
      </x:c>
      <x:c r="I337" s="0" t="s">
        <x:v>58</x:v>
      </x:c>
      <x:c r="J337" s="0" t="s">
        <x:v>58</x:v>
      </x:c>
      <x:c r="K337" s="0" t="s">
        <x:v>56</x:v>
      </x:c>
      <x:c r="L337" s="0">
        <x:v>224</x:v>
      </x:c>
    </x:row>
    <x:row r="338" spans="1:12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55</x:v>
      </x:c>
      <x:c r="J338" s="0" t="s">
        <x:v>55</x:v>
      </x:c>
      <x:c r="K338" s="0" t="s">
        <x:v>56</x:v>
      </x:c>
      <x:c r="L338" s="0">
        <x:v>208</x:v>
      </x:c>
    </x:row>
    <x:row r="339" spans="1:12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57</x:v>
      </x:c>
      <x:c r="J339" s="0" t="s">
        <x:v>57</x:v>
      </x:c>
      <x:c r="K339" s="0" t="s">
        <x:v>56</x:v>
      </x:c>
      <x:c r="L339" s="0">
        <x:v>204</x:v>
      </x:c>
    </x:row>
    <x:row r="340" spans="1:12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58</x:v>
      </x:c>
      <x:c r="J340" s="0" t="s">
        <x:v>58</x:v>
      </x:c>
      <x:c r="K340" s="0" t="s">
        <x:v>56</x:v>
      </x:c>
      <x:c r="L340" s="0">
        <x:v>248</x:v>
      </x:c>
    </x:row>
    <x:row r="341" spans="1:12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52</x:v>
      </x:c>
      <x:c r="F341" s="0" t="s">
        <x:v>53</x:v>
      </x:c>
      <x:c r="G341" s="0" t="s">
        <x:v>91</x:v>
      </x:c>
      <x:c r="H341" s="0" t="s">
        <x:v>92</x:v>
      </x:c>
      <x:c r="I341" s="0" t="s">
        <x:v>55</x:v>
      </x:c>
      <x:c r="J341" s="0" t="s">
        <x:v>55</x:v>
      </x:c>
      <x:c r="K341" s="0" t="s">
        <x:v>56</x:v>
      </x:c>
      <x:c r="L341" s="0">
        <x:v>133</x:v>
      </x:c>
    </x:row>
    <x:row r="342" spans="1:12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52</x:v>
      </x:c>
      <x:c r="F342" s="0" t="s">
        <x:v>53</x:v>
      </x:c>
      <x:c r="G342" s="0" t="s">
        <x:v>91</x:v>
      </x:c>
      <x:c r="H342" s="0" t="s">
        <x:v>92</x:v>
      </x:c>
      <x:c r="I342" s="0" t="s">
        <x:v>57</x:v>
      </x:c>
      <x:c r="J342" s="0" t="s">
        <x:v>57</x:v>
      </x:c>
      <x:c r="K342" s="0" t="s">
        <x:v>56</x:v>
      </x:c>
      <x:c r="L342" s="0">
        <x:v>131</x:v>
      </x:c>
    </x:row>
    <x:row r="343" spans="1:12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52</x:v>
      </x:c>
      <x:c r="F343" s="0" t="s">
        <x:v>53</x:v>
      </x:c>
      <x:c r="G343" s="0" t="s">
        <x:v>91</x:v>
      </x:c>
      <x:c r="H343" s="0" t="s">
        <x:v>92</x:v>
      </x:c>
      <x:c r="I343" s="0" t="s">
        <x:v>58</x:v>
      </x:c>
      <x:c r="J343" s="0" t="s">
        <x:v>58</x:v>
      </x:c>
      <x:c r="K343" s="0" t="s">
        <x:v>56</x:v>
      </x:c>
      <x:c r="L343" s="0">
        <x:v>272</x:v>
      </x:c>
    </x:row>
    <x:row r="344" spans="1:12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52</x:v>
      </x:c>
      <x:c r="F344" s="0" t="s">
        <x:v>53</x:v>
      </x:c>
      <x:c r="G344" s="0" t="s">
        <x:v>93</x:v>
      </x:c>
      <x:c r="H344" s="0" t="s">
        <x:v>94</x:v>
      </x:c>
      <x:c r="I344" s="0" t="s">
        <x:v>55</x:v>
      </x:c>
      <x:c r="J344" s="0" t="s">
        <x:v>55</x:v>
      </x:c>
      <x:c r="K344" s="0" t="s">
        <x:v>56</x:v>
      </x:c>
      <x:c r="L344" s="0">
        <x:v>674</x:v>
      </x:c>
    </x:row>
    <x:row r="345" spans="1:12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52</x:v>
      </x:c>
      <x:c r="F345" s="0" t="s">
        <x:v>53</x:v>
      </x:c>
      <x:c r="G345" s="0" t="s">
        <x:v>93</x:v>
      </x:c>
      <x:c r="H345" s="0" t="s">
        <x:v>94</x:v>
      </x:c>
      <x:c r="I345" s="0" t="s">
        <x:v>57</x:v>
      </x:c>
      <x:c r="J345" s="0" t="s">
        <x:v>57</x:v>
      </x:c>
      <x:c r="K345" s="0" t="s">
        <x:v>56</x:v>
      </x:c>
      <x:c r="L345" s="0">
        <x:v>630</x:v>
      </x:c>
    </x:row>
    <x:row r="346" spans="1:12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52</x:v>
      </x:c>
      <x:c r="F346" s="0" t="s">
        <x:v>53</x:v>
      </x:c>
      <x:c r="G346" s="0" t="s">
        <x:v>93</x:v>
      </x:c>
      <x:c r="H346" s="0" t="s">
        <x:v>94</x:v>
      </x:c>
      <x:c r="I346" s="0" t="s">
        <x:v>58</x:v>
      </x:c>
      <x:c r="J346" s="0" t="s">
        <x:v>58</x:v>
      </x:c>
      <x:c r="K346" s="0" t="s">
        <x:v>56</x:v>
      </x:c>
      <x:c r="L346" s="0">
        <x:v>699</x:v>
      </x:c>
    </x:row>
    <x:row r="347" spans="1:12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52</x:v>
      </x:c>
      <x:c r="F347" s="0" t="s">
        <x:v>53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272</x:v>
      </x:c>
    </x:row>
    <x:row r="348" spans="1:12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52</x:v>
      </x:c>
      <x:c r="F348" s="0" t="s">
        <x:v>53</x:v>
      </x:c>
      <x:c r="G348" s="0" t="s">
        <x:v>95</x:v>
      </x:c>
      <x:c r="H348" s="0" t="s">
        <x:v>96</x:v>
      </x:c>
      <x:c r="I348" s="0" t="s">
        <x:v>57</x:v>
      </x:c>
      <x:c r="J348" s="0" t="s">
        <x:v>57</x:v>
      </x:c>
      <x:c r="K348" s="0" t="s">
        <x:v>56</x:v>
      </x:c>
      <x:c r="L348" s="0">
        <x:v>221</x:v>
      </x:c>
    </x:row>
    <x:row r="349" spans="1:12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52</x:v>
      </x:c>
      <x:c r="F349" s="0" t="s">
        <x:v>53</x:v>
      </x:c>
      <x:c r="G349" s="0" t="s">
        <x:v>95</x:v>
      </x:c>
      <x:c r="H349" s="0" t="s">
        <x:v>96</x:v>
      </x:c>
      <x:c r="I349" s="0" t="s">
        <x:v>58</x:v>
      </x:c>
      <x:c r="J349" s="0" t="s">
        <x:v>58</x:v>
      </x:c>
      <x:c r="K349" s="0" t="s">
        <x:v>56</x:v>
      </x:c>
      <x:c r="L349" s="0">
        <x:v>273</x:v>
      </x:c>
    </x:row>
    <x:row r="350" spans="1:12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52</x:v>
      </x:c>
      <x:c r="F350" s="0" t="s">
        <x:v>53</x:v>
      </x:c>
      <x:c r="G350" s="0" t="s">
        <x:v>97</x:v>
      </x:c>
      <x:c r="H350" s="0" t="s">
        <x:v>98</x:v>
      </x:c>
      <x:c r="I350" s="0" t="s">
        <x:v>55</x:v>
      </x:c>
      <x:c r="J350" s="0" t="s">
        <x:v>55</x:v>
      </x:c>
      <x:c r="K350" s="0" t="s">
        <x:v>56</x:v>
      </x:c>
      <x:c r="L350" s="0">
        <x:v>305</x:v>
      </x:c>
    </x:row>
    <x:row r="351" spans="1:12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52</x:v>
      </x:c>
      <x:c r="F351" s="0" t="s">
        <x:v>53</x:v>
      </x:c>
      <x:c r="G351" s="0" t="s">
        <x:v>97</x:v>
      </x:c>
      <x:c r="H351" s="0" t="s">
        <x:v>98</x:v>
      </x:c>
      <x:c r="I351" s="0" t="s">
        <x:v>57</x:v>
      </x:c>
      <x:c r="J351" s="0" t="s">
        <x:v>57</x:v>
      </x:c>
      <x:c r="K351" s="0" t="s">
        <x:v>56</x:v>
      </x:c>
      <x:c r="L351" s="0">
        <x:v>251</x:v>
      </x:c>
    </x:row>
    <x:row r="352" spans="1:12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52</x:v>
      </x:c>
      <x:c r="F352" s="0" t="s">
        <x:v>53</x:v>
      </x:c>
      <x:c r="G352" s="0" t="s">
        <x:v>97</x:v>
      </x:c>
      <x:c r="H352" s="0" t="s">
        <x:v>98</x:v>
      </x:c>
      <x:c r="I352" s="0" t="s">
        <x:v>58</x:v>
      </x:c>
      <x:c r="J352" s="0" t="s">
        <x:v>58</x:v>
      </x:c>
      <x:c r="K352" s="0" t="s">
        <x:v>56</x:v>
      </x:c>
      <x:c r="L352" s="0">
        <x:v>339</x:v>
      </x:c>
    </x:row>
    <x:row r="353" spans="1:12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52</x:v>
      </x:c>
      <x:c r="F353" s="0" t="s">
        <x:v>53</x:v>
      </x:c>
      <x:c r="G353" s="0" t="s">
        <x:v>99</x:v>
      </x:c>
      <x:c r="H353" s="0" t="s">
        <x:v>100</x:v>
      </x:c>
      <x:c r="I353" s="0" t="s">
        <x:v>55</x:v>
      </x:c>
      <x:c r="J353" s="0" t="s">
        <x:v>55</x:v>
      </x:c>
      <x:c r="K353" s="0" t="s">
        <x:v>56</x:v>
      </x:c>
      <x:c r="L353" s="0">
        <x:v>273</x:v>
      </x:c>
    </x:row>
    <x:row r="354" spans="1:12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52</x:v>
      </x:c>
      <x:c r="F354" s="0" t="s">
        <x:v>53</x:v>
      </x:c>
      <x:c r="G354" s="0" t="s">
        <x:v>99</x:v>
      </x:c>
      <x:c r="H354" s="0" t="s">
        <x:v>100</x:v>
      </x:c>
      <x:c r="I354" s="0" t="s">
        <x:v>57</x:v>
      </x:c>
      <x:c r="J354" s="0" t="s">
        <x:v>57</x:v>
      </x:c>
      <x:c r="K354" s="0" t="s">
        <x:v>56</x:v>
      </x:c>
      <x:c r="L354" s="0">
        <x:v>210</x:v>
      </x:c>
    </x:row>
    <x:row r="355" spans="1:12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52</x:v>
      </x:c>
      <x:c r="F355" s="0" t="s">
        <x:v>53</x:v>
      </x:c>
      <x:c r="G355" s="0" t="s">
        <x:v>99</x:v>
      </x:c>
      <x:c r="H355" s="0" t="s">
        <x:v>100</x:v>
      </x:c>
      <x:c r="I355" s="0" t="s">
        <x:v>58</x:v>
      </x:c>
      <x:c r="J355" s="0" t="s">
        <x:v>58</x:v>
      </x:c>
      <x:c r="K355" s="0" t="s">
        <x:v>56</x:v>
      </x:c>
      <x:c r="L355" s="0">
        <x:v>294</x:v>
      </x:c>
    </x:row>
    <x:row r="356" spans="1:12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52</x:v>
      </x:c>
      <x:c r="F356" s="0" t="s">
        <x:v>53</x:v>
      </x:c>
      <x:c r="G356" s="0" t="s">
        <x:v>101</x:v>
      </x:c>
      <x:c r="H356" s="0" t="s">
        <x:v>102</x:v>
      </x:c>
      <x:c r="I356" s="0" t="s">
        <x:v>55</x:v>
      </x:c>
      <x:c r="J356" s="0" t="s">
        <x:v>55</x:v>
      </x:c>
      <x:c r="K356" s="0" t="s">
        <x:v>56</x:v>
      </x:c>
      <x:c r="L356" s="0">
        <x:v>147</x:v>
      </x:c>
    </x:row>
    <x:row r="357" spans="1:12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52</x:v>
      </x:c>
      <x:c r="F357" s="0" t="s">
        <x:v>53</x:v>
      </x:c>
      <x:c r="G357" s="0" t="s">
        <x:v>101</x:v>
      </x:c>
      <x:c r="H357" s="0" t="s">
        <x:v>102</x:v>
      </x:c>
      <x:c r="I357" s="0" t="s">
        <x:v>57</x:v>
      </x:c>
      <x:c r="J357" s="0" t="s">
        <x:v>57</x:v>
      </x:c>
      <x:c r="K357" s="0" t="s">
        <x:v>56</x:v>
      </x:c>
      <x:c r="L357" s="0">
        <x:v>128</x:v>
      </x:c>
    </x:row>
    <x:row r="358" spans="1:12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58</x:v>
      </x:c>
      <x:c r="J358" s="0" t="s">
        <x:v>58</x:v>
      </x:c>
      <x:c r="K358" s="0" t="s">
        <x:v>56</x:v>
      </x:c>
      <x:c r="L358" s="0">
        <x:v>220</x:v>
      </x:c>
    </x:row>
    <x:row r="359" spans="1:12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52</x:v>
      </x:c>
      <x:c r="F359" s="0" t="s">
        <x:v>53</x:v>
      </x:c>
      <x:c r="G359" s="0" t="s">
        <x:v>103</x:v>
      </x:c>
      <x:c r="H359" s="0" t="s">
        <x:v>104</x:v>
      </x:c>
      <x:c r="I359" s="0" t="s">
        <x:v>55</x:v>
      </x:c>
      <x:c r="J359" s="0" t="s">
        <x:v>55</x:v>
      </x:c>
      <x:c r="K359" s="0" t="s">
        <x:v>56</x:v>
      </x:c>
      <x:c r="L359" s="0">
        <x:v>62</x:v>
      </x:c>
    </x:row>
    <x:row r="360" spans="1:12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57</x:v>
      </x:c>
      <x:c r="J360" s="0" t="s">
        <x:v>57</x:v>
      </x:c>
      <x:c r="K360" s="0" t="s">
        <x:v>56</x:v>
      </x:c>
      <x:c r="L360" s="0">
        <x:v>76</x:v>
      </x:c>
    </x:row>
    <x:row r="361" spans="1:12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56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55</x:v>
      </x:c>
      <x:c r="J362" s="0" t="s">
        <x:v>55</x:v>
      </x:c>
      <x:c r="K362" s="0" t="s">
        <x:v>56</x:v>
      </x:c>
      <x:c r="L362" s="0">
        <x:v>305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57</x:v>
      </x:c>
      <x:c r="J363" s="0" t="s">
        <x:v>57</x:v>
      </x:c>
      <x:c r="K363" s="0" t="s">
        <x:v>56</x:v>
      </x:c>
      <x:c r="L363" s="0">
        <x:v>277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105</x:v>
      </x:c>
      <x:c r="H364" s="0" t="s">
        <x:v>106</x:v>
      </x:c>
      <x:c r="I364" s="0" t="s">
        <x:v>58</x:v>
      </x:c>
      <x:c r="J364" s="0" t="s">
        <x:v>58</x:v>
      </x:c>
      <x:c r="K364" s="0" t="s">
        <x:v>56</x:v>
      </x:c>
      <x:c r="L364" s="0">
        <x:v>465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107</x:v>
      </x:c>
      <x:c r="H365" s="0" t="s">
        <x:v>108</x:v>
      </x:c>
      <x:c r="I365" s="0" t="s">
        <x:v>55</x:v>
      </x:c>
      <x:c r="J365" s="0" t="s">
        <x:v>55</x:v>
      </x:c>
      <x:c r="K365" s="0" t="s">
        <x:v>56</x:v>
      </x:c>
      <x:c r="L365" s="0">
        <x:v>66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52</x:v>
      </x:c>
      <x:c r="F366" s="0" t="s">
        <x:v>53</x:v>
      </x:c>
      <x:c r="G366" s="0" t="s">
        <x:v>107</x:v>
      </x:c>
      <x:c r="H366" s="0" t="s">
        <x:v>108</x:v>
      </x:c>
      <x:c r="I366" s="0" t="s">
        <x:v>57</x:v>
      </x:c>
      <x:c r="J366" s="0" t="s">
        <x:v>57</x:v>
      </x:c>
      <x:c r="K366" s="0" t="s">
        <x:v>56</x:v>
      </x:c>
      <x:c r="L366" s="0">
        <x:v>42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52</x:v>
      </x:c>
      <x:c r="F367" s="0" t="s">
        <x:v>53</x:v>
      </x:c>
      <x:c r="G367" s="0" t="s">
        <x:v>107</x:v>
      </x:c>
      <x:c r="H367" s="0" t="s">
        <x:v>108</x:v>
      </x:c>
      <x:c r="I367" s="0" t="s">
        <x:v>58</x:v>
      </x:c>
      <x:c r="J367" s="0" t="s">
        <x:v>58</x:v>
      </x:c>
      <x:c r="K367" s="0" t="s">
        <x:v>56</x:v>
      </x:c>
      <x:c r="L367" s="0">
        <x:v>88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52</x:v>
      </x:c>
      <x:c r="F368" s="0" t="s">
        <x:v>53</x:v>
      </x:c>
      <x:c r="G368" s="0" t="s">
        <x:v>109</x:v>
      </x:c>
      <x:c r="H368" s="0" t="s">
        <x:v>110</x:v>
      </x:c>
      <x:c r="I368" s="0" t="s">
        <x:v>55</x:v>
      </x:c>
      <x:c r="J368" s="0" t="s">
        <x:v>55</x:v>
      </x:c>
      <x:c r="K368" s="0" t="s">
        <x:v>56</x:v>
      </x:c>
      <x:c r="L368" s="0">
        <x:v>234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52</x:v>
      </x:c>
      <x:c r="F369" s="0" t="s">
        <x:v>53</x:v>
      </x:c>
      <x:c r="G369" s="0" t="s">
        <x:v>109</x:v>
      </x:c>
      <x:c r="H369" s="0" t="s">
        <x:v>110</x:v>
      </x:c>
      <x:c r="I369" s="0" t="s">
        <x:v>57</x:v>
      </x:c>
      <x:c r="J369" s="0" t="s">
        <x:v>57</x:v>
      </x:c>
      <x:c r="K369" s="0" t="s">
        <x:v>56</x:v>
      </x:c>
      <x:c r="L369" s="0">
        <x:v>185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52</x:v>
      </x:c>
      <x:c r="F370" s="0" t="s">
        <x:v>53</x:v>
      </x:c>
      <x:c r="G370" s="0" t="s">
        <x:v>109</x:v>
      </x:c>
      <x:c r="H370" s="0" t="s">
        <x:v>110</x:v>
      </x:c>
      <x:c r="I370" s="0" t="s">
        <x:v>58</x:v>
      </x:c>
      <x:c r="J370" s="0" t="s">
        <x:v>58</x:v>
      </x:c>
      <x:c r="K370" s="0" t="s">
        <x:v>56</x:v>
      </x:c>
      <x:c r="L370" s="0">
        <x:v>306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52</x:v>
      </x:c>
      <x:c r="F371" s="0" t="s">
        <x:v>53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109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52</x:v>
      </x:c>
      <x:c r="F372" s="0" t="s">
        <x:v>53</x:v>
      </x:c>
      <x:c r="G372" s="0" t="s">
        <x:v>111</x:v>
      </x:c>
      <x:c r="H372" s="0" t="s">
        <x:v>112</x:v>
      </x:c>
      <x:c r="I372" s="0" t="s">
        <x:v>57</x:v>
      </x:c>
      <x:c r="J372" s="0" t="s">
        <x:v>57</x:v>
      </x:c>
      <x:c r="K372" s="0" t="s">
        <x:v>56</x:v>
      </x:c>
      <x:c r="L372" s="0">
        <x:v>93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52</x:v>
      </x:c>
      <x:c r="F373" s="0" t="s">
        <x:v>53</x:v>
      </x:c>
      <x:c r="G373" s="0" t="s">
        <x:v>111</x:v>
      </x:c>
      <x:c r="H373" s="0" t="s">
        <x:v>112</x:v>
      </x:c>
      <x:c r="I373" s="0" t="s">
        <x:v>58</x:v>
      </x:c>
      <x:c r="J373" s="0" t="s">
        <x:v>58</x:v>
      </x:c>
      <x:c r="K373" s="0" t="s">
        <x:v>56</x:v>
      </x:c>
      <x:c r="L373" s="0">
        <x:v>143</x:v>
      </x:c>
    </x:row>
    <x:row r="374" spans="1:12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52</x:v>
      </x:c>
      <x:c r="F374" s="0" t="s">
        <x:v>53</x:v>
      </x:c>
      <x:c r="G374" s="0" t="s">
        <x:v>113</x:v>
      </x:c>
      <x:c r="H374" s="0" t="s">
        <x:v>114</x:v>
      </x:c>
      <x:c r="I374" s="0" t="s">
        <x:v>55</x:v>
      </x:c>
      <x:c r="J374" s="0" t="s">
        <x:v>55</x:v>
      </x:c>
      <x:c r="K374" s="0" t="s">
        <x:v>56</x:v>
      </x:c>
      <x:c r="L374" s="0">
        <x:v>103</x:v>
      </x:c>
    </x:row>
    <x:row r="375" spans="1:12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52</x:v>
      </x:c>
      <x:c r="F375" s="0" t="s">
        <x:v>53</x:v>
      </x:c>
      <x:c r="G375" s="0" t="s">
        <x:v>113</x:v>
      </x:c>
      <x:c r="H375" s="0" t="s">
        <x:v>114</x:v>
      </x:c>
      <x:c r="I375" s="0" t="s">
        <x:v>57</x:v>
      </x:c>
      <x:c r="J375" s="0" t="s">
        <x:v>57</x:v>
      </x:c>
      <x:c r="K375" s="0" t="s">
        <x:v>56</x:v>
      </x:c>
      <x:c r="L375" s="0">
        <x:v>96</x:v>
      </x:c>
    </x:row>
    <x:row r="376" spans="1:12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52</x:v>
      </x:c>
      <x:c r="F376" s="0" t="s">
        <x:v>53</x:v>
      </x:c>
      <x:c r="G376" s="0" t="s">
        <x:v>113</x:v>
      </x:c>
      <x:c r="H376" s="0" t="s">
        <x:v>114</x:v>
      </x:c>
      <x:c r="I376" s="0" t="s">
        <x:v>58</x:v>
      </x:c>
      <x:c r="J376" s="0" t="s">
        <x:v>58</x:v>
      </x:c>
      <x:c r="K376" s="0" t="s">
        <x:v>56</x:v>
      </x:c>
      <x:c r="L376" s="0">
        <x:v>124</x:v>
      </x:c>
    </x:row>
    <x:row r="377" spans="1:12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52</x:v>
      </x:c>
      <x:c r="F377" s="0" t="s">
        <x:v>53</x:v>
      </x:c>
      <x:c r="G377" s="0" t="s">
        <x:v>115</x:v>
      </x:c>
      <x:c r="H377" s="0" t="s">
        <x:v>116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52</x:v>
      </x:c>
      <x:c r="F378" s="0" t="s">
        <x:v>53</x:v>
      </x:c>
      <x:c r="G378" s="0" t="s">
        <x:v>115</x:v>
      </x:c>
      <x:c r="H378" s="0" t="s">
        <x:v>116</x:v>
      </x:c>
      <x:c r="I378" s="0" t="s">
        <x:v>57</x:v>
      </x:c>
      <x:c r="J378" s="0" t="s">
        <x:v>57</x:v>
      </x:c>
      <x:c r="K378" s="0" t="s">
        <x:v>56</x:v>
      </x:c>
      <x:c r="L378" s="0">
        <x:v>109</x:v>
      </x:c>
    </x:row>
    <x:row r="379" spans="1:12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52</x:v>
      </x:c>
      <x:c r="F379" s="0" t="s">
        <x:v>53</x:v>
      </x:c>
      <x:c r="G379" s="0" t="s">
        <x:v>115</x:v>
      </x:c>
      <x:c r="H379" s="0" t="s">
        <x:v>116</x:v>
      </x:c>
      <x:c r="I379" s="0" t="s">
        <x:v>58</x:v>
      </x:c>
      <x:c r="J379" s="0" t="s">
        <x:v>58</x:v>
      </x:c>
      <x:c r="K379" s="0" t="s">
        <x:v>56</x:v>
      </x:c>
      <x:c r="L379" s="0">
        <x:v>157</x:v>
      </x:c>
    </x:row>
    <x:row r="380" spans="1:12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52</x:v>
      </x:c>
      <x:c r="F380" s="0" t="s">
        <x:v>53</x:v>
      </x:c>
      <x:c r="G380" s="0" t="s">
        <x:v>117</x:v>
      </x:c>
      <x:c r="H380" s="0" t="s">
        <x:v>118</x:v>
      </x:c>
      <x:c r="I380" s="0" t="s">
        <x:v>55</x:v>
      </x:c>
      <x:c r="J380" s="0" t="s">
        <x:v>55</x:v>
      </x:c>
      <x:c r="K380" s="0" t="s">
        <x:v>56</x:v>
      </x:c>
      <x:c r="L380" s="0">
        <x:v>284</x:v>
      </x:c>
    </x:row>
    <x:row r="381" spans="1:12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52</x:v>
      </x:c>
      <x:c r="F381" s="0" t="s">
        <x:v>53</x:v>
      </x:c>
      <x:c r="G381" s="0" t="s">
        <x:v>117</x:v>
      </x:c>
      <x:c r="H381" s="0" t="s">
        <x:v>118</x:v>
      </x:c>
      <x:c r="I381" s="0" t="s">
        <x:v>57</x:v>
      </x:c>
      <x:c r="J381" s="0" t="s">
        <x:v>57</x:v>
      </x:c>
      <x:c r="K381" s="0" t="s">
        <x:v>56</x:v>
      </x:c>
      <x:c r="L381" s="0">
        <x:v>255</x:v>
      </x:c>
    </x:row>
    <x:row r="382" spans="1:12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52</x:v>
      </x:c>
      <x:c r="F382" s="0" t="s">
        <x:v>53</x:v>
      </x:c>
      <x:c r="G382" s="0" t="s">
        <x:v>117</x:v>
      </x:c>
      <x:c r="H382" s="0" t="s">
        <x:v>118</x:v>
      </x:c>
      <x:c r="I382" s="0" t="s">
        <x:v>58</x:v>
      </x:c>
      <x:c r="J382" s="0" t="s">
        <x:v>58</x:v>
      </x:c>
      <x:c r="K382" s="0" t="s">
        <x:v>56</x:v>
      </x:c>
      <x:c r="L382" s="0">
        <x:v>278</x:v>
      </x:c>
    </x:row>
    <x:row r="383" spans="1:12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52</x:v>
      </x:c>
      <x:c r="F383" s="0" t="s">
        <x:v>53</x:v>
      </x:c>
      <x:c r="G383" s="0" t="s">
        <x:v>119</x:v>
      </x:c>
      <x:c r="H383" s="0" t="s">
        <x:v>120</x:v>
      </x:c>
      <x:c r="I383" s="0" t="s">
        <x:v>55</x:v>
      </x:c>
      <x:c r="J383" s="0" t="s">
        <x:v>55</x:v>
      </x:c>
      <x:c r="K383" s="0" t="s">
        <x:v>56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52</x:v>
      </x:c>
      <x:c r="F384" s="0" t="s">
        <x:v>53</x:v>
      </x:c>
      <x:c r="G384" s="0" t="s">
        <x:v>119</x:v>
      </x:c>
      <x:c r="H384" s="0" t="s">
        <x:v>120</x:v>
      </x:c>
      <x:c r="I384" s="0" t="s">
        <x:v>57</x:v>
      </x:c>
      <x:c r="J384" s="0" t="s">
        <x:v>57</x:v>
      </x:c>
      <x:c r="K384" s="0" t="s">
        <x:v>56</x:v>
      </x:c>
      <x:c r="L384" s="0">
        <x:v>99</x:v>
      </x:c>
    </x:row>
    <x:row r="385" spans="1:12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52</x:v>
      </x:c>
      <x:c r="F385" s="0" t="s">
        <x:v>53</x:v>
      </x:c>
      <x:c r="G385" s="0" t="s">
        <x:v>119</x:v>
      </x:c>
      <x:c r="H385" s="0" t="s">
        <x:v>120</x:v>
      </x:c>
      <x:c r="I385" s="0" t="s">
        <x:v>58</x:v>
      </x:c>
      <x:c r="J385" s="0" t="s">
        <x:v>58</x:v>
      </x:c>
      <x:c r="K385" s="0" t="s">
        <x:v>56</x:v>
      </x:c>
      <x:c r="L385" s="0">
        <x:v>138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121</x:v>
      </x:c>
      <x:c r="F386" s="0" t="s">
        <x:v>122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3152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121</x:v>
      </x:c>
      <x:c r="F387" s="0" t="s">
        <x:v>122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2972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121</x:v>
      </x:c>
      <x:c r="F388" s="0" t="s">
        <x:v>122</x:v>
      </x:c>
      <x:c r="G388" s="0" t="s">
        <x:v>52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4106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121</x:v>
      </x:c>
      <x:c r="F389" s="0" t="s">
        <x:v>122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121</x:v>
      </x:c>
      <x:c r="F390" s="0" t="s">
        <x:v>122</x:v>
      </x:c>
      <x:c r="G390" s="0" t="s">
        <x:v>59</x:v>
      </x:c>
      <x:c r="H390" s="0" t="s">
        <x:v>60</x:v>
      </x:c>
      <x:c r="I390" s="0" t="s">
        <x:v>57</x:v>
      </x:c>
      <x:c r="J390" s="0" t="s">
        <x:v>57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121</x:v>
      </x:c>
      <x:c r="F391" s="0" t="s">
        <x:v>122</x:v>
      </x:c>
      <x:c r="G391" s="0" t="s">
        <x:v>59</x:v>
      </x:c>
      <x:c r="H391" s="0" t="s">
        <x:v>60</x:v>
      </x:c>
      <x:c r="I391" s="0" t="s">
        <x:v>58</x:v>
      </x:c>
      <x:c r="J391" s="0" t="s">
        <x:v>58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121</x:v>
      </x:c>
      <x:c r="F392" s="0" t="s">
        <x:v>122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121</x:v>
      </x:c>
      <x:c r="F393" s="0" t="s">
        <x:v>122</x:v>
      </x:c>
      <x:c r="G393" s="0" t="s">
        <x:v>61</x:v>
      </x:c>
      <x:c r="H393" s="0" t="s">
        <x:v>62</x:v>
      </x:c>
      <x:c r="I393" s="0" t="s">
        <x:v>57</x:v>
      </x:c>
      <x:c r="J393" s="0" t="s">
        <x:v>57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121</x:v>
      </x:c>
      <x:c r="F394" s="0" t="s">
        <x:v>122</x:v>
      </x:c>
      <x:c r="G394" s="0" t="s">
        <x:v>61</x:v>
      </x:c>
      <x:c r="H394" s="0" t="s">
        <x:v>62</x:v>
      </x:c>
      <x:c r="I394" s="0" t="s">
        <x:v>58</x:v>
      </x:c>
      <x:c r="J394" s="0" t="s">
        <x:v>58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121</x:v>
      </x:c>
      <x:c r="F395" s="0" t="s">
        <x:v>122</x:v>
      </x:c>
      <x:c r="G395" s="0" t="s">
        <x:v>63</x:v>
      </x:c>
      <x:c r="H395" s="0" t="s">
        <x:v>64</x:v>
      </x:c>
      <x:c r="I395" s="0" t="s">
        <x:v>55</x:v>
      </x:c>
      <x:c r="J395" s="0" t="s">
        <x:v>55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121</x:v>
      </x:c>
      <x:c r="F396" s="0" t="s">
        <x:v>122</x:v>
      </x:c>
      <x:c r="G396" s="0" t="s">
        <x:v>63</x:v>
      </x:c>
      <x:c r="H396" s="0" t="s">
        <x:v>64</x:v>
      </x:c>
      <x:c r="I396" s="0" t="s">
        <x:v>57</x:v>
      </x:c>
      <x:c r="J396" s="0" t="s">
        <x:v>57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121</x:v>
      </x:c>
      <x:c r="F397" s="0" t="s">
        <x:v>122</x:v>
      </x:c>
      <x:c r="G397" s="0" t="s">
        <x:v>63</x:v>
      </x:c>
      <x:c r="H397" s="0" t="s">
        <x:v>64</x:v>
      </x:c>
      <x:c r="I397" s="0" t="s">
        <x:v>58</x:v>
      </x:c>
      <x:c r="J397" s="0" t="s">
        <x:v>58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121</x:v>
      </x:c>
      <x:c r="F398" s="0" t="s">
        <x:v>122</x:v>
      </x:c>
      <x:c r="G398" s="0" t="s">
        <x:v>65</x:v>
      </x:c>
      <x:c r="H398" s="0" t="s">
        <x:v>66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121</x:v>
      </x:c>
      <x:c r="F399" s="0" t="s">
        <x:v>122</x:v>
      </x:c>
      <x:c r="G399" s="0" t="s">
        <x:v>65</x:v>
      </x:c>
      <x:c r="H399" s="0" t="s">
        <x:v>66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121</x:v>
      </x:c>
      <x:c r="F400" s="0" t="s">
        <x:v>122</x:v>
      </x:c>
      <x:c r="G400" s="0" t="s">
        <x:v>65</x:v>
      </x:c>
      <x:c r="H400" s="0" t="s">
        <x:v>66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121</x:v>
      </x:c>
      <x:c r="F401" s="0" t="s">
        <x:v>122</x:v>
      </x:c>
      <x:c r="G401" s="0" t="s">
        <x:v>67</x:v>
      </x:c>
      <x:c r="H401" s="0" t="s">
        <x:v>68</x:v>
      </x:c>
      <x:c r="I401" s="0" t="s">
        <x:v>55</x:v>
      </x:c>
      <x:c r="J401" s="0" t="s">
        <x:v>55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121</x:v>
      </x:c>
      <x:c r="F402" s="0" t="s">
        <x:v>122</x:v>
      </x:c>
      <x:c r="G402" s="0" t="s">
        <x:v>67</x:v>
      </x:c>
      <x:c r="H402" s="0" t="s">
        <x:v>68</x:v>
      </x:c>
      <x:c r="I402" s="0" t="s">
        <x:v>57</x:v>
      </x:c>
      <x:c r="J402" s="0" t="s">
        <x:v>57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121</x:v>
      </x:c>
      <x:c r="F403" s="0" t="s">
        <x:v>122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121</x:v>
      </x:c>
      <x:c r="F404" s="0" t="s">
        <x:v>122</x:v>
      </x:c>
      <x:c r="G404" s="0" t="s">
        <x:v>69</x:v>
      </x:c>
      <x:c r="H404" s="0" t="s">
        <x:v>70</x:v>
      </x:c>
      <x:c r="I404" s="0" t="s">
        <x:v>55</x:v>
      </x:c>
      <x:c r="J404" s="0" t="s">
        <x:v>55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121</x:v>
      </x:c>
      <x:c r="F405" s="0" t="s">
        <x:v>122</x:v>
      </x:c>
      <x:c r="G405" s="0" t="s">
        <x:v>69</x:v>
      </x:c>
      <x:c r="H405" s="0" t="s">
        <x:v>70</x:v>
      </x:c>
      <x:c r="I405" s="0" t="s">
        <x:v>57</x:v>
      </x:c>
      <x:c r="J405" s="0" t="s">
        <x:v>57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121</x:v>
      </x:c>
      <x:c r="F406" s="0" t="s">
        <x:v>122</x:v>
      </x:c>
      <x:c r="G406" s="0" t="s">
        <x:v>69</x:v>
      </x:c>
      <x:c r="H406" s="0" t="s">
        <x:v>70</x:v>
      </x:c>
      <x:c r="I406" s="0" t="s">
        <x:v>58</x:v>
      </x:c>
      <x:c r="J406" s="0" t="s">
        <x:v>58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121</x:v>
      </x:c>
      <x:c r="F407" s="0" t="s">
        <x:v>122</x:v>
      </x:c>
      <x:c r="G407" s="0" t="s">
        <x:v>71</x:v>
      </x:c>
      <x:c r="H407" s="0" t="s">
        <x:v>72</x:v>
      </x:c>
      <x:c r="I407" s="0" t="s">
        <x:v>55</x:v>
      </x:c>
      <x:c r="J407" s="0" t="s">
        <x:v>55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121</x:v>
      </x:c>
      <x:c r="F408" s="0" t="s">
        <x:v>122</x:v>
      </x:c>
      <x:c r="G408" s="0" t="s">
        <x:v>71</x:v>
      </x:c>
      <x:c r="H408" s="0" t="s">
        <x:v>72</x:v>
      </x:c>
      <x:c r="I408" s="0" t="s">
        <x:v>57</x:v>
      </x:c>
      <x:c r="J408" s="0" t="s">
        <x:v>57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121</x:v>
      </x:c>
      <x:c r="F409" s="0" t="s">
        <x:v>122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121</x:v>
      </x:c>
      <x:c r="F410" s="0" t="s">
        <x:v>122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121</x:v>
      </x:c>
      <x:c r="F411" s="0" t="s">
        <x:v>122</x:v>
      </x:c>
      <x:c r="G411" s="0" t="s">
        <x:v>73</x:v>
      </x:c>
      <x:c r="H411" s="0" t="s">
        <x:v>74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121</x:v>
      </x:c>
      <x:c r="F412" s="0" t="s">
        <x:v>122</x:v>
      </x:c>
      <x:c r="G412" s="0" t="s">
        <x:v>73</x:v>
      </x:c>
      <x:c r="H412" s="0" t="s">
        <x:v>74</x:v>
      </x:c>
      <x:c r="I412" s="0" t="s">
        <x:v>58</x:v>
      </x:c>
      <x:c r="J412" s="0" t="s">
        <x:v>58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121</x:v>
      </x:c>
      <x:c r="F413" s="0" t="s">
        <x:v>122</x:v>
      </x:c>
      <x:c r="G413" s="0" t="s">
        <x:v>75</x:v>
      </x:c>
      <x:c r="H413" s="0" t="s">
        <x:v>76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121</x:v>
      </x:c>
      <x:c r="F414" s="0" t="s">
        <x:v>122</x:v>
      </x:c>
      <x:c r="G414" s="0" t="s">
        <x:v>75</x:v>
      </x:c>
      <x:c r="H414" s="0" t="s">
        <x:v>76</x:v>
      </x:c>
      <x:c r="I414" s="0" t="s">
        <x:v>57</x:v>
      </x:c>
      <x:c r="J414" s="0" t="s">
        <x:v>57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121</x:v>
      </x:c>
      <x:c r="F415" s="0" t="s">
        <x:v>122</x:v>
      </x:c>
      <x:c r="G415" s="0" t="s">
        <x:v>75</x:v>
      </x:c>
      <x:c r="H415" s="0" t="s">
        <x:v>76</x:v>
      </x:c>
      <x:c r="I415" s="0" t="s">
        <x:v>58</x:v>
      </x:c>
      <x:c r="J415" s="0" t="s">
        <x:v>58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121</x:v>
      </x:c>
      <x:c r="F416" s="0" t="s">
        <x:v>122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121</x:v>
      </x:c>
      <x:c r="F417" s="0" t="s">
        <x:v>122</x:v>
      </x:c>
      <x:c r="G417" s="0" t="s">
        <x:v>77</x:v>
      </x:c>
      <x:c r="H417" s="0" t="s">
        <x:v>78</x:v>
      </x:c>
      <x:c r="I417" s="0" t="s">
        <x:v>57</x:v>
      </x:c>
      <x:c r="J417" s="0" t="s">
        <x:v>57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121</x:v>
      </x:c>
      <x:c r="F418" s="0" t="s">
        <x:v>122</x:v>
      </x:c>
      <x:c r="G418" s="0" t="s">
        <x:v>77</x:v>
      </x:c>
      <x:c r="H418" s="0" t="s">
        <x:v>78</x:v>
      </x:c>
      <x:c r="I418" s="0" t="s">
        <x:v>58</x:v>
      </x:c>
      <x:c r="J418" s="0" t="s">
        <x:v>58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121</x:v>
      </x:c>
      <x:c r="F419" s="0" t="s">
        <x:v>122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121</x:v>
      </x:c>
      <x:c r="F420" s="0" t="s">
        <x:v>122</x:v>
      </x:c>
      <x:c r="G420" s="0" t="s">
        <x:v>79</x:v>
      </x:c>
      <x:c r="H420" s="0" t="s">
        <x:v>80</x:v>
      </x:c>
      <x:c r="I420" s="0" t="s">
        <x:v>57</x:v>
      </x:c>
      <x:c r="J420" s="0" t="s">
        <x:v>57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121</x:v>
      </x:c>
      <x:c r="F421" s="0" t="s">
        <x:v>122</x:v>
      </x:c>
      <x:c r="G421" s="0" t="s">
        <x:v>79</x:v>
      </x:c>
      <x:c r="H421" s="0" t="s">
        <x:v>80</x:v>
      </x:c>
      <x:c r="I421" s="0" t="s">
        <x:v>58</x:v>
      </x:c>
      <x:c r="J421" s="0" t="s">
        <x:v>58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121</x:v>
      </x:c>
      <x:c r="F422" s="0" t="s">
        <x:v>122</x:v>
      </x:c>
      <x:c r="G422" s="0" t="s">
        <x:v>81</x:v>
      </x:c>
      <x:c r="H422" s="0" t="s">
        <x:v>82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121</x:v>
      </x:c>
      <x:c r="F423" s="0" t="s">
        <x:v>122</x:v>
      </x:c>
      <x:c r="G423" s="0" t="s">
        <x:v>81</x:v>
      </x:c>
      <x:c r="H423" s="0" t="s">
        <x:v>82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121</x:v>
      </x:c>
      <x:c r="F424" s="0" t="s">
        <x:v>122</x:v>
      </x:c>
      <x:c r="G424" s="0" t="s">
        <x:v>81</x:v>
      </x:c>
      <x:c r="H424" s="0" t="s">
        <x:v>82</x:v>
      </x:c>
      <x:c r="I424" s="0" t="s">
        <x:v>58</x:v>
      </x:c>
      <x:c r="J424" s="0" t="s">
        <x:v>58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121</x:v>
      </x:c>
      <x:c r="F425" s="0" t="s">
        <x:v>122</x:v>
      </x:c>
      <x:c r="G425" s="0" t="s">
        <x:v>83</x:v>
      </x:c>
      <x:c r="H425" s="0" t="s">
        <x:v>84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121</x:v>
      </x:c>
      <x:c r="F426" s="0" t="s">
        <x:v>122</x:v>
      </x:c>
      <x:c r="G426" s="0" t="s">
        <x:v>83</x:v>
      </x:c>
      <x:c r="H426" s="0" t="s">
        <x:v>84</x:v>
      </x:c>
      <x:c r="I426" s="0" t="s">
        <x:v>57</x:v>
      </x:c>
      <x:c r="J426" s="0" t="s">
        <x:v>57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121</x:v>
      </x:c>
      <x:c r="F427" s="0" t="s">
        <x:v>122</x:v>
      </x:c>
      <x:c r="G427" s="0" t="s">
        <x:v>83</x:v>
      </x:c>
      <x:c r="H427" s="0" t="s">
        <x:v>84</x:v>
      </x:c>
      <x:c r="I427" s="0" t="s">
        <x:v>58</x:v>
      </x:c>
      <x:c r="J427" s="0" t="s">
        <x:v>58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121</x:v>
      </x:c>
      <x:c r="F428" s="0" t="s">
        <x:v>122</x:v>
      </x:c>
      <x:c r="G428" s="0" t="s">
        <x:v>85</x:v>
      </x:c>
      <x:c r="H428" s="0" t="s">
        <x:v>86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121</x:v>
      </x:c>
      <x:c r="F429" s="0" t="s">
        <x:v>122</x:v>
      </x:c>
      <x:c r="G429" s="0" t="s">
        <x:v>85</x:v>
      </x:c>
      <x:c r="H429" s="0" t="s">
        <x:v>86</x:v>
      </x:c>
      <x:c r="I429" s="0" t="s">
        <x:v>57</x:v>
      </x:c>
      <x:c r="J429" s="0" t="s">
        <x:v>57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121</x:v>
      </x:c>
      <x:c r="F430" s="0" t="s">
        <x:v>122</x:v>
      </x:c>
      <x:c r="G430" s="0" t="s">
        <x:v>85</x:v>
      </x:c>
      <x:c r="H430" s="0" t="s">
        <x:v>86</x:v>
      </x:c>
      <x:c r="I430" s="0" t="s">
        <x:v>58</x:v>
      </x:c>
      <x:c r="J430" s="0" t="s">
        <x:v>58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121</x:v>
      </x:c>
      <x:c r="F431" s="0" t="s">
        <x:v>122</x:v>
      </x:c>
      <x:c r="G431" s="0" t="s">
        <x:v>87</x:v>
      </x:c>
      <x:c r="H431" s="0" t="s">
        <x:v>88</x:v>
      </x:c>
      <x:c r="I431" s="0" t="s">
        <x:v>55</x:v>
      </x:c>
      <x:c r="J431" s="0" t="s">
        <x:v>55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121</x:v>
      </x:c>
      <x:c r="F432" s="0" t="s">
        <x:v>122</x:v>
      </x:c>
      <x:c r="G432" s="0" t="s">
        <x:v>87</x:v>
      </x:c>
      <x:c r="H432" s="0" t="s">
        <x:v>88</x:v>
      </x:c>
      <x:c r="I432" s="0" t="s">
        <x:v>57</x:v>
      </x:c>
      <x:c r="J432" s="0" t="s">
        <x:v>57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121</x:v>
      </x:c>
      <x:c r="F433" s="0" t="s">
        <x:v>122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121</x:v>
      </x:c>
      <x:c r="F434" s="0" t="s">
        <x:v>122</x:v>
      </x:c>
      <x:c r="G434" s="0" t="s">
        <x:v>89</x:v>
      </x:c>
      <x:c r="H434" s="0" t="s">
        <x:v>90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121</x:v>
      </x:c>
      <x:c r="F435" s="0" t="s">
        <x:v>122</x:v>
      </x:c>
      <x:c r="G435" s="0" t="s">
        <x:v>89</x:v>
      </x:c>
      <x:c r="H435" s="0" t="s">
        <x:v>90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121</x:v>
      </x:c>
      <x:c r="F436" s="0" t="s">
        <x:v>122</x:v>
      </x:c>
      <x:c r="G436" s="0" t="s">
        <x:v>89</x:v>
      </x:c>
      <x:c r="H436" s="0" t="s">
        <x:v>90</x:v>
      </x:c>
      <x:c r="I436" s="0" t="s">
        <x:v>58</x:v>
      </x:c>
      <x:c r="J436" s="0" t="s">
        <x:v>58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121</x:v>
      </x:c>
      <x:c r="F437" s="0" t="s">
        <x:v>122</x:v>
      </x:c>
      <x:c r="G437" s="0" t="s">
        <x:v>91</x:v>
      </x:c>
      <x:c r="H437" s="0" t="s">
        <x:v>92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121</x:v>
      </x:c>
      <x:c r="F438" s="0" t="s">
        <x:v>122</x:v>
      </x:c>
      <x:c r="G438" s="0" t="s">
        <x:v>91</x:v>
      </x:c>
      <x:c r="H438" s="0" t="s">
        <x:v>92</x:v>
      </x:c>
      <x:c r="I438" s="0" t="s">
        <x:v>57</x:v>
      </x:c>
      <x:c r="J438" s="0" t="s">
        <x:v>57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121</x:v>
      </x:c>
      <x:c r="F439" s="0" t="s">
        <x:v>122</x:v>
      </x:c>
      <x:c r="G439" s="0" t="s">
        <x:v>91</x:v>
      </x:c>
      <x:c r="H439" s="0" t="s">
        <x:v>92</x:v>
      </x:c>
      <x:c r="I439" s="0" t="s">
        <x:v>58</x:v>
      </x:c>
      <x:c r="J439" s="0" t="s">
        <x:v>58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121</x:v>
      </x:c>
      <x:c r="F440" s="0" t="s">
        <x:v>122</x:v>
      </x:c>
      <x:c r="G440" s="0" t="s">
        <x:v>93</x:v>
      </x:c>
      <x:c r="H440" s="0" t="s">
        <x:v>94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121</x:v>
      </x:c>
      <x:c r="F441" s="0" t="s">
        <x:v>122</x:v>
      </x:c>
      <x:c r="G441" s="0" t="s">
        <x:v>93</x:v>
      </x:c>
      <x:c r="H441" s="0" t="s">
        <x:v>94</x:v>
      </x:c>
      <x:c r="I441" s="0" t="s">
        <x:v>57</x:v>
      </x:c>
      <x:c r="J441" s="0" t="s">
        <x:v>57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121</x:v>
      </x:c>
      <x:c r="F442" s="0" t="s">
        <x:v>122</x:v>
      </x:c>
      <x:c r="G442" s="0" t="s">
        <x:v>93</x:v>
      </x:c>
      <x:c r="H442" s="0" t="s">
        <x:v>94</x:v>
      </x:c>
      <x:c r="I442" s="0" t="s">
        <x:v>58</x:v>
      </x:c>
      <x:c r="J442" s="0" t="s">
        <x:v>58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121</x:v>
      </x:c>
      <x:c r="F443" s="0" t="s">
        <x:v>122</x:v>
      </x:c>
      <x:c r="G443" s="0" t="s">
        <x:v>95</x:v>
      </x:c>
      <x:c r="H443" s="0" t="s">
        <x:v>96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121</x:v>
      </x:c>
      <x:c r="F444" s="0" t="s">
        <x:v>122</x:v>
      </x:c>
      <x:c r="G444" s="0" t="s">
        <x:v>95</x:v>
      </x:c>
      <x:c r="H444" s="0" t="s">
        <x:v>96</x:v>
      </x:c>
      <x:c r="I444" s="0" t="s">
        <x:v>57</x:v>
      </x:c>
      <x:c r="J444" s="0" t="s">
        <x:v>57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121</x:v>
      </x:c>
      <x:c r="F445" s="0" t="s">
        <x:v>122</x:v>
      </x:c>
      <x:c r="G445" s="0" t="s">
        <x:v>95</x:v>
      </x:c>
      <x:c r="H445" s="0" t="s">
        <x:v>96</x:v>
      </x:c>
      <x:c r="I445" s="0" t="s">
        <x:v>58</x:v>
      </x:c>
      <x:c r="J445" s="0" t="s">
        <x:v>58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121</x:v>
      </x:c>
      <x:c r="F446" s="0" t="s">
        <x:v>122</x:v>
      </x:c>
      <x:c r="G446" s="0" t="s">
        <x:v>97</x:v>
      </x:c>
      <x:c r="H446" s="0" t="s">
        <x:v>98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121</x:v>
      </x:c>
      <x:c r="F447" s="0" t="s">
        <x:v>122</x:v>
      </x:c>
      <x:c r="G447" s="0" t="s">
        <x:v>97</x:v>
      </x:c>
      <x:c r="H447" s="0" t="s">
        <x:v>98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121</x:v>
      </x:c>
      <x:c r="F448" s="0" t="s">
        <x:v>122</x:v>
      </x:c>
      <x:c r="G448" s="0" t="s">
        <x:v>97</x:v>
      </x:c>
      <x:c r="H448" s="0" t="s">
        <x:v>98</x:v>
      </x:c>
      <x:c r="I448" s="0" t="s">
        <x:v>58</x:v>
      </x:c>
      <x:c r="J448" s="0" t="s">
        <x:v>58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121</x:v>
      </x:c>
      <x:c r="F449" s="0" t="s">
        <x:v>122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121</x:v>
      </x:c>
      <x:c r="F450" s="0" t="s">
        <x:v>122</x:v>
      </x:c>
      <x:c r="G450" s="0" t="s">
        <x:v>99</x:v>
      </x:c>
      <x:c r="H450" s="0" t="s">
        <x:v>100</x:v>
      </x:c>
      <x:c r="I450" s="0" t="s">
        <x:v>57</x:v>
      </x:c>
      <x:c r="J450" s="0" t="s">
        <x:v>57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121</x:v>
      </x:c>
      <x:c r="F451" s="0" t="s">
        <x:v>122</x:v>
      </x:c>
      <x:c r="G451" s="0" t="s">
        <x:v>99</x:v>
      </x:c>
      <x:c r="H451" s="0" t="s">
        <x:v>100</x:v>
      </x:c>
      <x:c r="I451" s="0" t="s">
        <x:v>58</x:v>
      </x:c>
      <x:c r="J451" s="0" t="s">
        <x:v>58</x:v>
      </x:c>
      <x:c r="K451" s="0" t="s">
        <x:v>56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121</x:v>
      </x:c>
      <x:c r="F452" s="0" t="s">
        <x:v>122</x:v>
      </x:c>
      <x:c r="G452" s="0" t="s">
        <x:v>101</x:v>
      </x:c>
      <x:c r="H452" s="0" t="s">
        <x:v>102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121</x:v>
      </x:c>
      <x:c r="F453" s="0" t="s">
        <x:v>122</x:v>
      </x:c>
      <x:c r="G453" s="0" t="s">
        <x:v>101</x:v>
      </x:c>
      <x:c r="H453" s="0" t="s">
        <x:v>102</x:v>
      </x:c>
      <x:c r="I453" s="0" t="s">
        <x:v>57</x:v>
      </x:c>
      <x:c r="J453" s="0" t="s">
        <x:v>57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121</x:v>
      </x:c>
      <x:c r="F454" s="0" t="s">
        <x:v>122</x:v>
      </x:c>
      <x:c r="G454" s="0" t="s">
        <x:v>101</x:v>
      </x:c>
      <x:c r="H454" s="0" t="s">
        <x:v>102</x:v>
      </x:c>
      <x:c r="I454" s="0" t="s">
        <x:v>58</x:v>
      </x:c>
      <x:c r="J454" s="0" t="s">
        <x:v>58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121</x:v>
      </x:c>
      <x:c r="F455" s="0" t="s">
        <x:v>122</x:v>
      </x:c>
      <x:c r="G455" s="0" t="s">
        <x:v>103</x:v>
      </x:c>
      <x:c r="H455" s="0" t="s">
        <x:v>104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121</x:v>
      </x:c>
      <x:c r="F456" s="0" t="s">
        <x:v>122</x:v>
      </x:c>
      <x:c r="G456" s="0" t="s">
        <x:v>103</x:v>
      </x:c>
      <x:c r="H456" s="0" t="s">
        <x:v>104</x:v>
      </x:c>
      <x:c r="I456" s="0" t="s">
        <x:v>57</x:v>
      </x:c>
      <x:c r="J456" s="0" t="s">
        <x:v>57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121</x:v>
      </x:c>
      <x:c r="F457" s="0" t="s">
        <x:v>122</x:v>
      </x:c>
      <x:c r="G457" s="0" t="s">
        <x:v>103</x:v>
      </x:c>
      <x:c r="H457" s="0" t="s">
        <x:v>104</x:v>
      </x:c>
      <x:c r="I457" s="0" t="s">
        <x:v>58</x:v>
      </x:c>
      <x:c r="J457" s="0" t="s">
        <x:v>58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121</x:v>
      </x:c>
      <x:c r="F458" s="0" t="s">
        <x:v>122</x:v>
      </x:c>
      <x:c r="G458" s="0" t="s">
        <x:v>105</x:v>
      </x:c>
      <x:c r="H458" s="0" t="s">
        <x:v>106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121</x:v>
      </x:c>
      <x:c r="F459" s="0" t="s">
        <x:v>122</x:v>
      </x:c>
      <x:c r="G459" s="0" t="s">
        <x:v>105</x:v>
      </x:c>
      <x:c r="H459" s="0" t="s">
        <x:v>106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121</x:v>
      </x:c>
      <x:c r="F460" s="0" t="s">
        <x:v>122</x:v>
      </x:c>
      <x:c r="G460" s="0" t="s">
        <x:v>105</x:v>
      </x:c>
      <x:c r="H460" s="0" t="s">
        <x:v>106</x:v>
      </x:c>
      <x:c r="I460" s="0" t="s">
        <x:v>58</x:v>
      </x:c>
      <x:c r="J460" s="0" t="s">
        <x:v>58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121</x:v>
      </x:c>
      <x:c r="F461" s="0" t="s">
        <x:v>122</x:v>
      </x:c>
      <x:c r="G461" s="0" t="s">
        <x:v>107</x:v>
      </x:c>
      <x:c r="H461" s="0" t="s">
        <x:v>108</x:v>
      </x:c>
      <x:c r="I461" s="0" t="s">
        <x:v>55</x:v>
      </x:c>
      <x:c r="J461" s="0" t="s">
        <x:v>55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121</x:v>
      </x:c>
      <x:c r="F462" s="0" t="s">
        <x:v>122</x:v>
      </x:c>
      <x:c r="G462" s="0" t="s">
        <x:v>107</x:v>
      </x:c>
      <x:c r="H462" s="0" t="s">
        <x:v>108</x:v>
      </x:c>
      <x:c r="I462" s="0" t="s">
        <x:v>57</x:v>
      </x:c>
      <x:c r="J462" s="0" t="s">
        <x:v>57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121</x:v>
      </x:c>
      <x:c r="F463" s="0" t="s">
        <x:v>122</x:v>
      </x:c>
      <x:c r="G463" s="0" t="s">
        <x:v>107</x:v>
      </x:c>
      <x:c r="H463" s="0" t="s">
        <x:v>108</x:v>
      </x:c>
      <x:c r="I463" s="0" t="s">
        <x:v>58</x:v>
      </x:c>
      <x:c r="J463" s="0" t="s">
        <x:v>58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121</x:v>
      </x:c>
      <x:c r="F464" s="0" t="s">
        <x:v>122</x:v>
      </x:c>
      <x:c r="G464" s="0" t="s">
        <x:v>109</x:v>
      </x:c>
      <x:c r="H464" s="0" t="s">
        <x:v>110</x:v>
      </x:c>
      <x:c r="I464" s="0" t="s">
        <x:v>55</x:v>
      </x:c>
      <x:c r="J464" s="0" t="s">
        <x:v>55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121</x:v>
      </x:c>
      <x:c r="F465" s="0" t="s">
        <x:v>122</x:v>
      </x:c>
      <x:c r="G465" s="0" t="s">
        <x:v>109</x:v>
      </x:c>
      <x:c r="H465" s="0" t="s">
        <x:v>110</x:v>
      </x:c>
      <x:c r="I465" s="0" t="s">
        <x:v>57</x:v>
      </x:c>
      <x:c r="J465" s="0" t="s">
        <x:v>57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121</x:v>
      </x:c>
      <x:c r="F466" s="0" t="s">
        <x:v>122</x:v>
      </x:c>
      <x:c r="G466" s="0" t="s">
        <x:v>109</x:v>
      </x:c>
      <x:c r="H466" s="0" t="s">
        <x:v>110</x:v>
      </x:c>
      <x:c r="I466" s="0" t="s">
        <x:v>58</x:v>
      </x:c>
      <x:c r="J466" s="0" t="s">
        <x:v>58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121</x:v>
      </x:c>
      <x:c r="F467" s="0" t="s">
        <x:v>122</x:v>
      </x:c>
      <x:c r="G467" s="0" t="s">
        <x:v>111</x:v>
      </x:c>
      <x:c r="H467" s="0" t="s">
        <x:v>112</x:v>
      </x:c>
      <x:c r="I467" s="0" t="s">
        <x:v>55</x:v>
      </x:c>
      <x:c r="J467" s="0" t="s">
        <x:v>55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121</x:v>
      </x:c>
      <x:c r="F468" s="0" t="s">
        <x:v>122</x:v>
      </x:c>
      <x:c r="G468" s="0" t="s">
        <x:v>111</x:v>
      </x:c>
      <x:c r="H468" s="0" t="s">
        <x:v>112</x:v>
      </x:c>
      <x:c r="I468" s="0" t="s">
        <x:v>57</x:v>
      </x:c>
      <x:c r="J468" s="0" t="s">
        <x:v>57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121</x:v>
      </x:c>
      <x:c r="F469" s="0" t="s">
        <x:v>122</x:v>
      </x:c>
      <x:c r="G469" s="0" t="s">
        <x:v>111</x:v>
      </x:c>
      <x:c r="H469" s="0" t="s">
        <x:v>112</x:v>
      </x:c>
      <x:c r="I469" s="0" t="s">
        <x:v>58</x:v>
      </x:c>
      <x:c r="J469" s="0" t="s">
        <x:v>58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121</x:v>
      </x:c>
      <x:c r="F470" s="0" t="s">
        <x:v>122</x:v>
      </x:c>
      <x:c r="G470" s="0" t="s">
        <x:v>113</x:v>
      </x:c>
      <x:c r="H470" s="0" t="s">
        <x:v>114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121</x:v>
      </x:c>
      <x:c r="F471" s="0" t="s">
        <x:v>122</x:v>
      </x:c>
      <x:c r="G471" s="0" t="s">
        <x:v>113</x:v>
      </x:c>
      <x:c r="H471" s="0" t="s">
        <x:v>114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121</x:v>
      </x:c>
      <x:c r="F472" s="0" t="s">
        <x:v>122</x:v>
      </x:c>
      <x:c r="G472" s="0" t="s">
        <x:v>113</x:v>
      </x:c>
      <x:c r="H472" s="0" t="s">
        <x:v>114</x:v>
      </x:c>
      <x:c r="I472" s="0" t="s">
        <x:v>58</x:v>
      </x:c>
      <x:c r="J472" s="0" t="s">
        <x:v>58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121</x:v>
      </x:c>
      <x:c r="F473" s="0" t="s">
        <x:v>122</x:v>
      </x:c>
      <x:c r="G473" s="0" t="s">
        <x:v>115</x:v>
      </x:c>
      <x:c r="H473" s="0" t="s">
        <x:v>116</x:v>
      </x:c>
      <x:c r="I473" s="0" t="s">
        <x:v>55</x:v>
      </x:c>
      <x:c r="J473" s="0" t="s">
        <x:v>55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121</x:v>
      </x:c>
      <x:c r="F474" s="0" t="s">
        <x:v>122</x:v>
      </x:c>
      <x:c r="G474" s="0" t="s">
        <x:v>115</x:v>
      </x:c>
      <x:c r="H474" s="0" t="s">
        <x:v>116</x:v>
      </x:c>
      <x:c r="I474" s="0" t="s">
        <x:v>57</x:v>
      </x:c>
      <x:c r="J474" s="0" t="s">
        <x:v>57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121</x:v>
      </x:c>
      <x:c r="F475" s="0" t="s">
        <x:v>122</x:v>
      </x:c>
      <x:c r="G475" s="0" t="s">
        <x:v>115</x:v>
      </x:c>
      <x:c r="H475" s="0" t="s">
        <x:v>116</x:v>
      </x:c>
      <x:c r="I475" s="0" t="s">
        <x:v>58</x:v>
      </x:c>
      <x:c r="J475" s="0" t="s">
        <x:v>58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121</x:v>
      </x:c>
      <x:c r="F476" s="0" t="s">
        <x:v>122</x:v>
      </x:c>
      <x:c r="G476" s="0" t="s">
        <x:v>117</x:v>
      </x:c>
      <x:c r="H476" s="0" t="s">
        <x:v>118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121</x:v>
      </x:c>
      <x:c r="F477" s="0" t="s">
        <x:v>122</x:v>
      </x:c>
      <x:c r="G477" s="0" t="s">
        <x:v>117</x:v>
      </x:c>
      <x:c r="H477" s="0" t="s">
        <x:v>118</x:v>
      </x:c>
      <x:c r="I477" s="0" t="s">
        <x:v>57</x:v>
      </x:c>
      <x:c r="J477" s="0" t="s">
        <x:v>57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121</x:v>
      </x:c>
      <x:c r="F478" s="0" t="s">
        <x:v>122</x:v>
      </x:c>
      <x:c r="G478" s="0" t="s">
        <x:v>117</x:v>
      </x:c>
      <x:c r="H478" s="0" t="s">
        <x:v>118</x:v>
      </x:c>
      <x:c r="I478" s="0" t="s">
        <x:v>58</x:v>
      </x:c>
      <x:c r="J478" s="0" t="s">
        <x:v>58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121</x:v>
      </x:c>
      <x:c r="F479" s="0" t="s">
        <x:v>122</x:v>
      </x:c>
      <x:c r="G479" s="0" t="s">
        <x:v>119</x:v>
      </x:c>
      <x:c r="H479" s="0" t="s">
        <x:v>120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121</x:v>
      </x:c>
      <x:c r="F480" s="0" t="s">
        <x:v>122</x:v>
      </x:c>
      <x:c r="G480" s="0" t="s">
        <x:v>119</x:v>
      </x:c>
      <x:c r="H480" s="0" t="s">
        <x:v>120</x:v>
      </x:c>
      <x:c r="I480" s="0" t="s">
        <x:v>57</x:v>
      </x:c>
      <x:c r="J480" s="0" t="s">
        <x:v>57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121</x:v>
      </x:c>
      <x:c r="F481" s="0" t="s">
        <x:v>122</x:v>
      </x:c>
      <x:c r="G481" s="0" t="s">
        <x:v>119</x:v>
      </x:c>
      <x:c r="H481" s="0" t="s">
        <x:v>120</x:v>
      </x:c>
      <x:c r="I481" s="0" t="s">
        <x:v>58</x:v>
      </x:c>
      <x:c r="J481" s="0" t="s">
        <x:v>58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123</x:v>
      </x:c>
      <x:c r="F482" s="0" t="s">
        <x:v>124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3297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123</x:v>
      </x:c>
      <x:c r="F483" s="0" t="s">
        <x:v>124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3136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123</x:v>
      </x:c>
      <x:c r="F484" s="0" t="s">
        <x:v>124</x:v>
      </x:c>
      <x:c r="G484" s="0" t="s">
        <x:v>52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4059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123</x:v>
      </x:c>
      <x:c r="F485" s="0" t="s">
        <x:v>124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123</x:v>
      </x:c>
      <x:c r="F486" s="0" t="s">
        <x:v>124</x:v>
      </x:c>
      <x:c r="G486" s="0" t="s">
        <x:v>59</x:v>
      </x:c>
      <x:c r="H486" s="0" t="s">
        <x:v>60</x:v>
      </x:c>
      <x:c r="I486" s="0" t="s">
        <x:v>57</x:v>
      </x:c>
      <x:c r="J486" s="0" t="s">
        <x:v>57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123</x:v>
      </x:c>
      <x:c r="F487" s="0" t="s">
        <x:v>124</x:v>
      </x:c>
      <x:c r="G487" s="0" t="s">
        <x:v>59</x:v>
      </x:c>
      <x:c r="H487" s="0" t="s">
        <x:v>60</x:v>
      </x:c>
      <x:c r="I487" s="0" t="s">
        <x:v>58</x:v>
      </x:c>
      <x:c r="J487" s="0" t="s">
        <x:v>58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123</x:v>
      </x:c>
      <x:c r="F488" s="0" t="s">
        <x:v>124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123</x:v>
      </x:c>
      <x:c r="F489" s="0" t="s">
        <x:v>124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123</x:v>
      </x:c>
      <x:c r="F490" s="0" t="s">
        <x:v>124</x:v>
      </x:c>
      <x:c r="G490" s="0" t="s">
        <x:v>61</x:v>
      </x:c>
      <x:c r="H490" s="0" t="s">
        <x:v>62</x:v>
      </x:c>
      <x:c r="I490" s="0" t="s">
        <x:v>58</x:v>
      </x:c>
      <x:c r="J490" s="0" t="s">
        <x:v>58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123</x:v>
      </x:c>
      <x:c r="F491" s="0" t="s">
        <x:v>124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123</x:v>
      </x:c>
      <x:c r="F492" s="0" t="s">
        <x:v>124</x:v>
      </x:c>
      <x:c r="G492" s="0" t="s">
        <x:v>63</x:v>
      </x:c>
      <x:c r="H492" s="0" t="s">
        <x:v>64</x:v>
      </x:c>
      <x:c r="I492" s="0" t="s">
        <x:v>57</x:v>
      </x:c>
      <x:c r="J492" s="0" t="s">
        <x:v>57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123</x:v>
      </x:c>
      <x:c r="F493" s="0" t="s">
        <x:v>124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123</x:v>
      </x:c>
      <x:c r="F494" s="0" t="s">
        <x:v>124</x:v>
      </x:c>
      <x:c r="G494" s="0" t="s">
        <x:v>65</x:v>
      </x:c>
      <x:c r="H494" s="0" t="s">
        <x:v>66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123</x:v>
      </x:c>
      <x:c r="F495" s="0" t="s">
        <x:v>124</x:v>
      </x:c>
      <x:c r="G495" s="0" t="s">
        <x:v>65</x:v>
      </x:c>
      <x:c r="H495" s="0" t="s">
        <x:v>66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123</x:v>
      </x:c>
      <x:c r="F496" s="0" t="s">
        <x:v>124</x:v>
      </x:c>
      <x:c r="G496" s="0" t="s">
        <x:v>65</x:v>
      </x:c>
      <x:c r="H496" s="0" t="s">
        <x:v>66</x:v>
      </x:c>
      <x:c r="I496" s="0" t="s">
        <x:v>58</x:v>
      </x:c>
      <x:c r="J496" s="0" t="s">
        <x:v>58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123</x:v>
      </x:c>
      <x:c r="F497" s="0" t="s">
        <x:v>124</x:v>
      </x:c>
      <x:c r="G497" s="0" t="s">
        <x:v>67</x:v>
      </x:c>
      <x:c r="H497" s="0" t="s">
        <x:v>68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123</x:v>
      </x:c>
      <x:c r="F498" s="0" t="s">
        <x:v>124</x:v>
      </x:c>
      <x:c r="G498" s="0" t="s">
        <x:v>67</x:v>
      </x:c>
      <x:c r="H498" s="0" t="s">
        <x:v>68</x:v>
      </x:c>
      <x:c r="I498" s="0" t="s">
        <x:v>57</x:v>
      </x:c>
      <x:c r="J498" s="0" t="s">
        <x:v>57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123</x:v>
      </x:c>
      <x:c r="F499" s="0" t="s">
        <x:v>124</x:v>
      </x:c>
      <x:c r="G499" s="0" t="s">
        <x:v>67</x:v>
      </x:c>
      <x:c r="H499" s="0" t="s">
        <x:v>68</x:v>
      </x:c>
      <x:c r="I499" s="0" t="s">
        <x:v>58</x:v>
      </x:c>
      <x:c r="J499" s="0" t="s">
        <x:v>58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123</x:v>
      </x:c>
      <x:c r="F500" s="0" t="s">
        <x:v>124</x:v>
      </x:c>
      <x:c r="G500" s="0" t="s">
        <x:v>69</x:v>
      </x:c>
      <x:c r="H500" s="0" t="s">
        <x:v>70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123</x:v>
      </x:c>
      <x:c r="F501" s="0" t="s">
        <x:v>124</x:v>
      </x:c>
      <x:c r="G501" s="0" t="s">
        <x:v>69</x:v>
      </x:c>
      <x:c r="H501" s="0" t="s">
        <x:v>70</x:v>
      </x:c>
      <x:c r="I501" s="0" t="s">
        <x:v>57</x:v>
      </x:c>
      <x:c r="J501" s="0" t="s">
        <x:v>57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123</x:v>
      </x:c>
      <x:c r="F502" s="0" t="s">
        <x:v>124</x:v>
      </x:c>
      <x:c r="G502" s="0" t="s">
        <x:v>69</x:v>
      </x:c>
      <x:c r="H502" s="0" t="s">
        <x:v>70</x:v>
      </x:c>
      <x:c r="I502" s="0" t="s">
        <x:v>58</x:v>
      </x:c>
      <x:c r="J502" s="0" t="s">
        <x:v>58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123</x:v>
      </x:c>
      <x:c r="F503" s="0" t="s">
        <x:v>124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123</x:v>
      </x:c>
      <x:c r="F504" s="0" t="s">
        <x:v>124</x:v>
      </x:c>
      <x:c r="G504" s="0" t="s">
        <x:v>71</x:v>
      </x:c>
      <x:c r="H504" s="0" t="s">
        <x:v>72</x:v>
      </x:c>
      <x:c r="I504" s="0" t="s">
        <x:v>57</x:v>
      </x:c>
      <x:c r="J504" s="0" t="s">
        <x:v>57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123</x:v>
      </x:c>
      <x:c r="F505" s="0" t="s">
        <x:v>124</x:v>
      </x:c>
      <x:c r="G505" s="0" t="s">
        <x:v>71</x:v>
      </x:c>
      <x:c r="H505" s="0" t="s">
        <x:v>72</x:v>
      </x:c>
      <x:c r="I505" s="0" t="s">
        <x:v>58</x:v>
      </x:c>
      <x:c r="J505" s="0" t="s">
        <x:v>58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123</x:v>
      </x:c>
      <x:c r="F506" s="0" t="s">
        <x:v>124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123</x:v>
      </x:c>
      <x:c r="F507" s="0" t="s">
        <x:v>124</x:v>
      </x:c>
      <x:c r="G507" s="0" t="s">
        <x:v>73</x:v>
      </x:c>
      <x:c r="H507" s="0" t="s">
        <x:v>74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123</x:v>
      </x:c>
      <x:c r="F508" s="0" t="s">
        <x:v>124</x:v>
      </x:c>
      <x:c r="G508" s="0" t="s">
        <x:v>73</x:v>
      </x:c>
      <x:c r="H508" s="0" t="s">
        <x:v>74</x:v>
      </x:c>
      <x:c r="I508" s="0" t="s">
        <x:v>58</x:v>
      </x:c>
      <x:c r="J508" s="0" t="s">
        <x:v>58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123</x:v>
      </x:c>
      <x:c r="F509" s="0" t="s">
        <x:v>124</x:v>
      </x:c>
      <x:c r="G509" s="0" t="s">
        <x:v>75</x:v>
      </x:c>
      <x:c r="H509" s="0" t="s">
        <x:v>76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123</x:v>
      </x:c>
      <x:c r="F510" s="0" t="s">
        <x:v>124</x:v>
      </x:c>
      <x:c r="G510" s="0" t="s">
        <x:v>75</x:v>
      </x:c>
      <x:c r="H510" s="0" t="s">
        <x:v>76</x:v>
      </x:c>
      <x:c r="I510" s="0" t="s">
        <x:v>57</x:v>
      </x:c>
      <x:c r="J510" s="0" t="s">
        <x:v>57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123</x:v>
      </x:c>
      <x:c r="F511" s="0" t="s">
        <x:v>124</x:v>
      </x:c>
      <x:c r="G511" s="0" t="s">
        <x:v>75</x:v>
      </x:c>
      <x:c r="H511" s="0" t="s">
        <x:v>76</x:v>
      </x:c>
      <x:c r="I511" s="0" t="s">
        <x:v>58</x:v>
      </x:c>
      <x:c r="J511" s="0" t="s">
        <x:v>58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123</x:v>
      </x:c>
      <x:c r="F512" s="0" t="s">
        <x:v>124</x:v>
      </x:c>
      <x:c r="G512" s="0" t="s">
        <x:v>77</x:v>
      </x:c>
      <x:c r="H512" s="0" t="s">
        <x:v>78</x:v>
      </x:c>
      <x:c r="I512" s="0" t="s">
        <x:v>55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123</x:v>
      </x:c>
      <x:c r="F513" s="0" t="s">
        <x:v>124</x:v>
      </x:c>
      <x:c r="G513" s="0" t="s">
        <x:v>77</x:v>
      </x:c>
      <x:c r="H513" s="0" t="s">
        <x:v>78</x:v>
      </x:c>
      <x:c r="I513" s="0" t="s">
        <x:v>57</x:v>
      </x:c>
      <x:c r="J513" s="0" t="s">
        <x:v>57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123</x:v>
      </x:c>
      <x:c r="F514" s="0" t="s">
        <x:v>124</x:v>
      </x:c>
      <x:c r="G514" s="0" t="s">
        <x:v>77</x:v>
      </x:c>
      <x:c r="H514" s="0" t="s">
        <x:v>78</x:v>
      </x:c>
      <x:c r="I514" s="0" t="s">
        <x:v>58</x:v>
      </x:c>
      <x:c r="J514" s="0" t="s">
        <x:v>58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123</x:v>
      </x:c>
      <x:c r="F515" s="0" t="s">
        <x:v>124</x:v>
      </x:c>
      <x:c r="G515" s="0" t="s">
        <x:v>79</x:v>
      </x:c>
      <x:c r="H515" s="0" t="s">
        <x:v>80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123</x:v>
      </x:c>
      <x:c r="F516" s="0" t="s">
        <x:v>124</x:v>
      </x:c>
      <x:c r="G516" s="0" t="s">
        <x:v>79</x:v>
      </x:c>
      <x:c r="H516" s="0" t="s">
        <x:v>80</x:v>
      </x:c>
      <x:c r="I516" s="0" t="s">
        <x:v>57</x:v>
      </x:c>
      <x:c r="J516" s="0" t="s">
        <x:v>57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123</x:v>
      </x:c>
      <x:c r="F517" s="0" t="s">
        <x:v>124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123</x:v>
      </x:c>
      <x:c r="F518" s="0" t="s">
        <x:v>124</x:v>
      </x:c>
      <x:c r="G518" s="0" t="s">
        <x:v>81</x:v>
      </x:c>
      <x:c r="H518" s="0" t="s">
        <x:v>82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123</x:v>
      </x:c>
      <x:c r="F519" s="0" t="s">
        <x:v>124</x:v>
      </x:c>
      <x:c r="G519" s="0" t="s">
        <x:v>81</x:v>
      </x:c>
      <x:c r="H519" s="0" t="s">
        <x:v>82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123</x:v>
      </x:c>
      <x:c r="F520" s="0" t="s">
        <x:v>124</x:v>
      </x:c>
      <x:c r="G520" s="0" t="s">
        <x:v>81</x:v>
      </x:c>
      <x:c r="H520" s="0" t="s">
        <x:v>82</x:v>
      </x:c>
      <x:c r="I520" s="0" t="s">
        <x:v>58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123</x:v>
      </x:c>
      <x:c r="F521" s="0" t="s">
        <x:v>124</x:v>
      </x:c>
      <x:c r="G521" s="0" t="s">
        <x:v>83</x:v>
      </x:c>
      <x:c r="H521" s="0" t="s">
        <x:v>84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123</x:v>
      </x:c>
      <x:c r="F522" s="0" t="s">
        <x:v>124</x:v>
      </x:c>
      <x:c r="G522" s="0" t="s">
        <x:v>83</x:v>
      </x:c>
      <x:c r="H522" s="0" t="s">
        <x:v>84</x:v>
      </x:c>
      <x:c r="I522" s="0" t="s">
        <x:v>57</x:v>
      </x:c>
      <x:c r="J522" s="0" t="s">
        <x:v>57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123</x:v>
      </x:c>
      <x:c r="F523" s="0" t="s">
        <x:v>124</x:v>
      </x:c>
      <x:c r="G523" s="0" t="s">
        <x:v>83</x:v>
      </x:c>
      <x:c r="H523" s="0" t="s">
        <x:v>84</x:v>
      </x:c>
      <x:c r="I523" s="0" t="s">
        <x:v>58</x:v>
      </x:c>
      <x:c r="J523" s="0" t="s">
        <x:v>58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123</x:v>
      </x:c>
      <x:c r="F524" s="0" t="s">
        <x:v>124</x:v>
      </x:c>
      <x:c r="G524" s="0" t="s">
        <x:v>85</x:v>
      </x:c>
      <x:c r="H524" s="0" t="s">
        <x:v>86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123</x:v>
      </x:c>
      <x:c r="F525" s="0" t="s">
        <x:v>124</x:v>
      </x:c>
      <x:c r="G525" s="0" t="s">
        <x:v>85</x:v>
      </x:c>
      <x:c r="H525" s="0" t="s">
        <x:v>86</x:v>
      </x:c>
      <x:c r="I525" s="0" t="s">
        <x:v>57</x:v>
      </x:c>
      <x:c r="J525" s="0" t="s">
        <x:v>57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123</x:v>
      </x:c>
      <x:c r="F526" s="0" t="s">
        <x:v>124</x:v>
      </x:c>
      <x:c r="G526" s="0" t="s">
        <x:v>85</x:v>
      </x:c>
      <x:c r="H526" s="0" t="s">
        <x:v>86</x:v>
      </x:c>
      <x:c r="I526" s="0" t="s">
        <x:v>58</x:v>
      </x:c>
      <x:c r="J526" s="0" t="s">
        <x:v>58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123</x:v>
      </x:c>
      <x:c r="F527" s="0" t="s">
        <x:v>124</x:v>
      </x:c>
      <x:c r="G527" s="0" t="s">
        <x:v>87</x:v>
      </x:c>
      <x:c r="H527" s="0" t="s">
        <x:v>88</x:v>
      </x:c>
      <x:c r="I527" s="0" t="s">
        <x:v>55</x:v>
      </x:c>
      <x:c r="J527" s="0" t="s">
        <x:v>55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123</x:v>
      </x:c>
      <x:c r="F528" s="0" t="s">
        <x:v>124</x:v>
      </x:c>
      <x:c r="G528" s="0" t="s">
        <x:v>87</x:v>
      </x:c>
      <x:c r="H528" s="0" t="s">
        <x:v>88</x:v>
      </x:c>
      <x:c r="I528" s="0" t="s">
        <x:v>57</x:v>
      </x:c>
      <x:c r="J528" s="0" t="s">
        <x:v>57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123</x:v>
      </x:c>
      <x:c r="F529" s="0" t="s">
        <x:v>124</x:v>
      </x:c>
      <x:c r="G529" s="0" t="s">
        <x:v>87</x:v>
      </x:c>
      <x:c r="H529" s="0" t="s">
        <x:v>88</x:v>
      </x:c>
      <x:c r="I529" s="0" t="s">
        <x:v>58</x:v>
      </x:c>
      <x:c r="J529" s="0" t="s">
        <x:v>58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123</x:v>
      </x:c>
      <x:c r="F530" s="0" t="s">
        <x:v>124</x:v>
      </x:c>
      <x:c r="G530" s="0" t="s">
        <x:v>89</x:v>
      </x:c>
      <x:c r="H530" s="0" t="s">
        <x:v>90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123</x:v>
      </x:c>
      <x:c r="F531" s="0" t="s">
        <x:v>124</x:v>
      </x:c>
      <x:c r="G531" s="0" t="s">
        <x:v>89</x:v>
      </x:c>
      <x:c r="H531" s="0" t="s">
        <x:v>90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123</x:v>
      </x:c>
      <x:c r="F532" s="0" t="s">
        <x:v>124</x:v>
      </x:c>
      <x:c r="G532" s="0" t="s">
        <x:v>89</x:v>
      </x:c>
      <x:c r="H532" s="0" t="s">
        <x:v>90</x:v>
      </x:c>
      <x:c r="I532" s="0" t="s">
        <x:v>58</x:v>
      </x:c>
      <x:c r="J532" s="0" t="s">
        <x:v>58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123</x:v>
      </x:c>
      <x:c r="F533" s="0" t="s">
        <x:v>124</x:v>
      </x:c>
      <x:c r="G533" s="0" t="s">
        <x:v>91</x:v>
      </x:c>
      <x:c r="H533" s="0" t="s">
        <x:v>92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123</x:v>
      </x:c>
      <x:c r="F534" s="0" t="s">
        <x:v>124</x:v>
      </x:c>
      <x:c r="G534" s="0" t="s">
        <x:v>91</x:v>
      </x:c>
      <x:c r="H534" s="0" t="s">
        <x:v>92</x:v>
      </x:c>
      <x:c r="I534" s="0" t="s">
        <x:v>57</x:v>
      </x:c>
      <x:c r="J534" s="0" t="s">
        <x:v>57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123</x:v>
      </x:c>
      <x:c r="F535" s="0" t="s">
        <x:v>124</x:v>
      </x:c>
      <x:c r="G535" s="0" t="s">
        <x:v>91</x:v>
      </x:c>
      <x:c r="H535" s="0" t="s">
        <x:v>92</x:v>
      </x:c>
      <x:c r="I535" s="0" t="s">
        <x:v>58</x:v>
      </x:c>
      <x:c r="J535" s="0" t="s">
        <x:v>58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123</x:v>
      </x:c>
      <x:c r="F536" s="0" t="s">
        <x:v>124</x:v>
      </x:c>
      <x:c r="G536" s="0" t="s">
        <x:v>93</x:v>
      </x:c>
      <x:c r="H536" s="0" t="s">
        <x:v>94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123</x:v>
      </x:c>
      <x:c r="F537" s="0" t="s">
        <x:v>124</x:v>
      </x:c>
      <x:c r="G537" s="0" t="s">
        <x:v>93</x:v>
      </x:c>
      <x:c r="H537" s="0" t="s">
        <x:v>94</x:v>
      </x:c>
      <x:c r="I537" s="0" t="s">
        <x:v>57</x:v>
      </x:c>
      <x:c r="J537" s="0" t="s">
        <x:v>57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123</x:v>
      </x:c>
      <x:c r="F538" s="0" t="s">
        <x:v>124</x:v>
      </x:c>
      <x:c r="G538" s="0" t="s">
        <x:v>93</x:v>
      </x:c>
      <x:c r="H538" s="0" t="s">
        <x:v>94</x:v>
      </x:c>
      <x:c r="I538" s="0" t="s">
        <x:v>58</x:v>
      </x:c>
      <x:c r="J538" s="0" t="s">
        <x:v>58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123</x:v>
      </x:c>
      <x:c r="F539" s="0" t="s">
        <x:v>124</x:v>
      </x:c>
      <x:c r="G539" s="0" t="s">
        <x:v>95</x:v>
      </x:c>
      <x:c r="H539" s="0" t="s">
        <x:v>96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123</x:v>
      </x:c>
      <x:c r="F540" s="0" t="s">
        <x:v>124</x:v>
      </x:c>
      <x:c r="G540" s="0" t="s">
        <x:v>95</x:v>
      </x:c>
      <x:c r="H540" s="0" t="s">
        <x:v>96</x:v>
      </x:c>
      <x:c r="I540" s="0" t="s">
        <x:v>57</x:v>
      </x:c>
      <x:c r="J540" s="0" t="s">
        <x:v>57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123</x:v>
      </x:c>
      <x:c r="F541" s="0" t="s">
        <x:v>124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123</x:v>
      </x:c>
      <x:c r="F542" s="0" t="s">
        <x:v>124</x:v>
      </x:c>
      <x:c r="G542" s="0" t="s">
        <x:v>97</x:v>
      </x:c>
      <x:c r="H542" s="0" t="s">
        <x:v>98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123</x:v>
      </x:c>
      <x:c r="F543" s="0" t="s">
        <x:v>124</x:v>
      </x:c>
      <x:c r="G543" s="0" t="s">
        <x:v>97</x:v>
      </x:c>
      <x:c r="H543" s="0" t="s">
        <x:v>98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123</x:v>
      </x:c>
      <x:c r="F544" s="0" t="s">
        <x:v>124</x:v>
      </x:c>
      <x:c r="G544" s="0" t="s">
        <x:v>97</x:v>
      </x:c>
      <x:c r="H544" s="0" t="s">
        <x:v>98</x:v>
      </x:c>
      <x:c r="I544" s="0" t="s">
        <x:v>58</x:v>
      </x:c>
      <x:c r="J544" s="0" t="s">
        <x:v>58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123</x:v>
      </x:c>
      <x:c r="F545" s="0" t="s">
        <x:v>124</x:v>
      </x:c>
      <x:c r="G545" s="0" t="s">
        <x:v>99</x:v>
      </x:c>
      <x:c r="H545" s="0" t="s">
        <x:v>100</x:v>
      </x:c>
      <x:c r="I545" s="0" t="s">
        <x:v>55</x:v>
      </x:c>
      <x:c r="J545" s="0" t="s">
        <x:v>55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123</x:v>
      </x:c>
      <x:c r="F546" s="0" t="s">
        <x:v>124</x:v>
      </x:c>
      <x:c r="G546" s="0" t="s">
        <x:v>99</x:v>
      </x:c>
      <x:c r="H546" s="0" t="s">
        <x:v>100</x:v>
      </x:c>
      <x:c r="I546" s="0" t="s">
        <x:v>57</x:v>
      </x:c>
      <x:c r="J546" s="0" t="s">
        <x:v>57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123</x:v>
      </x:c>
      <x:c r="F547" s="0" t="s">
        <x:v>124</x:v>
      </x:c>
      <x:c r="G547" s="0" t="s">
        <x:v>99</x:v>
      </x:c>
      <x:c r="H547" s="0" t="s">
        <x:v>100</x:v>
      </x:c>
      <x:c r="I547" s="0" t="s">
        <x:v>58</x:v>
      </x:c>
      <x:c r="J547" s="0" t="s">
        <x:v>58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123</x:v>
      </x:c>
      <x:c r="F548" s="0" t="s">
        <x:v>124</x:v>
      </x:c>
      <x:c r="G548" s="0" t="s">
        <x:v>101</x:v>
      </x:c>
      <x:c r="H548" s="0" t="s">
        <x:v>102</x:v>
      </x:c>
      <x:c r="I548" s="0" t="s">
        <x:v>55</x:v>
      </x:c>
      <x:c r="J548" s="0" t="s">
        <x:v>55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123</x:v>
      </x:c>
      <x:c r="F549" s="0" t="s">
        <x:v>124</x:v>
      </x:c>
      <x:c r="G549" s="0" t="s">
        <x:v>101</x:v>
      </x:c>
      <x:c r="H549" s="0" t="s">
        <x:v>102</x:v>
      </x:c>
      <x:c r="I549" s="0" t="s">
        <x:v>57</x:v>
      </x:c>
      <x:c r="J549" s="0" t="s">
        <x:v>57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123</x:v>
      </x:c>
      <x:c r="F550" s="0" t="s">
        <x:v>124</x:v>
      </x:c>
      <x:c r="G550" s="0" t="s">
        <x:v>101</x:v>
      </x:c>
      <x:c r="H550" s="0" t="s">
        <x:v>102</x:v>
      </x:c>
      <x:c r="I550" s="0" t="s">
        <x:v>58</x:v>
      </x:c>
      <x:c r="J550" s="0" t="s">
        <x:v>58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123</x:v>
      </x:c>
      <x:c r="F551" s="0" t="s">
        <x:v>124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123</x:v>
      </x:c>
      <x:c r="F552" s="0" t="s">
        <x:v>124</x:v>
      </x:c>
      <x:c r="G552" s="0" t="s">
        <x:v>103</x:v>
      </x:c>
      <x:c r="H552" s="0" t="s">
        <x:v>104</x:v>
      </x:c>
      <x:c r="I552" s="0" t="s">
        <x:v>57</x:v>
      </x:c>
      <x:c r="J552" s="0" t="s">
        <x:v>57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123</x:v>
      </x:c>
      <x:c r="F553" s="0" t="s">
        <x:v>124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123</x:v>
      </x:c>
      <x:c r="F554" s="0" t="s">
        <x:v>124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123</x:v>
      </x:c>
      <x:c r="F555" s="0" t="s">
        <x:v>124</x:v>
      </x:c>
      <x:c r="G555" s="0" t="s">
        <x:v>105</x:v>
      </x:c>
      <x:c r="H555" s="0" t="s">
        <x:v>106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123</x:v>
      </x:c>
      <x:c r="F556" s="0" t="s">
        <x:v>124</x:v>
      </x:c>
      <x:c r="G556" s="0" t="s">
        <x:v>105</x:v>
      </x:c>
      <x:c r="H556" s="0" t="s">
        <x:v>106</x:v>
      </x:c>
      <x:c r="I556" s="0" t="s">
        <x:v>58</x:v>
      </x:c>
      <x:c r="J556" s="0" t="s">
        <x:v>58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123</x:v>
      </x:c>
      <x:c r="F557" s="0" t="s">
        <x:v>124</x:v>
      </x:c>
      <x:c r="G557" s="0" t="s">
        <x:v>107</x:v>
      </x:c>
      <x:c r="H557" s="0" t="s">
        <x:v>108</x:v>
      </x:c>
      <x:c r="I557" s="0" t="s">
        <x:v>55</x:v>
      </x:c>
      <x:c r="J557" s="0" t="s">
        <x:v>55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123</x:v>
      </x:c>
      <x:c r="F558" s="0" t="s">
        <x:v>124</x:v>
      </x:c>
      <x:c r="G558" s="0" t="s">
        <x:v>107</x:v>
      </x:c>
      <x:c r="H558" s="0" t="s">
        <x:v>108</x:v>
      </x:c>
      <x:c r="I558" s="0" t="s">
        <x:v>57</x:v>
      </x:c>
      <x:c r="J558" s="0" t="s">
        <x:v>57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123</x:v>
      </x:c>
      <x:c r="F559" s="0" t="s">
        <x:v>124</x:v>
      </x:c>
      <x:c r="G559" s="0" t="s">
        <x:v>107</x:v>
      </x:c>
      <x:c r="H559" s="0" t="s">
        <x:v>108</x:v>
      </x:c>
      <x:c r="I559" s="0" t="s">
        <x:v>58</x:v>
      </x:c>
      <x:c r="J559" s="0" t="s">
        <x:v>58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123</x:v>
      </x:c>
      <x:c r="F560" s="0" t="s">
        <x:v>124</x:v>
      </x:c>
      <x:c r="G560" s="0" t="s">
        <x:v>109</x:v>
      </x:c>
      <x:c r="H560" s="0" t="s">
        <x:v>110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123</x:v>
      </x:c>
      <x:c r="F561" s="0" t="s">
        <x:v>124</x:v>
      </x:c>
      <x:c r="G561" s="0" t="s">
        <x:v>109</x:v>
      </x:c>
      <x:c r="H561" s="0" t="s">
        <x:v>110</x:v>
      </x:c>
      <x:c r="I561" s="0" t="s">
        <x:v>57</x:v>
      </x:c>
      <x:c r="J561" s="0" t="s">
        <x:v>57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123</x:v>
      </x:c>
      <x:c r="F562" s="0" t="s">
        <x:v>124</x:v>
      </x:c>
      <x:c r="G562" s="0" t="s">
        <x:v>109</x:v>
      </x:c>
      <x:c r="H562" s="0" t="s">
        <x:v>110</x:v>
      </x:c>
      <x:c r="I562" s="0" t="s">
        <x:v>58</x:v>
      </x:c>
      <x:c r="J562" s="0" t="s">
        <x:v>58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123</x:v>
      </x:c>
      <x:c r="F563" s="0" t="s">
        <x:v>124</x:v>
      </x:c>
      <x:c r="G563" s="0" t="s">
        <x:v>111</x:v>
      </x:c>
      <x:c r="H563" s="0" t="s">
        <x:v>112</x:v>
      </x:c>
      <x:c r="I563" s="0" t="s">
        <x:v>55</x:v>
      </x:c>
      <x:c r="J563" s="0" t="s">
        <x:v>55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123</x:v>
      </x:c>
      <x:c r="F564" s="0" t="s">
        <x:v>124</x:v>
      </x:c>
      <x:c r="G564" s="0" t="s">
        <x:v>111</x:v>
      </x:c>
      <x:c r="H564" s="0" t="s">
        <x:v>112</x:v>
      </x:c>
      <x:c r="I564" s="0" t="s">
        <x:v>57</x:v>
      </x:c>
      <x:c r="J564" s="0" t="s">
        <x:v>57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123</x:v>
      </x:c>
      <x:c r="F565" s="0" t="s">
        <x:v>124</x:v>
      </x:c>
      <x:c r="G565" s="0" t="s">
        <x:v>111</x:v>
      </x:c>
      <x:c r="H565" s="0" t="s">
        <x:v>112</x:v>
      </x:c>
      <x:c r="I565" s="0" t="s">
        <x:v>58</x:v>
      </x:c>
      <x:c r="J565" s="0" t="s">
        <x:v>58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123</x:v>
      </x:c>
      <x:c r="F566" s="0" t="s">
        <x:v>124</x:v>
      </x:c>
      <x:c r="G566" s="0" t="s">
        <x:v>113</x:v>
      </x:c>
      <x:c r="H566" s="0" t="s">
        <x:v>114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123</x:v>
      </x:c>
      <x:c r="F567" s="0" t="s">
        <x:v>124</x:v>
      </x:c>
      <x:c r="G567" s="0" t="s">
        <x:v>113</x:v>
      </x:c>
      <x:c r="H567" s="0" t="s">
        <x:v>114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123</x:v>
      </x:c>
      <x:c r="F568" s="0" t="s">
        <x:v>124</x:v>
      </x:c>
      <x:c r="G568" s="0" t="s">
        <x:v>113</x:v>
      </x:c>
      <x:c r="H568" s="0" t="s">
        <x:v>114</x:v>
      </x:c>
      <x:c r="I568" s="0" t="s">
        <x:v>58</x:v>
      </x:c>
      <x:c r="J568" s="0" t="s">
        <x:v>58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123</x:v>
      </x:c>
      <x:c r="F569" s="0" t="s">
        <x:v>124</x:v>
      </x:c>
      <x:c r="G569" s="0" t="s">
        <x:v>115</x:v>
      </x:c>
      <x:c r="H569" s="0" t="s">
        <x:v>116</x:v>
      </x:c>
      <x:c r="I569" s="0" t="s">
        <x:v>55</x:v>
      </x:c>
      <x:c r="J569" s="0" t="s">
        <x:v>55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123</x:v>
      </x:c>
      <x:c r="F570" s="0" t="s">
        <x:v>124</x:v>
      </x:c>
      <x:c r="G570" s="0" t="s">
        <x:v>115</x:v>
      </x:c>
      <x:c r="H570" s="0" t="s">
        <x:v>116</x:v>
      </x:c>
      <x:c r="I570" s="0" t="s">
        <x:v>57</x:v>
      </x:c>
      <x:c r="J570" s="0" t="s">
        <x:v>57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123</x:v>
      </x:c>
      <x:c r="F571" s="0" t="s">
        <x:v>124</x:v>
      </x:c>
      <x:c r="G571" s="0" t="s">
        <x:v>115</x:v>
      </x:c>
      <x:c r="H571" s="0" t="s">
        <x:v>116</x:v>
      </x:c>
      <x:c r="I571" s="0" t="s">
        <x:v>58</x:v>
      </x:c>
      <x:c r="J571" s="0" t="s">
        <x:v>58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123</x:v>
      </x:c>
      <x:c r="F572" s="0" t="s">
        <x:v>124</x:v>
      </x:c>
      <x:c r="G572" s="0" t="s">
        <x:v>117</x:v>
      </x:c>
      <x:c r="H572" s="0" t="s">
        <x:v>118</x:v>
      </x:c>
      <x:c r="I572" s="0" t="s">
        <x:v>55</x:v>
      </x:c>
      <x:c r="J572" s="0" t="s">
        <x:v>55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123</x:v>
      </x:c>
      <x:c r="F573" s="0" t="s">
        <x:v>124</x:v>
      </x:c>
      <x:c r="G573" s="0" t="s">
        <x:v>117</x:v>
      </x:c>
      <x:c r="H573" s="0" t="s">
        <x:v>118</x:v>
      </x:c>
      <x:c r="I573" s="0" t="s">
        <x:v>57</x:v>
      </x:c>
      <x:c r="J573" s="0" t="s">
        <x:v>57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123</x:v>
      </x:c>
      <x:c r="F574" s="0" t="s">
        <x:v>124</x:v>
      </x:c>
      <x:c r="G574" s="0" t="s">
        <x:v>117</x:v>
      </x:c>
      <x:c r="H574" s="0" t="s">
        <x:v>118</x:v>
      </x:c>
      <x:c r="I574" s="0" t="s">
        <x:v>58</x:v>
      </x:c>
      <x:c r="J574" s="0" t="s">
        <x:v>58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123</x:v>
      </x:c>
      <x:c r="F575" s="0" t="s">
        <x:v>124</x:v>
      </x:c>
      <x:c r="G575" s="0" t="s">
        <x:v>119</x:v>
      </x:c>
      <x:c r="H575" s="0" t="s">
        <x:v>120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57</x:v>
      </x:c>
      <x:c r="J576" s="0" t="s">
        <x:v>57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58</x:v>
      </x:c>
      <x:c r="J577" s="0" t="s">
        <x:v>58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1035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948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52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1165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59</x:v>
      </x:c>
      <x:c r="H581" s="0" t="s">
        <x:v>60</x:v>
      </x:c>
      <x:c r="I581" s="0" t="s">
        <x:v>55</x:v>
      </x:c>
      <x:c r="J581" s="0" t="s">
        <x:v>55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59</x:v>
      </x:c>
      <x:c r="H582" s="0" t="s">
        <x:v>60</x:v>
      </x:c>
      <x:c r="I582" s="0" t="s">
        <x:v>57</x:v>
      </x:c>
      <x:c r="J582" s="0" t="s">
        <x:v>57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59</x:v>
      </x:c>
      <x:c r="H583" s="0" t="s">
        <x:v>60</x:v>
      </x:c>
      <x:c r="I583" s="0" t="s">
        <x:v>58</x:v>
      </x:c>
      <x:c r="J583" s="0" t="s">
        <x:v>58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61</x:v>
      </x:c>
      <x:c r="H584" s="0" t="s">
        <x:v>62</x:v>
      </x:c>
      <x:c r="I584" s="0" t="s">
        <x:v>55</x:v>
      </x:c>
      <x:c r="J584" s="0" t="s">
        <x:v>55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61</x:v>
      </x:c>
      <x:c r="H585" s="0" t="s">
        <x:v>62</x:v>
      </x:c>
      <x:c r="I585" s="0" t="s">
        <x:v>57</x:v>
      </x:c>
      <x:c r="J585" s="0" t="s">
        <x:v>57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61</x:v>
      </x:c>
      <x:c r="H586" s="0" t="s">
        <x:v>62</x:v>
      </x:c>
      <x:c r="I586" s="0" t="s">
        <x:v>58</x:v>
      </x:c>
      <x:c r="J586" s="0" t="s">
        <x:v>58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63</x:v>
      </x:c>
      <x:c r="H588" s="0" t="s">
        <x:v>64</x:v>
      </x:c>
      <x:c r="I588" s="0" t="s">
        <x:v>57</x:v>
      </x:c>
      <x:c r="J588" s="0" t="s">
        <x:v>57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65</x:v>
      </x:c>
      <x:c r="H591" s="0" t="s">
        <x:v>66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65</x:v>
      </x:c>
      <x:c r="H592" s="0" t="s">
        <x:v>66</x:v>
      </x:c>
      <x:c r="I592" s="0" t="s">
        <x:v>58</x:v>
      </x:c>
      <x:c r="J592" s="0" t="s">
        <x:v>58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67</x:v>
      </x:c>
      <x:c r="H594" s="0" t="s">
        <x:v>68</x:v>
      </x:c>
      <x:c r="I594" s="0" t="s">
        <x:v>57</x:v>
      </x:c>
      <x:c r="J594" s="0" t="s">
        <x:v>57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67</x:v>
      </x:c>
      <x:c r="H595" s="0" t="s">
        <x:v>68</x:v>
      </x:c>
      <x:c r="I595" s="0" t="s">
        <x:v>58</x:v>
      </x:c>
      <x:c r="J595" s="0" t="s">
        <x:v>58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69</x:v>
      </x:c>
      <x:c r="H598" s="0" t="s">
        <x:v>70</x:v>
      </x:c>
      <x:c r="I598" s="0" t="s">
        <x:v>58</x:v>
      </x:c>
      <x:c r="J598" s="0" t="s">
        <x:v>58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71</x:v>
      </x:c>
      <x:c r="H600" s="0" t="s">
        <x:v>72</x:v>
      </x:c>
      <x:c r="I600" s="0" t="s">
        <x:v>57</x:v>
      </x:c>
      <x:c r="J600" s="0" t="s">
        <x:v>57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71</x:v>
      </x:c>
      <x:c r="H601" s="0" t="s">
        <x:v>72</x:v>
      </x:c>
      <x:c r="I601" s="0" t="s">
        <x:v>58</x:v>
      </x:c>
      <x:c r="J601" s="0" t="s">
        <x:v>58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73</x:v>
      </x:c>
      <x:c r="H602" s="0" t="s">
        <x:v>74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73</x:v>
      </x:c>
      <x:c r="H603" s="0" t="s">
        <x:v>74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73</x:v>
      </x:c>
      <x:c r="H604" s="0" t="s">
        <x:v>74</x:v>
      </x:c>
      <x:c r="I604" s="0" t="s">
        <x:v>58</x:v>
      </x:c>
      <x:c r="J604" s="0" t="s">
        <x:v>58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75</x:v>
      </x:c>
      <x:c r="H605" s="0" t="s">
        <x:v>76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57</x:v>
      </x:c>
      <x:c r="J606" s="0" t="s">
        <x:v>57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75</x:v>
      </x:c>
      <x:c r="H607" s="0" t="s">
        <x:v>76</x:v>
      </x:c>
      <x:c r="I607" s="0" t="s">
        <x:v>58</x:v>
      </x:c>
      <x:c r="J607" s="0" t="s">
        <x:v>58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77</x:v>
      </x:c>
      <x:c r="H608" s="0" t="s">
        <x:v>78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77</x:v>
      </x:c>
      <x:c r="H609" s="0" t="s">
        <x:v>78</x:v>
      </x:c>
      <x:c r="I609" s="0" t="s">
        <x:v>57</x:v>
      </x:c>
      <x:c r="J609" s="0" t="s">
        <x:v>57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77</x:v>
      </x:c>
      <x:c r="H610" s="0" t="s">
        <x:v>78</x:v>
      </x:c>
      <x:c r="I610" s="0" t="s">
        <x:v>58</x:v>
      </x:c>
      <x:c r="J610" s="0" t="s">
        <x:v>58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79</x:v>
      </x:c>
      <x:c r="H611" s="0" t="s">
        <x:v>80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79</x:v>
      </x:c>
      <x:c r="H612" s="0" t="s">
        <x:v>80</x:v>
      </x:c>
      <x:c r="I612" s="0" t="s">
        <x:v>57</x:v>
      </x:c>
      <x:c r="J612" s="0" t="s">
        <x:v>57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81</x:v>
      </x:c>
      <x:c r="H614" s="0" t="s">
        <x:v>82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81</x:v>
      </x:c>
      <x:c r="H615" s="0" t="s">
        <x:v>82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81</x:v>
      </x:c>
      <x:c r="H616" s="0" t="s">
        <x:v>82</x:v>
      </x:c>
      <x:c r="I616" s="0" t="s">
        <x:v>58</x:v>
      </x:c>
      <x:c r="J616" s="0" t="s">
        <x:v>58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83</x:v>
      </x:c>
      <x:c r="H617" s="0" t="s">
        <x:v>84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52</x:v>
      </x:c>
      <x:c r="F618" s="0" t="s">
        <x:v>53</x:v>
      </x:c>
      <x:c r="G618" s="0" t="s">
        <x:v>83</x:v>
      </x:c>
      <x:c r="H618" s="0" t="s">
        <x:v>84</x:v>
      </x:c>
      <x:c r="I618" s="0" t="s">
        <x:v>57</x:v>
      </x:c>
      <x:c r="J618" s="0" t="s">
        <x:v>57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52</x:v>
      </x:c>
      <x:c r="F619" s="0" t="s">
        <x:v>53</x:v>
      </x:c>
      <x:c r="G619" s="0" t="s">
        <x:v>83</x:v>
      </x:c>
      <x:c r="H619" s="0" t="s">
        <x:v>84</x:v>
      </x:c>
      <x:c r="I619" s="0" t="s">
        <x:v>58</x:v>
      </x:c>
      <x:c r="J619" s="0" t="s">
        <x:v>58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52</x:v>
      </x:c>
      <x:c r="F620" s="0" t="s">
        <x:v>53</x:v>
      </x:c>
      <x:c r="G620" s="0" t="s">
        <x:v>85</x:v>
      </x:c>
      <x:c r="H620" s="0" t="s">
        <x:v>86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52</x:v>
      </x:c>
      <x:c r="F621" s="0" t="s">
        <x:v>53</x:v>
      </x:c>
      <x:c r="G621" s="0" t="s">
        <x:v>85</x:v>
      </x:c>
      <x:c r="H621" s="0" t="s">
        <x:v>86</x:v>
      </x:c>
      <x:c r="I621" s="0" t="s">
        <x:v>57</x:v>
      </x:c>
      <x:c r="J621" s="0" t="s">
        <x:v>57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52</x:v>
      </x:c>
      <x:c r="F622" s="0" t="s">
        <x:v>53</x:v>
      </x:c>
      <x:c r="G622" s="0" t="s">
        <x:v>85</x:v>
      </x:c>
      <x:c r="H622" s="0" t="s">
        <x:v>86</x:v>
      </x:c>
      <x:c r="I622" s="0" t="s">
        <x:v>58</x:v>
      </x:c>
      <x:c r="J622" s="0" t="s">
        <x:v>58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52</x:v>
      </x:c>
      <x:c r="F623" s="0" t="s">
        <x:v>53</x:v>
      </x:c>
      <x:c r="G623" s="0" t="s">
        <x:v>87</x:v>
      </x:c>
      <x:c r="H623" s="0" t="s">
        <x:v>88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52</x:v>
      </x:c>
      <x:c r="F624" s="0" t="s">
        <x:v>53</x:v>
      </x:c>
      <x:c r="G624" s="0" t="s">
        <x:v>87</x:v>
      </x:c>
      <x:c r="H624" s="0" t="s">
        <x:v>88</x:v>
      </x:c>
      <x:c r="I624" s="0" t="s">
        <x:v>57</x:v>
      </x:c>
      <x:c r="J624" s="0" t="s">
        <x:v>57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52</x:v>
      </x:c>
      <x:c r="F625" s="0" t="s">
        <x:v>53</x:v>
      </x:c>
      <x:c r="G625" s="0" t="s">
        <x:v>87</x:v>
      </x:c>
      <x:c r="H625" s="0" t="s">
        <x:v>88</x:v>
      </x:c>
      <x:c r="I625" s="0" t="s">
        <x:v>58</x:v>
      </x:c>
      <x:c r="J625" s="0" t="s">
        <x:v>58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52</x:v>
      </x:c>
      <x:c r="F626" s="0" t="s">
        <x:v>53</x:v>
      </x:c>
      <x:c r="G626" s="0" t="s">
        <x:v>89</x:v>
      </x:c>
      <x:c r="H626" s="0" t="s">
        <x:v>90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52</x:v>
      </x:c>
      <x:c r="F627" s="0" t="s">
        <x:v>53</x:v>
      </x:c>
      <x:c r="G627" s="0" t="s">
        <x:v>89</x:v>
      </x:c>
      <x:c r="H627" s="0" t="s">
        <x:v>90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52</x:v>
      </x:c>
      <x:c r="F628" s="0" t="s">
        <x:v>53</x:v>
      </x:c>
      <x:c r="G628" s="0" t="s">
        <x:v>89</x:v>
      </x:c>
      <x:c r="H628" s="0" t="s">
        <x:v>90</x:v>
      </x:c>
      <x:c r="I628" s="0" t="s">
        <x:v>58</x:v>
      </x:c>
      <x:c r="J628" s="0" t="s">
        <x:v>58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52</x:v>
      </x:c>
      <x:c r="F629" s="0" t="s">
        <x:v>53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52</x:v>
      </x:c>
      <x:c r="F630" s="0" t="s">
        <x:v>53</x:v>
      </x:c>
      <x:c r="G630" s="0" t="s">
        <x:v>91</x:v>
      </x:c>
      <x:c r="H630" s="0" t="s">
        <x:v>92</x:v>
      </x:c>
      <x:c r="I630" s="0" t="s">
        <x:v>57</x:v>
      </x:c>
      <x:c r="J630" s="0" t="s">
        <x:v>57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52</x:v>
      </x:c>
      <x:c r="F631" s="0" t="s">
        <x:v>53</x:v>
      </x:c>
      <x:c r="G631" s="0" t="s">
        <x:v>91</x:v>
      </x:c>
      <x:c r="H631" s="0" t="s">
        <x:v>92</x:v>
      </x:c>
      <x:c r="I631" s="0" t="s">
        <x:v>58</x:v>
      </x:c>
      <x:c r="J631" s="0" t="s">
        <x:v>58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52</x:v>
      </x:c>
      <x:c r="F632" s="0" t="s">
        <x:v>53</x:v>
      </x:c>
      <x:c r="G632" s="0" t="s">
        <x:v>93</x:v>
      </x:c>
      <x:c r="H632" s="0" t="s">
        <x:v>94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52</x:v>
      </x:c>
      <x:c r="F633" s="0" t="s">
        <x:v>53</x:v>
      </x:c>
      <x:c r="G633" s="0" t="s">
        <x:v>93</x:v>
      </x:c>
      <x:c r="H633" s="0" t="s">
        <x:v>94</x:v>
      </x:c>
      <x:c r="I633" s="0" t="s">
        <x:v>57</x:v>
      </x:c>
      <x:c r="J633" s="0" t="s">
        <x:v>57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52</x:v>
      </x:c>
      <x:c r="F634" s="0" t="s">
        <x:v>53</x:v>
      </x:c>
      <x:c r="G634" s="0" t="s">
        <x:v>93</x:v>
      </x:c>
      <x:c r="H634" s="0" t="s">
        <x:v>94</x:v>
      </x:c>
      <x:c r="I634" s="0" t="s">
        <x:v>58</x:v>
      </x:c>
      <x:c r="J634" s="0" t="s">
        <x:v>58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52</x:v>
      </x:c>
      <x:c r="F635" s="0" t="s">
        <x:v>53</x:v>
      </x:c>
      <x:c r="G635" s="0" t="s">
        <x:v>95</x:v>
      </x:c>
      <x:c r="H635" s="0" t="s">
        <x:v>96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52</x:v>
      </x:c>
      <x:c r="F636" s="0" t="s">
        <x:v>53</x:v>
      </x:c>
      <x:c r="G636" s="0" t="s">
        <x:v>95</x:v>
      </x:c>
      <x:c r="H636" s="0" t="s">
        <x:v>96</x:v>
      </x:c>
      <x:c r="I636" s="0" t="s">
        <x:v>57</x:v>
      </x:c>
      <x:c r="J636" s="0" t="s">
        <x:v>57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52</x:v>
      </x:c>
      <x:c r="F637" s="0" t="s">
        <x:v>53</x:v>
      </x:c>
      <x:c r="G637" s="0" t="s">
        <x:v>95</x:v>
      </x:c>
      <x:c r="H637" s="0" t="s">
        <x:v>96</x:v>
      </x:c>
      <x:c r="I637" s="0" t="s">
        <x:v>58</x:v>
      </x:c>
      <x:c r="J637" s="0" t="s">
        <x:v>58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52</x:v>
      </x:c>
      <x:c r="F638" s="0" t="s">
        <x:v>53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52</x:v>
      </x:c>
      <x:c r="F639" s="0" t="s">
        <x:v>53</x:v>
      </x:c>
      <x:c r="G639" s="0" t="s">
        <x:v>97</x:v>
      </x:c>
      <x:c r="H639" s="0" t="s">
        <x:v>98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52</x:v>
      </x:c>
      <x:c r="F640" s="0" t="s">
        <x:v>53</x:v>
      </x:c>
      <x:c r="G640" s="0" t="s">
        <x:v>97</x:v>
      </x:c>
      <x:c r="H640" s="0" t="s">
        <x:v>98</x:v>
      </x:c>
      <x:c r="I640" s="0" t="s">
        <x:v>58</x:v>
      </x:c>
      <x:c r="J640" s="0" t="s">
        <x:v>58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52</x:v>
      </x:c>
      <x:c r="F641" s="0" t="s">
        <x:v>53</x:v>
      </x:c>
      <x:c r="G641" s="0" t="s">
        <x:v>99</x:v>
      </x:c>
      <x:c r="H641" s="0" t="s">
        <x:v>100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52</x:v>
      </x:c>
      <x:c r="F642" s="0" t="s">
        <x:v>53</x:v>
      </x:c>
      <x:c r="G642" s="0" t="s">
        <x:v>99</x:v>
      </x:c>
      <x:c r="H642" s="0" t="s">
        <x:v>100</x:v>
      </x:c>
      <x:c r="I642" s="0" t="s">
        <x:v>57</x:v>
      </x:c>
      <x:c r="J642" s="0" t="s">
        <x:v>57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52</x:v>
      </x:c>
      <x:c r="F643" s="0" t="s">
        <x:v>53</x:v>
      </x:c>
      <x:c r="G643" s="0" t="s">
        <x:v>99</x:v>
      </x:c>
      <x:c r="H643" s="0" t="s">
        <x:v>100</x:v>
      </x:c>
      <x:c r="I643" s="0" t="s">
        <x:v>58</x:v>
      </x:c>
      <x:c r="J643" s="0" t="s">
        <x:v>58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52</x:v>
      </x:c>
      <x:c r="F644" s="0" t="s">
        <x:v>53</x:v>
      </x:c>
      <x:c r="G644" s="0" t="s">
        <x:v>101</x:v>
      </x:c>
      <x:c r="H644" s="0" t="s">
        <x:v>102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52</x:v>
      </x:c>
      <x:c r="F645" s="0" t="s">
        <x:v>53</x:v>
      </x:c>
      <x:c r="G645" s="0" t="s">
        <x:v>101</x:v>
      </x:c>
      <x:c r="H645" s="0" t="s">
        <x:v>102</x:v>
      </x:c>
      <x:c r="I645" s="0" t="s">
        <x:v>57</x:v>
      </x:c>
      <x:c r="J645" s="0" t="s">
        <x:v>57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52</x:v>
      </x:c>
      <x:c r="F646" s="0" t="s">
        <x:v>53</x:v>
      </x:c>
      <x:c r="G646" s="0" t="s">
        <x:v>101</x:v>
      </x:c>
      <x:c r="H646" s="0" t="s">
        <x:v>102</x:v>
      </x:c>
      <x:c r="I646" s="0" t="s">
        <x:v>58</x:v>
      </x:c>
      <x:c r="J646" s="0" t="s">
        <x:v>58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52</x:v>
      </x:c>
      <x:c r="F647" s="0" t="s">
        <x:v>53</x:v>
      </x:c>
      <x:c r="G647" s="0" t="s">
        <x:v>103</x:v>
      </x:c>
      <x:c r="H647" s="0" t="s">
        <x:v>104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52</x:v>
      </x:c>
      <x:c r="F648" s="0" t="s">
        <x:v>53</x:v>
      </x:c>
      <x:c r="G648" s="0" t="s">
        <x:v>103</x:v>
      </x:c>
      <x:c r="H648" s="0" t="s">
        <x:v>104</x:v>
      </x:c>
      <x:c r="I648" s="0" t="s">
        <x:v>57</x:v>
      </x:c>
      <x:c r="J648" s="0" t="s">
        <x:v>57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52</x:v>
      </x:c>
      <x:c r="F649" s="0" t="s">
        <x:v>53</x:v>
      </x:c>
      <x:c r="G649" s="0" t="s">
        <x:v>103</x:v>
      </x:c>
      <x:c r="H649" s="0" t="s">
        <x:v>104</x:v>
      </x:c>
      <x:c r="I649" s="0" t="s">
        <x:v>58</x:v>
      </x:c>
      <x:c r="J649" s="0" t="s">
        <x:v>58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52</x:v>
      </x:c>
      <x:c r="F650" s="0" t="s">
        <x:v>53</x:v>
      </x:c>
      <x:c r="G650" s="0" t="s">
        <x:v>105</x:v>
      </x:c>
      <x:c r="H650" s="0" t="s">
        <x:v>106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52</x:v>
      </x:c>
      <x:c r="F651" s="0" t="s">
        <x:v>53</x:v>
      </x:c>
      <x:c r="G651" s="0" t="s">
        <x:v>105</x:v>
      </x:c>
      <x:c r="H651" s="0" t="s">
        <x:v>106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52</x:v>
      </x:c>
      <x:c r="F652" s="0" t="s">
        <x:v>53</x:v>
      </x:c>
      <x:c r="G652" s="0" t="s">
        <x:v>105</x:v>
      </x:c>
      <x:c r="H652" s="0" t="s">
        <x:v>106</x:v>
      </x:c>
      <x:c r="I652" s="0" t="s">
        <x:v>58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52</x:v>
      </x:c>
      <x:c r="F653" s="0" t="s">
        <x:v>53</x:v>
      </x:c>
      <x:c r="G653" s="0" t="s">
        <x:v>107</x:v>
      </x:c>
      <x:c r="H653" s="0" t="s">
        <x:v>108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52</x:v>
      </x:c>
      <x:c r="F654" s="0" t="s">
        <x:v>53</x:v>
      </x:c>
      <x:c r="G654" s="0" t="s">
        <x:v>107</x:v>
      </x:c>
      <x:c r="H654" s="0" t="s">
        <x:v>108</x:v>
      </x:c>
      <x:c r="I654" s="0" t="s">
        <x:v>57</x:v>
      </x:c>
      <x:c r="J654" s="0" t="s">
        <x:v>57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52</x:v>
      </x:c>
      <x:c r="F655" s="0" t="s">
        <x:v>53</x:v>
      </x:c>
      <x:c r="G655" s="0" t="s">
        <x:v>107</x:v>
      </x:c>
      <x:c r="H655" s="0" t="s">
        <x:v>108</x:v>
      </x:c>
      <x:c r="I655" s="0" t="s">
        <x:v>58</x:v>
      </x:c>
      <x:c r="J655" s="0" t="s">
        <x:v>58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52</x:v>
      </x:c>
      <x:c r="F656" s="0" t="s">
        <x:v>53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52</x:v>
      </x:c>
      <x:c r="F657" s="0" t="s">
        <x:v>53</x:v>
      </x:c>
      <x:c r="G657" s="0" t="s">
        <x:v>109</x:v>
      </x:c>
      <x:c r="H657" s="0" t="s">
        <x:v>110</x:v>
      </x:c>
      <x:c r="I657" s="0" t="s">
        <x:v>57</x:v>
      </x:c>
      <x:c r="J657" s="0" t="s">
        <x:v>57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52</x:v>
      </x:c>
      <x:c r="F658" s="0" t="s">
        <x:v>53</x:v>
      </x:c>
      <x:c r="G658" s="0" t="s">
        <x:v>109</x:v>
      </x:c>
      <x:c r="H658" s="0" t="s">
        <x:v>110</x:v>
      </x:c>
      <x:c r="I658" s="0" t="s">
        <x:v>58</x:v>
      </x:c>
      <x:c r="J658" s="0" t="s">
        <x:v>58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52</x:v>
      </x:c>
      <x:c r="F659" s="0" t="s">
        <x:v>53</x:v>
      </x:c>
      <x:c r="G659" s="0" t="s">
        <x:v>111</x:v>
      </x:c>
      <x:c r="H659" s="0" t="s">
        <x:v>112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52</x:v>
      </x:c>
      <x:c r="F660" s="0" t="s">
        <x:v>53</x:v>
      </x:c>
      <x:c r="G660" s="0" t="s">
        <x:v>111</x:v>
      </x:c>
      <x:c r="H660" s="0" t="s">
        <x:v>112</x:v>
      </x:c>
      <x:c r="I660" s="0" t="s">
        <x:v>57</x:v>
      </x:c>
      <x:c r="J660" s="0" t="s">
        <x:v>57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52</x:v>
      </x:c>
      <x:c r="F661" s="0" t="s">
        <x:v>53</x:v>
      </x:c>
      <x:c r="G661" s="0" t="s">
        <x:v>111</x:v>
      </x:c>
      <x:c r="H661" s="0" t="s">
        <x:v>112</x:v>
      </x:c>
      <x:c r="I661" s="0" t="s">
        <x:v>58</x:v>
      </x:c>
      <x:c r="J661" s="0" t="s">
        <x:v>58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52</x:v>
      </x:c>
      <x:c r="F662" s="0" t="s">
        <x:v>53</x:v>
      </x:c>
      <x:c r="G662" s="0" t="s">
        <x:v>113</x:v>
      </x:c>
      <x:c r="H662" s="0" t="s">
        <x:v>114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52</x:v>
      </x:c>
      <x:c r="F663" s="0" t="s">
        <x:v>53</x:v>
      </x:c>
      <x:c r="G663" s="0" t="s">
        <x:v>113</x:v>
      </x:c>
      <x:c r="H663" s="0" t="s">
        <x:v>114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52</x:v>
      </x:c>
      <x:c r="F664" s="0" t="s">
        <x:v>53</x:v>
      </x:c>
      <x:c r="G664" s="0" t="s">
        <x:v>113</x:v>
      </x:c>
      <x:c r="H664" s="0" t="s">
        <x:v>114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52</x:v>
      </x:c>
      <x:c r="F665" s="0" t="s">
        <x:v>53</x:v>
      </x:c>
      <x:c r="G665" s="0" t="s">
        <x:v>115</x:v>
      </x:c>
      <x:c r="H665" s="0" t="s">
        <x:v>116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52</x:v>
      </x:c>
      <x:c r="F666" s="0" t="s">
        <x:v>53</x:v>
      </x:c>
      <x:c r="G666" s="0" t="s">
        <x:v>115</x:v>
      </x:c>
      <x:c r="H666" s="0" t="s">
        <x:v>116</x:v>
      </x:c>
      <x:c r="I666" s="0" t="s">
        <x:v>57</x:v>
      </x:c>
      <x:c r="J666" s="0" t="s">
        <x:v>57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52</x:v>
      </x:c>
      <x:c r="F667" s="0" t="s">
        <x:v>53</x:v>
      </x:c>
      <x:c r="G667" s="0" t="s">
        <x:v>115</x:v>
      </x:c>
      <x:c r="H667" s="0" t="s">
        <x:v>116</x:v>
      </x:c>
      <x:c r="I667" s="0" t="s">
        <x:v>58</x:v>
      </x:c>
      <x:c r="J667" s="0" t="s">
        <x:v>58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52</x:v>
      </x:c>
      <x:c r="F668" s="0" t="s">
        <x:v>53</x:v>
      </x:c>
      <x:c r="G668" s="0" t="s">
        <x:v>117</x:v>
      </x:c>
      <x:c r="H668" s="0" t="s">
        <x:v>118</x:v>
      </x:c>
      <x:c r="I668" s="0" t="s">
        <x:v>55</x:v>
      </x:c>
      <x:c r="J668" s="0" t="s">
        <x:v>55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52</x:v>
      </x:c>
      <x:c r="F669" s="0" t="s">
        <x:v>53</x:v>
      </x:c>
      <x:c r="G669" s="0" t="s">
        <x:v>117</x:v>
      </x:c>
      <x:c r="H669" s="0" t="s">
        <x:v>118</x:v>
      </x:c>
      <x:c r="I669" s="0" t="s">
        <x:v>57</x:v>
      </x:c>
      <x:c r="J669" s="0" t="s">
        <x:v>57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52</x:v>
      </x:c>
      <x:c r="F670" s="0" t="s">
        <x:v>53</x:v>
      </x:c>
      <x:c r="G670" s="0" t="s">
        <x:v>117</x:v>
      </x:c>
      <x:c r="H670" s="0" t="s">
        <x:v>118</x:v>
      </x:c>
      <x:c r="I670" s="0" t="s">
        <x:v>58</x:v>
      </x:c>
      <x:c r="J670" s="0" t="s">
        <x:v>58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52</x:v>
      </x:c>
      <x:c r="F671" s="0" t="s">
        <x:v>53</x:v>
      </x:c>
      <x:c r="G671" s="0" t="s">
        <x:v>119</x:v>
      </x:c>
      <x:c r="H671" s="0" t="s">
        <x:v>120</x:v>
      </x:c>
      <x:c r="I671" s="0" t="s">
        <x:v>55</x:v>
      </x:c>
      <x:c r="J671" s="0" t="s">
        <x:v>55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52</x:v>
      </x:c>
      <x:c r="F672" s="0" t="s">
        <x:v>53</x:v>
      </x:c>
      <x:c r="G672" s="0" t="s">
        <x:v>119</x:v>
      </x:c>
      <x:c r="H672" s="0" t="s">
        <x:v>120</x:v>
      </x:c>
      <x:c r="I672" s="0" t="s">
        <x:v>57</x:v>
      </x:c>
      <x:c r="J672" s="0" t="s">
        <x:v>57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52</x:v>
      </x:c>
      <x:c r="F673" s="0" t="s">
        <x:v>53</x:v>
      </x:c>
      <x:c r="G673" s="0" t="s">
        <x:v>119</x:v>
      </x:c>
      <x:c r="H673" s="0" t="s">
        <x:v>120</x:v>
      </x:c>
      <x:c r="I673" s="0" t="s">
        <x:v>58</x:v>
      </x:c>
      <x:c r="J673" s="0" t="s">
        <x:v>58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121</x:v>
      </x:c>
      <x:c r="F674" s="0" t="s">
        <x:v>122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529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121</x:v>
      </x:c>
      <x:c r="F675" s="0" t="s">
        <x:v>122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459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121</x:v>
      </x:c>
      <x:c r="F676" s="0" t="s">
        <x:v>122</x:v>
      </x:c>
      <x:c r="G676" s="0" t="s">
        <x:v>52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566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121</x:v>
      </x:c>
      <x:c r="F677" s="0" t="s">
        <x:v>122</x:v>
      </x:c>
      <x:c r="G677" s="0" t="s">
        <x:v>59</x:v>
      </x:c>
      <x:c r="H677" s="0" t="s">
        <x:v>60</x:v>
      </x:c>
      <x:c r="I677" s="0" t="s">
        <x:v>55</x:v>
      </x:c>
      <x:c r="J677" s="0" t="s">
        <x:v>55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121</x:v>
      </x:c>
      <x:c r="F678" s="0" t="s">
        <x:v>122</x:v>
      </x:c>
      <x:c r="G678" s="0" t="s">
        <x:v>59</x:v>
      </x:c>
      <x:c r="H678" s="0" t="s">
        <x:v>60</x:v>
      </x:c>
      <x:c r="I678" s="0" t="s">
        <x:v>57</x:v>
      </x:c>
      <x:c r="J678" s="0" t="s">
        <x:v>57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121</x:v>
      </x:c>
      <x:c r="F679" s="0" t="s">
        <x:v>122</x:v>
      </x:c>
      <x:c r="G679" s="0" t="s">
        <x:v>59</x:v>
      </x:c>
      <x:c r="H679" s="0" t="s">
        <x:v>60</x:v>
      </x:c>
      <x:c r="I679" s="0" t="s">
        <x:v>58</x:v>
      </x:c>
      <x:c r="J679" s="0" t="s">
        <x:v>58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121</x:v>
      </x:c>
      <x:c r="F680" s="0" t="s">
        <x:v>122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121</x:v>
      </x:c>
      <x:c r="F681" s="0" t="s">
        <x:v>122</x:v>
      </x:c>
      <x:c r="G681" s="0" t="s">
        <x:v>61</x:v>
      </x:c>
      <x:c r="H681" s="0" t="s">
        <x:v>62</x:v>
      </x:c>
      <x:c r="I681" s="0" t="s">
        <x:v>57</x:v>
      </x:c>
      <x:c r="J681" s="0" t="s">
        <x:v>57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121</x:v>
      </x:c>
      <x:c r="F682" s="0" t="s">
        <x:v>122</x:v>
      </x:c>
      <x:c r="G682" s="0" t="s">
        <x:v>61</x:v>
      </x:c>
      <x:c r="H682" s="0" t="s">
        <x:v>62</x:v>
      </x:c>
      <x:c r="I682" s="0" t="s">
        <x:v>58</x:v>
      </x:c>
      <x:c r="J682" s="0" t="s">
        <x:v>58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121</x:v>
      </x:c>
      <x:c r="F683" s="0" t="s">
        <x:v>122</x:v>
      </x:c>
      <x:c r="G683" s="0" t="s">
        <x:v>63</x:v>
      </x:c>
      <x:c r="H683" s="0" t="s">
        <x:v>64</x:v>
      </x:c>
      <x:c r="I683" s="0" t="s">
        <x:v>55</x:v>
      </x:c>
      <x:c r="J683" s="0" t="s">
        <x:v>55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121</x:v>
      </x:c>
      <x:c r="F684" s="0" t="s">
        <x:v>122</x:v>
      </x:c>
      <x:c r="G684" s="0" t="s">
        <x:v>63</x:v>
      </x:c>
      <x:c r="H684" s="0" t="s">
        <x:v>64</x:v>
      </x:c>
      <x:c r="I684" s="0" t="s">
        <x:v>57</x:v>
      </x:c>
      <x:c r="J684" s="0" t="s">
        <x:v>57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121</x:v>
      </x:c>
      <x:c r="F685" s="0" t="s">
        <x:v>122</x:v>
      </x:c>
      <x:c r="G685" s="0" t="s">
        <x:v>63</x:v>
      </x:c>
      <x:c r="H685" s="0" t="s">
        <x:v>64</x:v>
      </x:c>
      <x:c r="I685" s="0" t="s">
        <x:v>58</x:v>
      </x:c>
      <x:c r="J685" s="0" t="s">
        <x:v>58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121</x:v>
      </x:c>
      <x:c r="F686" s="0" t="s">
        <x:v>122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121</x:v>
      </x:c>
      <x:c r="F687" s="0" t="s">
        <x:v>122</x:v>
      </x:c>
      <x:c r="G687" s="0" t="s">
        <x:v>65</x:v>
      </x:c>
      <x:c r="H687" s="0" t="s">
        <x:v>66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121</x:v>
      </x:c>
      <x:c r="F688" s="0" t="s">
        <x:v>122</x:v>
      </x:c>
      <x:c r="G688" s="0" t="s">
        <x:v>65</x:v>
      </x:c>
      <x:c r="H688" s="0" t="s">
        <x:v>66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121</x:v>
      </x:c>
      <x:c r="F689" s="0" t="s">
        <x:v>122</x:v>
      </x:c>
      <x:c r="G689" s="0" t="s">
        <x:v>67</x:v>
      </x:c>
      <x:c r="H689" s="0" t="s">
        <x:v>68</x:v>
      </x:c>
      <x:c r="I689" s="0" t="s">
        <x:v>55</x:v>
      </x:c>
      <x:c r="J689" s="0" t="s">
        <x:v>55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121</x:v>
      </x:c>
      <x:c r="F690" s="0" t="s">
        <x:v>122</x:v>
      </x:c>
      <x:c r="G690" s="0" t="s">
        <x:v>67</x:v>
      </x:c>
      <x:c r="H690" s="0" t="s">
        <x:v>68</x:v>
      </x:c>
      <x:c r="I690" s="0" t="s">
        <x:v>57</x:v>
      </x:c>
      <x:c r="J690" s="0" t="s">
        <x:v>57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121</x:v>
      </x:c>
      <x:c r="F691" s="0" t="s">
        <x:v>122</x:v>
      </x:c>
      <x:c r="G691" s="0" t="s">
        <x:v>67</x:v>
      </x:c>
      <x:c r="H691" s="0" t="s">
        <x:v>68</x:v>
      </x:c>
      <x:c r="I691" s="0" t="s">
        <x:v>58</x:v>
      </x:c>
      <x:c r="J691" s="0" t="s">
        <x:v>58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121</x:v>
      </x:c>
      <x:c r="F692" s="0" t="s">
        <x:v>122</x:v>
      </x:c>
      <x:c r="G692" s="0" t="s">
        <x:v>69</x:v>
      </x:c>
      <x:c r="H692" s="0" t="s">
        <x:v>70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121</x:v>
      </x:c>
      <x:c r="F693" s="0" t="s">
        <x:v>122</x:v>
      </x:c>
      <x:c r="G693" s="0" t="s">
        <x:v>69</x:v>
      </x:c>
      <x:c r="H693" s="0" t="s">
        <x:v>70</x:v>
      </x:c>
      <x:c r="I693" s="0" t="s">
        <x:v>57</x:v>
      </x:c>
      <x:c r="J693" s="0" t="s">
        <x:v>57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121</x:v>
      </x:c>
      <x:c r="F694" s="0" t="s">
        <x:v>122</x:v>
      </x:c>
      <x:c r="G694" s="0" t="s">
        <x:v>69</x:v>
      </x:c>
      <x:c r="H694" s="0" t="s">
        <x:v>70</x:v>
      </x:c>
      <x:c r="I694" s="0" t="s">
        <x:v>58</x:v>
      </x:c>
      <x:c r="J694" s="0" t="s">
        <x:v>58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121</x:v>
      </x:c>
      <x:c r="F695" s="0" t="s">
        <x:v>122</x:v>
      </x:c>
      <x:c r="G695" s="0" t="s">
        <x:v>71</x:v>
      </x:c>
      <x:c r="H695" s="0" t="s">
        <x:v>72</x:v>
      </x:c>
      <x:c r="I695" s="0" t="s">
        <x:v>55</x:v>
      </x:c>
      <x:c r="J695" s="0" t="s">
        <x:v>55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121</x:v>
      </x:c>
      <x:c r="F696" s="0" t="s">
        <x:v>122</x:v>
      </x:c>
      <x:c r="G696" s="0" t="s">
        <x:v>71</x:v>
      </x:c>
      <x:c r="H696" s="0" t="s">
        <x:v>72</x:v>
      </x:c>
      <x:c r="I696" s="0" t="s">
        <x:v>57</x:v>
      </x:c>
      <x:c r="J696" s="0" t="s">
        <x:v>57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121</x:v>
      </x:c>
      <x:c r="F697" s="0" t="s">
        <x:v>122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121</x:v>
      </x:c>
      <x:c r="F698" s="0" t="s">
        <x:v>122</x:v>
      </x:c>
      <x:c r="G698" s="0" t="s">
        <x:v>73</x:v>
      </x:c>
      <x:c r="H698" s="0" t="s">
        <x:v>74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121</x:v>
      </x:c>
      <x:c r="F699" s="0" t="s">
        <x:v>122</x:v>
      </x:c>
      <x:c r="G699" s="0" t="s">
        <x:v>73</x:v>
      </x:c>
      <x:c r="H699" s="0" t="s">
        <x:v>74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121</x:v>
      </x:c>
      <x:c r="F700" s="0" t="s">
        <x:v>122</x:v>
      </x:c>
      <x:c r="G700" s="0" t="s">
        <x:v>73</x:v>
      </x:c>
      <x:c r="H700" s="0" t="s">
        <x:v>74</x:v>
      </x:c>
      <x:c r="I700" s="0" t="s">
        <x:v>58</x:v>
      </x:c>
      <x:c r="J700" s="0" t="s">
        <x:v>58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121</x:v>
      </x:c>
      <x:c r="F701" s="0" t="s">
        <x:v>122</x:v>
      </x:c>
      <x:c r="G701" s="0" t="s">
        <x:v>75</x:v>
      </x:c>
      <x:c r="H701" s="0" t="s">
        <x:v>76</x:v>
      </x:c>
      <x:c r="I701" s="0" t="s">
        <x:v>55</x:v>
      </x:c>
      <x:c r="J701" s="0" t="s">
        <x:v>55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121</x:v>
      </x:c>
      <x:c r="F702" s="0" t="s">
        <x:v>122</x:v>
      </x:c>
      <x:c r="G702" s="0" t="s">
        <x:v>75</x:v>
      </x:c>
      <x:c r="H702" s="0" t="s">
        <x:v>76</x:v>
      </x:c>
      <x:c r="I702" s="0" t="s">
        <x:v>57</x:v>
      </x:c>
      <x:c r="J702" s="0" t="s">
        <x:v>57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121</x:v>
      </x:c>
      <x:c r="F703" s="0" t="s">
        <x:v>122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121</x:v>
      </x:c>
      <x:c r="F704" s="0" t="s">
        <x:v>122</x:v>
      </x:c>
      <x:c r="G704" s="0" t="s">
        <x:v>77</x:v>
      </x:c>
      <x:c r="H704" s="0" t="s">
        <x:v>78</x:v>
      </x:c>
      <x:c r="I704" s="0" t="s">
        <x:v>55</x:v>
      </x:c>
      <x:c r="J704" s="0" t="s">
        <x:v>55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121</x:v>
      </x:c>
      <x:c r="F705" s="0" t="s">
        <x:v>122</x:v>
      </x:c>
      <x:c r="G705" s="0" t="s">
        <x:v>77</x:v>
      </x:c>
      <x:c r="H705" s="0" t="s">
        <x:v>78</x:v>
      </x:c>
      <x:c r="I705" s="0" t="s">
        <x:v>57</x:v>
      </x:c>
      <x:c r="J705" s="0" t="s">
        <x:v>57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121</x:v>
      </x:c>
      <x:c r="F706" s="0" t="s">
        <x:v>122</x:v>
      </x:c>
      <x:c r="G706" s="0" t="s">
        <x:v>77</x:v>
      </x:c>
      <x:c r="H706" s="0" t="s">
        <x:v>78</x:v>
      </x:c>
      <x:c r="I706" s="0" t="s">
        <x:v>58</x:v>
      </x:c>
      <x:c r="J706" s="0" t="s">
        <x:v>58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121</x:v>
      </x:c>
      <x:c r="F707" s="0" t="s">
        <x:v>122</x:v>
      </x:c>
      <x:c r="G707" s="0" t="s">
        <x:v>79</x:v>
      </x:c>
      <x:c r="H707" s="0" t="s">
        <x:v>80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121</x:v>
      </x:c>
      <x:c r="F708" s="0" t="s">
        <x:v>122</x:v>
      </x:c>
      <x:c r="G708" s="0" t="s">
        <x:v>79</x:v>
      </x:c>
      <x:c r="H708" s="0" t="s">
        <x:v>80</x:v>
      </x:c>
      <x:c r="I708" s="0" t="s">
        <x:v>57</x:v>
      </x:c>
      <x:c r="J708" s="0" t="s">
        <x:v>57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121</x:v>
      </x:c>
      <x:c r="F709" s="0" t="s">
        <x:v>122</x:v>
      </x:c>
      <x:c r="G709" s="0" t="s">
        <x:v>79</x:v>
      </x:c>
      <x:c r="H709" s="0" t="s">
        <x:v>80</x:v>
      </x:c>
      <x:c r="I709" s="0" t="s">
        <x:v>58</x:v>
      </x:c>
      <x:c r="J709" s="0" t="s">
        <x:v>58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121</x:v>
      </x:c>
      <x:c r="F710" s="0" t="s">
        <x:v>122</x:v>
      </x:c>
      <x:c r="G710" s="0" t="s">
        <x:v>81</x:v>
      </x:c>
      <x:c r="H710" s="0" t="s">
        <x:v>82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121</x:v>
      </x:c>
      <x:c r="F711" s="0" t="s">
        <x:v>122</x:v>
      </x:c>
      <x:c r="G711" s="0" t="s">
        <x:v>81</x:v>
      </x:c>
      <x:c r="H711" s="0" t="s">
        <x:v>82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121</x:v>
      </x:c>
      <x:c r="F712" s="0" t="s">
        <x:v>122</x:v>
      </x:c>
      <x:c r="G712" s="0" t="s">
        <x:v>81</x:v>
      </x:c>
      <x:c r="H712" s="0" t="s">
        <x:v>82</x:v>
      </x:c>
      <x:c r="I712" s="0" t="s">
        <x:v>58</x:v>
      </x:c>
      <x:c r="J712" s="0" t="s">
        <x:v>58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121</x:v>
      </x:c>
      <x:c r="F713" s="0" t="s">
        <x:v>122</x:v>
      </x:c>
      <x:c r="G713" s="0" t="s">
        <x:v>83</x:v>
      </x:c>
      <x:c r="H713" s="0" t="s">
        <x:v>84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121</x:v>
      </x:c>
      <x:c r="F714" s="0" t="s">
        <x:v>122</x:v>
      </x:c>
      <x:c r="G714" s="0" t="s">
        <x:v>83</x:v>
      </x:c>
      <x:c r="H714" s="0" t="s">
        <x:v>84</x:v>
      </x:c>
      <x:c r="I714" s="0" t="s">
        <x:v>57</x:v>
      </x:c>
      <x:c r="J714" s="0" t="s">
        <x:v>57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121</x:v>
      </x:c>
      <x:c r="F715" s="0" t="s">
        <x:v>122</x:v>
      </x:c>
      <x:c r="G715" s="0" t="s">
        <x:v>83</x:v>
      </x:c>
      <x:c r="H715" s="0" t="s">
        <x:v>84</x:v>
      </x:c>
      <x:c r="I715" s="0" t="s">
        <x:v>58</x:v>
      </x:c>
      <x:c r="J715" s="0" t="s">
        <x:v>58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121</x:v>
      </x:c>
      <x:c r="F716" s="0" t="s">
        <x:v>122</x:v>
      </x:c>
      <x:c r="G716" s="0" t="s">
        <x:v>85</x:v>
      </x:c>
      <x:c r="H716" s="0" t="s">
        <x:v>86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121</x:v>
      </x:c>
      <x:c r="F717" s="0" t="s">
        <x:v>122</x:v>
      </x:c>
      <x:c r="G717" s="0" t="s">
        <x:v>85</x:v>
      </x:c>
      <x:c r="H717" s="0" t="s">
        <x:v>86</x:v>
      </x:c>
      <x:c r="I717" s="0" t="s">
        <x:v>57</x:v>
      </x:c>
      <x:c r="J717" s="0" t="s">
        <x:v>57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121</x:v>
      </x:c>
      <x:c r="F718" s="0" t="s">
        <x:v>122</x:v>
      </x:c>
      <x:c r="G718" s="0" t="s">
        <x:v>85</x:v>
      </x:c>
      <x:c r="H718" s="0" t="s">
        <x:v>86</x:v>
      </x:c>
      <x:c r="I718" s="0" t="s">
        <x:v>58</x:v>
      </x:c>
      <x:c r="J718" s="0" t="s">
        <x:v>58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121</x:v>
      </x:c>
      <x:c r="F719" s="0" t="s">
        <x:v>122</x:v>
      </x:c>
      <x:c r="G719" s="0" t="s">
        <x:v>87</x:v>
      </x:c>
      <x:c r="H719" s="0" t="s">
        <x:v>88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121</x:v>
      </x:c>
      <x:c r="F720" s="0" t="s">
        <x:v>122</x:v>
      </x:c>
      <x:c r="G720" s="0" t="s">
        <x:v>87</x:v>
      </x:c>
      <x:c r="H720" s="0" t="s">
        <x:v>88</x:v>
      </x:c>
      <x:c r="I720" s="0" t="s">
        <x:v>57</x:v>
      </x:c>
      <x:c r="J720" s="0" t="s">
        <x:v>57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121</x:v>
      </x:c>
      <x:c r="F721" s="0" t="s">
        <x:v>122</x:v>
      </x:c>
      <x:c r="G721" s="0" t="s">
        <x:v>87</x:v>
      </x:c>
      <x:c r="H721" s="0" t="s">
        <x:v>88</x:v>
      </x:c>
      <x:c r="I721" s="0" t="s">
        <x:v>58</x:v>
      </x:c>
      <x:c r="J721" s="0" t="s">
        <x:v>58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121</x:v>
      </x:c>
      <x:c r="F722" s="0" t="s">
        <x:v>122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121</x:v>
      </x:c>
      <x:c r="F723" s="0" t="s">
        <x:v>122</x:v>
      </x:c>
      <x:c r="G723" s="0" t="s">
        <x:v>89</x:v>
      </x:c>
      <x:c r="H723" s="0" t="s">
        <x:v>90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121</x:v>
      </x:c>
      <x:c r="F724" s="0" t="s">
        <x:v>122</x:v>
      </x:c>
      <x:c r="G724" s="0" t="s">
        <x:v>89</x:v>
      </x:c>
      <x:c r="H724" s="0" t="s">
        <x:v>90</x:v>
      </x:c>
      <x:c r="I724" s="0" t="s">
        <x:v>58</x:v>
      </x:c>
      <x:c r="J724" s="0" t="s">
        <x:v>58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121</x:v>
      </x:c>
      <x:c r="F725" s="0" t="s">
        <x:v>122</x:v>
      </x:c>
      <x:c r="G725" s="0" t="s">
        <x:v>91</x:v>
      </x:c>
      <x:c r="H725" s="0" t="s">
        <x:v>92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121</x:v>
      </x:c>
      <x:c r="F726" s="0" t="s">
        <x:v>122</x:v>
      </x:c>
      <x:c r="G726" s="0" t="s">
        <x:v>91</x:v>
      </x:c>
      <x:c r="H726" s="0" t="s">
        <x:v>92</x:v>
      </x:c>
      <x:c r="I726" s="0" t="s">
        <x:v>57</x:v>
      </x:c>
      <x:c r="J726" s="0" t="s">
        <x:v>57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121</x:v>
      </x:c>
      <x:c r="F727" s="0" t="s">
        <x:v>122</x:v>
      </x:c>
      <x:c r="G727" s="0" t="s">
        <x:v>91</x:v>
      </x:c>
      <x:c r="H727" s="0" t="s">
        <x:v>92</x:v>
      </x:c>
      <x:c r="I727" s="0" t="s">
        <x:v>58</x:v>
      </x:c>
      <x:c r="J727" s="0" t="s">
        <x:v>58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121</x:v>
      </x:c>
      <x:c r="F728" s="0" t="s">
        <x:v>122</x:v>
      </x:c>
      <x:c r="G728" s="0" t="s">
        <x:v>93</x:v>
      </x:c>
      <x:c r="H728" s="0" t="s">
        <x:v>94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121</x:v>
      </x:c>
      <x:c r="F729" s="0" t="s">
        <x:v>122</x:v>
      </x:c>
      <x:c r="G729" s="0" t="s">
        <x:v>93</x:v>
      </x:c>
      <x:c r="H729" s="0" t="s">
        <x:v>94</x:v>
      </x:c>
      <x:c r="I729" s="0" t="s">
        <x:v>57</x:v>
      </x:c>
      <x:c r="J729" s="0" t="s">
        <x:v>57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121</x:v>
      </x:c>
      <x:c r="F730" s="0" t="s">
        <x:v>122</x:v>
      </x:c>
      <x:c r="G730" s="0" t="s">
        <x:v>93</x:v>
      </x:c>
      <x:c r="H730" s="0" t="s">
        <x:v>94</x:v>
      </x:c>
      <x:c r="I730" s="0" t="s">
        <x:v>58</x:v>
      </x:c>
      <x:c r="J730" s="0" t="s">
        <x:v>58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121</x:v>
      </x:c>
      <x:c r="F731" s="0" t="s">
        <x:v>122</x:v>
      </x:c>
      <x:c r="G731" s="0" t="s">
        <x:v>95</x:v>
      </x:c>
      <x:c r="H731" s="0" t="s">
        <x:v>96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121</x:v>
      </x:c>
      <x:c r="F732" s="0" t="s">
        <x:v>122</x:v>
      </x:c>
      <x:c r="G732" s="0" t="s">
        <x:v>95</x:v>
      </x:c>
      <x:c r="H732" s="0" t="s">
        <x:v>96</x:v>
      </x:c>
      <x:c r="I732" s="0" t="s">
        <x:v>57</x:v>
      </x:c>
      <x:c r="J732" s="0" t="s">
        <x:v>57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121</x:v>
      </x:c>
      <x:c r="F733" s="0" t="s">
        <x:v>122</x:v>
      </x:c>
      <x:c r="G733" s="0" t="s">
        <x:v>95</x:v>
      </x:c>
      <x:c r="H733" s="0" t="s">
        <x:v>96</x:v>
      </x:c>
      <x:c r="I733" s="0" t="s">
        <x:v>58</x:v>
      </x:c>
      <x:c r="J733" s="0" t="s">
        <x:v>58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121</x:v>
      </x:c>
      <x:c r="F734" s="0" t="s">
        <x:v>122</x:v>
      </x:c>
      <x:c r="G734" s="0" t="s">
        <x:v>97</x:v>
      </x:c>
      <x:c r="H734" s="0" t="s">
        <x:v>98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121</x:v>
      </x:c>
      <x:c r="F735" s="0" t="s">
        <x:v>122</x:v>
      </x:c>
      <x:c r="G735" s="0" t="s">
        <x:v>97</x:v>
      </x:c>
      <x:c r="H735" s="0" t="s">
        <x:v>98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58</x:v>
      </x:c>
      <x:c r="J736" s="0" t="s">
        <x:v>58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121</x:v>
      </x:c>
      <x:c r="F737" s="0" t="s">
        <x:v>122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121</x:v>
      </x:c>
      <x:c r="F738" s="0" t="s">
        <x:v>122</x:v>
      </x:c>
      <x:c r="G738" s="0" t="s">
        <x:v>99</x:v>
      </x:c>
      <x:c r="H738" s="0" t="s">
        <x:v>100</x:v>
      </x:c>
      <x:c r="I738" s="0" t="s">
        <x:v>57</x:v>
      </x:c>
      <x:c r="J738" s="0" t="s">
        <x:v>57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121</x:v>
      </x:c>
      <x:c r="F739" s="0" t="s">
        <x:v>122</x:v>
      </x:c>
      <x:c r="G739" s="0" t="s">
        <x:v>99</x:v>
      </x:c>
      <x:c r="H739" s="0" t="s">
        <x:v>100</x:v>
      </x:c>
      <x:c r="I739" s="0" t="s">
        <x:v>58</x:v>
      </x:c>
      <x:c r="J739" s="0" t="s">
        <x:v>58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121</x:v>
      </x:c>
      <x:c r="F740" s="0" t="s">
        <x:v>122</x:v>
      </x:c>
      <x:c r="G740" s="0" t="s">
        <x:v>101</x:v>
      </x:c>
      <x:c r="H740" s="0" t="s">
        <x:v>102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121</x:v>
      </x:c>
      <x:c r="F741" s="0" t="s">
        <x:v>122</x:v>
      </x:c>
      <x:c r="G741" s="0" t="s">
        <x:v>101</x:v>
      </x:c>
      <x:c r="H741" s="0" t="s">
        <x:v>102</x:v>
      </x:c>
      <x:c r="I741" s="0" t="s">
        <x:v>57</x:v>
      </x:c>
      <x:c r="J741" s="0" t="s">
        <x:v>57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121</x:v>
      </x:c>
      <x:c r="F742" s="0" t="s">
        <x:v>122</x:v>
      </x:c>
      <x:c r="G742" s="0" t="s">
        <x:v>101</x:v>
      </x:c>
      <x:c r="H742" s="0" t="s">
        <x:v>102</x:v>
      </x:c>
      <x:c r="I742" s="0" t="s">
        <x:v>58</x:v>
      </x:c>
      <x:c r="J742" s="0" t="s">
        <x:v>58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121</x:v>
      </x:c>
      <x:c r="F743" s="0" t="s">
        <x:v>122</x:v>
      </x:c>
      <x:c r="G743" s="0" t="s">
        <x:v>103</x:v>
      </x:c>
      <x:c r="H743" s="0" t="s">
        <x:v>104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121</x:v>
      </x:c>
      <x:c r="F744" s="0" t="s">
        <x:v>122</x:v>
      </x:c>
      <x:c r="G744" s="0" t="s">
        <x:v>103</x:v>
      </x:c>
      <x:c r="H744" s="0" t="s">
        <x:v>104</x:v>
      </x:c>
      <x:c r="I744" s="0" t="s">
        <x:v>57</x:v>
      </x:c>
      <x:c r="J744" s="0" t="s">
        <x:v>57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121</x:v>
      </x:c>
      <x:c r="F745" s="0" t="s">
        <x:v>122</x:v>
      </x:c>
      <x:c r="G745" s="0" t="s">
        <x:v>103</x:v>
      </x:c>
      <x:c r="H745" s="0" t="s">
        <x:v>104</x:v>
      </x:c>
      <x:c r="I745" s="0" t="s">
        <x:v>58</x:v>
      </x:c>
      <x:c r="J745" s="0" t="s">
        <x:v>58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121</x:v>
      </x:c>
      <x:c r="F746" s="0" t="s">
        <x:v>122</x:v>
      </x:c>
      <x:c r="G746" s="0" t="s">
        <x:v>105</x:v>
      </x:c>
      <x:c r="H746" s="0" t="s">
        <x:v>106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121</x:v>
      </x:c>
      <x:c r="F747" s="0" t="s">
        <x:v>122</x:v>
      </x:c>
      <x:c r="G747" s="0" t="s">
        <x:v>105</x:v>
      </x:c>
      <x:c r="H747" s="0" t="s">
        <x:v>106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121</x:v>
      </x:c>
      <x:c r="F748" s="0" t="s">
        <x:v>122</x:v>
      </x:c>
      <x:c r="G748" s="0" t="s">
        <x:v>105</x:v>
      </x:c>
      <x:c r="H748" s="0" t="s">
        <x:v>106</x:v>
      </x:c>
      <x:c r="I748" s="0" t="s">
        <x:v>58</x:v>
      </x:c>
      <x:c r="J748" s="0" t="s">
        <x:v>58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121</x:v>
      </x:c>
      <x:c r="F749" s="0" t="s">
        <x:v>122</x:v>
      </x:c>
      <x:c r="G749" s="0" t="s">
        <x:v>107</x:v>
      </x:c>
      <x:c r="H749" s="0" t="s">
        <x:v>108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121</x:v>
      </x:c>
      <x:c r="F750" s="0" t="s">
        <x:v>122</x:v>
      </x:c>
      <x:c r="G750" s="0" t="s">
        <x:v>107</x:v>
      </x:c>
      <x:c r="H750" s="0" t="s">
        <x:v>108</x:v>
      </x:c>
      <x:c r="I750" s="0" t="s">
        <x:v>57</x:v>
      </x:c>
      <x:c r="J750" s="0" t="s">
        <x:v>57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121</x:v>
      </x:c>
      <x:c r="F751" s="0" t="s">
        <x:v>122</x:v>
      </x:c>
      <x:c r="G751" s="0" t="s">
        <x:v>107</x:v>
      </x:c>
      <x:c r="H751" s="0" t="s">
        <x:v>108</x:v>
      </x:c>
      <x:c r="I751" s="0" t="s">
        <x:v>58</x:v>
      </x:c>
      <x:c r="J751" s="0" t="s">
        <x:v>58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121</x:v>
      </x:c>
      <x:c r="F752" s="0" t="s">
        <x:v>122</x:v>
      </x:c>
      <x:c r="G752" s="0" t="s">
        <x:v>109</x:v>
      </x:c>
      <x:c r="H752" s="0" t="s">
        <x:v>110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121</x:v>
      </x:c>
      <x:c r="F753" s="0" t="s">
        <x:v>122</x:v>
      </x:c>
      <x:c r="G753" s="0" t="s">
        <x:v>109</x:v>
      </x:c>
      <x:c r="H753" s="0" t="s">
        <x:v>110</x:v>
      </x:c>
      <x:c r="I753" s="0" t="s">
        <x:v>57</x:v>
      </x:c>
      <x:c r="J753" s="0" t="s">
        <x:v>57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121</x:v>
      </x:c>
      <x:c r="F754" s="0" t="s">
        <x:v>122</x:v>
      </x:c>
      <x:c r="G754" s="0" t="s">
        <x:v>109</x:v>
      </x:c>
      <x:c r="H754" s="0" t="s">
        <x:v>110</x:v>
      </x:c>
      <x:c r="I754" s="0" t="s">
        <x:v>58</x:v>
      </x:c>
      <x:c r="J754" s="0" t="s">
        <x:v>58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121</x:v>
      </x:c>
      <x:c r="F755" s="0" t="s">
        <x:v>122</x:v>
      </x:c>
      <x:c r="G755" s="0" t="s">
        <x:v>111</x:v>
      </x:c>
      <x:c r="H755" s="0" t="s">
        <x:v>112</x:v>
      </x:c>
      <x:c r="I755" s="0" t="s">
        <x:v>55</x:v>
      </x:c>
      <x:c r="J755" s="0" t="s">
        <x:v>55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121</x:v>
      </x:c>
      <x:c r="F756" s="0" t="s">
        <x:v>122</x:v>
      </x:c>
      <x:c r="G756" s="0" t="s">
        <x:v>111</x:v>
      </x:c>
      <x:c r="H756" s="0" t="s">
        <x:v>112</x:v>
      </x:c>
      <x:c r="I756" s="0" t="s">
        <x:v>57</x:v>
      </x:c>
      <x:c r="J756" s="0" t="s">
        <x:v>57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121</x:v>
      </x:c>
      <x:c r="F757" s="0" t="s">
        <x:v>122</x:v>
      </x:c>
      <x:c r="G757" s="0" t="s">
        <x:v>111</x:v>
      </x:c>
      <x:c r="H757" s="0" t="s">
        <x:v>112</x:v>
      </x:c>
      <x:c r="I757" s="0" t="s">
        <x:v>58</x:v>
      </x:c>
      <x:c r="J757" s="0" t="s">
        <x:v>58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121</x:v>
      </x:c>
      <x:c r="F758" s="0" t="s">
        <x:v>122</x:v>
      </x:c>
      <x:c r="G758" s="0" t="s">
        <x:v>113</x:v>
      </x:c>
      <x:c r="H758" s="0" t="s">
        <x:v>114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121</x:v>
      </x:c>
      <x:c r="F759" s="0" t="s">
        <x:v>122</x:v>
      </x:c>
      <x:c r="G759" s="0" t="s">
        <x:v>113</x:v>
      </x:c>
      <x:c r="H759" s="0" t="s">
        <x:v>114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121</x:v>
      </x:c>
      <x:c r="F760" s="0" t="s">
        <x:v>122</x:v>
      </x:c>
      <x:c r="G760" s="0" t="s">
        <x:v>113</x:v>
      </x:c>
      <x:c r="H760" s="0" t="s">
        <x:v>114</x:v>
      </x:c>
      <x:c r="I760" s="0" t="s">
        <x:v>58</x:v>
      </x:c>
      <x:c r="J760" s="0" t="s">
        <x:v>58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121</x:v>
      </x:c>
      <x:c r="F761" s="0" t="s">
        <x:v>122</x:v>
      </x:c>
      <x:c r="G761" s="0" t="s">
        <x:v>115</x:v>
      </x:c>
      <x:c r="H761" s="0" t="s">
        <x:v>116</x:v>
      </x:c>
      <x:c r="I761" s="0" t="s">
        <x:v>55</x:v>
      </x:c>
      <x:c r="J761" s="0" t="s">
        <x:v>55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121</x:v>
      </x:c>
      <x:c r="F762" s="0" t="s">
        <x:v>122</x:v>
      </x:c>
      <x:c r="G762" s="0" t="s">
        <x:v>115</x:v>
      </x:c>
      <x:c r="H762" s="0" t="s">
        <x:v>116</x:v>
      </x:c>
      <x:c r="I762" s="0" t="s">
        <x:v>57</x:v>
      </x:c>
      <x:c r="J762" s="0" t="s">
        <x:v>57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121</x:v>
      </x:c>
      <x:c r="F763" s="0" t="s">
        <x:v>122</x:v>
      </x:c>
      <x:c r="G763" s="0" t="s">
        <x:v>115</x:v>
      </x:c>
      <x:c r="H763" s="0" t="s">
        <x:v>116</x:v>
      </x:c>
      <x:c r="I763" s="0" t="s">
        <x:v>58</x:v>
      </x:c>
      <x:c r="J763" s="0" t="s">
        <x:v>58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121</x:v>
      </x:c>
      <x:c r="F764" s="0" t="s">
        <x:v>122</x:v>
      </x:c>
      <x:c r="G764" s="0" t="s">
        <x:v>117</x:v>
      </x:c>
      <x:c r="H764" s="0" t="s">
        <x:v>118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121</x:v>
      </x:c>
      <x:c r="F765" s="0" t="s">
        <x:v>122</x:v>
      </x:c>
      <x:c r="G765" s="0" t="s">
        <x:v>117</x:v>
      </x:c>
      <x:c r="H765" s="0" t="s">
        <x:v>118</x:v>
      </x:c>
      <x:c r="I765" s="0" t="s">
        <x:v>57</x:v>
      </x:c>
      <x:c r="J765" s="0" t="s">
        <x:v>57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121</x:v>
      </x:c>
      <x:c r="F766" s="0" t="s">
        <x:v>122</x:v>
      </x:c>
      <x:c r="G766" s="0" t="s">
        <x:v>117</x:v>
      </x:c>
      <x:c r="H766" s="0" t="s">
        <x:v>118</x:v>
      </x:c>
      <x:c r="I766" s="0" t="s">
        <x:v>58</x:v>
      </x:c>
      <x:c r="J766" s="0" t="s">
        <x:v>58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121</x:v>
      </x:c>
      <x:c r="F767" s="0" t="s">
        <x:v>122</x:v>
      </x:c>
      <x:c r="G767" s="0" t="s">
        <x:v>119</x:v>
      </x:c>
      <x:c r="H767" s="0" t="s">
        <x:v>120</x:v>
      </x:c>
      <x:c r="I767" s="0" t="s">
        <x:v>55</x:v>
      </x:c>
      <x:c r="J767" s="0" t="s">
        <x:v>55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121</x:v>
      </x:c>
      <x:c r="F768" s="0" t="s">
        <x:v>122</x:v>
      </x:c>
      <x:c r="G768" s="0" t="s">
        <x:v>119</x:v>
      </x:c>
      <x:c r="H768" s="0" t="s">
        <x:v>120</x:v>
      </x:c>
      <x:c r="I768" s="0" t="s">
        <x:v>57</x:v>
      </x:c>
      <x:c r="J768" s="0" t="s">
        <x:v>57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121</x:v>
      </x:c>
      <x:c r="F769" s="0" t="s">
        <x:v>122</x:v>
      </x:c>
      <x:c r="G769" s="0" t="s">
        <x:v>119</x:v>
      </x:c>
      <x:c r="H769" s="0" t="s">
        <x:v>120</x:v>
      </x:c>
      <x:c r="I769" s="0" t="s">
        <x:v>58</x:v>
      </x:c>
      <x:c r="J769" s="0" t="s">
        <x:v>58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123</x:v>
      </x:c>
      <x:c r="F770" s="0" t="s">
        <x:v>124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506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123</x:v>
      </x:c>
      <x:c r="F771" s="0" t="s">
        <x:v>124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489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123</x:v>
      </x:c>
      <x:c r="F772" s="0" t="s">
        <x:v>124</x:v>
      </x:c>
      <x:c r="G772" s="0" t="s">
        <x:v>52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599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123</x:v>
      </x:c>
      <x:c r="F773" s="0" t="s">
        <x:v>124</x:v>
      </x:c>
      <x:c r="G773" s="0" t="s">
        <x:v>59</x:v>
      </x:c>
      <x:c r="H773" s="0" t="s">
        <x:v>60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123</x:v>
      </x:c>
      <x:c r="F774" s="0" t="s">
        <x:v>124</x:v>
      </x:c>
      <x:c r="G774" s="0" t="s">
        <x:v>59</x:v>
      </x:c>
      <x:c r="H774" s="0" t="s">
        <x:v>60</x:v>
      </x:c>
      <x:c r="I774" s="0" t="s">
        <x:v>57</x:v>
      </x:c>
      <x:c r="J774" s="0" t="s">
        <x:v>57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123</x:v>
      </x:c>
      <x:c r="F775" s="0" t="s">
        <x:v>124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123</x:v>
      </x:c>
      <x:c r="F776" s="0" t="s">
        <x:v>124</x:v>
      </x:c>
      <x:c r="G776" s="0" t="s">
        <x:v>61</x:v>
      </x:c>
      <x:c r="H776" s="0" t="s">
        <x:v>62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123</x:v>
      </x:c>
      <x:c r="F777" s="0" t="s">
        <x:v>124</x:v>
      </x:c>
      <x:c r="G777" s="0" t="s">
        <x:v>61</x:v>
      </x:c>
      <x:c r="H777" s="0" t="s">
        <x:v>62</x:v>
      </x:c>
      <x:c r="I777" s="0" t="s">
        <x:v>57</x:v>
      </x:c>
      <x:c r="J777" s="0" t="s">
        <x:v>57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123</x:v>
      </x:c>
      <x:c r="F778" s="0" t="s">
        <x:v>124</x:v>
      </x:c>
      <x:c r="G778" s="0" t="s">
        <x:v>61</x:v>
      </x:c>
      <x:c r="H778" s="0" t="s">
        <x:v>62</x:v>
      </x:c>
      <x:c r="I778" s="0" t="s">
        <x:v>58</x:v>
      </x:c>
      <x:c r="J778" s="0" t="s">
        <x:v>58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123</x:v>
      </x:c>
      <x:c r="F779" s="0" t="s">
        <x:v>124</x:v>
      </x:c>
      <x:c r="G779" s="0" t="s">
        <x:v>63</x:v>
      </x:c>
      <x:c r="H779" s="0" t="s">
        <x:v>64</x:v>
      </x:c>
      <x:c r="I779" s="0" t="s">
        <x:v>55</x:v>
      </x:c>
      <x:c r="J779" s="0" t="s">
        <x:v>55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123</x:v>
      </x:c>
      <x:c r="F780" s="0" t="s">
        <x:v>124</x:v>
      </x:c>
      <x:c r="G780" s="0" t="s">
        <x:v>63</x:v>
      </x:c>
      <x:c r="H780" s="0" t="s">
        <x:v>64</x:v>
      </x:c>
      <x:c r="I780" s="0" t="s">
        <x:v>57</x:v>
      </x:c>
      <x:c r="J780" s="0" t="s">
        <x:v>57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123</x:v>
      </x:c>
      <x:c r="F781" s="0" t="s">
        <x:v>124</x:v>
      </x:c>
      <x:c r="G781" s="0" t="s">
        <x:v>63</x:v>
      </x:c>
      <x:c r="H781" s="0" t="s">
        <x:v>64</x:v>
      </x:c>
      <x:c r="I781" s="0" t="s">
        <x:v>58</x:v>
      </x:c>
      <x:c r="J781" s="0" t="s">
        <x:v>58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123</x:v>
      </x:c>
      <x:c r="F782" s="0" t="s">
        <x:v>124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123</x:v>
      </x:c>
      <x:c r="F783" s="0" t="s">
        <x:v>124</x:v>
      </x:c>
      <x:c r="G783" s="0" t="s">
        <x:v>65</x:v>
      </x:c>
      <x:c r="H783" s="0" t="s">
        <x:v>66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123</x:v>
      </x:c>
      <x:c r="F784" s="0" t="s">
        <x:v>124</x:v>
      </x:c>
      <x:c r="G784" s="0" t="s">
        <x:v>65</x:v>
      </x:c>
      <x:c r="H784" s="0" t="s">
        <x:v>66</x:v>
      </x:c>
      <x:c r="I784" s="0" t="s">
        <x:v>58</x:v>
      </x:c>
      <x:c r="J784" s="0" t="s">
        <x:v>58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123</x:v>
      </x:c>
      <x:c r="F785" s="0" t="s">
        <x:v>124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123</x:v>
      </x:c>
      <x:c r="F786" s="0" t="s">
        <x:v>124</x:v>
      </x:c>
      <x:c r="G786" s="0" t="s">
        <x:v>67</x:v>
      </x:c>
      <x:c r="H786" s="0" t="s">
        <x:v>68</x:v>
      </x:c>
      <x:c r="I786" s="0" t="s">
        <x:v>57</x:v>
      </x:c>
      <x:c r="J786" s="0" t="s">
        <x:v>57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123</x:v>
      </x:c>
      <x:c r="F787" s="0" t="s">
        <x:v>124</x:v>
      </x:c>
      <x:c r="G787" s="0" t="s">
        <x:v>67</x:v>
      </x:c>
      <x:c r="H787" s="0" t="s">
        <x:v>68</x:v>
      </x:c>
      <x:c r="I787" s="0" t="s">
        <x:v>58</x:v>
      </x:c>
      <x:c r="J787" s="0" t="s">
        <x:v>58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123</x:v>
      </x:c>
      <x:c r="F788" s="0" t="s">
        <x:v>124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123</x:v>
      </x:c>
      <x:c r="F789" s="0" t="s">
        <x:v>124</x:v>
      </x:c>
      <x:c r="G789" s="0" t="s">
        <x:v>69</x:v>
      </x:c>
      <x:c r="H789" s="0" t="s">
        <x:v>70</x:v>
      </x:c>
      <x:c r="I789" s="0" t="s">
        <x:v>57</x:v>
      </x:c>
      <x:c r="J789" s="0" t="s">
        <x:v>57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123</x:v>
      </x:c>
      <x:c r="F790" s="0" t="s">
        <x:v>124</x:v>
      </x:c>
      <x:c r="G790" s="0" t="s">
        <x:v>69</x:v>
      </x:c>
      <x:c r="H790" s="0" t="s">
        <x:v>70</x:v>
      </x:c>
      <x:c r="I790" s="0" t="s">
        <x:v>58</x:v>
      </x:c>
      <x:c r="J790" s="0" t="s">
        <x:v>58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123</x:v>
      </x:c>
      <x:c r="F791" s="0" t="s">
        <x:v>124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123</x:v>
      </x:c>
      <x:c r="F792" s="0" t="s">
        <x:v>124</x:v>
      </x:c>
      <x:c r="G792" s="0" t="s">
        <x:v>71</x:v>
      </x:c>
      <x:c r="H792" s="0" t="s">
        <x:v>72</x:v>
      </x:c>
      <x:c r="I792" s="0" t="s">
        <x:v>57</x:v>
      </x:c>
      <x:c r="J792" s="0" t="s">
        <x:v>57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123</x:v>
      </x:c>
      <x:c r="F793" s="0" t="s">
        <x:v>124</x:v>
      </x:c>
      <x:c r="G793" s="0" t="s">
        <x:v>71</x:v>
      </x:c>
      <x:c r="H793" s="0" t="s">
        <x:v>72</x:v>
      </x:c>
      <x:c r="I793" s="0" t="s">
        <x:v>58</x:v>
      </x:c>
      <x:c r="J793" s="0" t="s">
        <x:v>58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123</x:v>
      </x:c>
      <x:c r="F794" s="0" t="s">
        <x:v>124</x:v>
      </x:c>
      <x:c r="G794" s="0" t="s">
        <x:v>73</x:v>
      </x:c>
      <x:c r="H794" s="0" t="s">
        <x:v>74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123</x:v>
      </x:c>
      <x:c r="F795" s="0" t="s">
        <x:v>124</x:v>
      </x:c>
      <x:c r="G795" s="0" t="s">
        <x:v>73</x:v>
      </x:c>
      <x:c r="H795" s="0" t="s">
        <x:v>74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123</x:v>
      </x:c>
      <x:c r="F796" s="0" t="s">
        <x:v>124</x:v>
      </x:c>
      <x:c r="G796" s="0" t="s">
        <x:v>73</x:v>
      </x:c>
      <x:c r="H796" s="0" t="s">
        <x:v>74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123</x:v>
      </x:c>
      <x:c r="F797" s="0" t="s">
        <x:v>124</x:v>
      </x:c>
      <x:c r="G797" s="0" t="s">
        <x:v>75</x:v>
      </x:c>
      <x:c r="H797" s="0" t="s">
        <x:v>76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123</x:v>
      </x:c>
      <x:c r="F798" s="0" t="s">
        <x:v>124</x:v>
      </x:c>
      <x:c r="G798" s="0" t="s">
        <x:v>75</x:v>
      </x:c>
      <x:c r="H798" s="0" t="s">
        <x:v>76</x:v>
      </x:c>
      <x:c r="I798" s="0" t="s">
        <x:v>57</x:v>
      </x:c>
      <x:c r="J798" s="0" t="s">
        <x:v>57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123</x:v>
      </x:c>
      <x:c r="F799" s="0" t="s">
        <x:v>124</x:v>
      </x:c>
      <x:c r="G799" s="0" t="s">
        <x:v>75</x:v>
      </x:c>
      <x:c r="H799" s="0" t="s">
        <x:v>76</x:v>
      </x:c>
      <x:c r="I799" s="0" t="s">
        <x:v>58</x:v>
      </x:c>
      <x:c r="J799" s="0" t="s">
        <x:v>58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123</x:v>
      </x:c>
      <x:c r="F800" s="0" t="s">
        <x:v>124</x:v>
      </x:c>
      <x:c r="G800" s="0" t="s">
        <x:v>77</x:v>
      </x:c>
      <x:c r="H800" s="0" t="s">
        <x:v>78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123</x:v>
      </x:c>
      <x:c r="F801" s="0" t="s">
        <x:v>124</x:v>
      </x:c>
      <x:c r="G801" s="0" t="s">
        <x:v>77</x:v>
      </x:c>
      <x:c r="H801" s="0" t="s">
        <x:v>78</x:v>
      </x:c>
      <x:c r="I801" s="0" t="s">
        <x:v>57</x:v>
      </x:c>
      <x:c r="J801" s="0" t="s">
        <x:v>57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123</x:v>
      </x:c>
      <x:c r="F802" s="0" t="s">
        <x:v>124</x:v>
      </x:c>
      <x:c r="G802" s="0" t="s">
        <x:v>77</x:v>
      </x:c>
      <x:c r="H802" s="0" t="s">
        <x:v>78</x:v>
      </x:c>
      <x:c r="I802" s="0" t="s">
        <x:v>58</x:v>
      </x:c>
      <x:c r="J802" s="0" t="s">
        <x:v>58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123</x:v>
      </x:c>
      <x:c r="F803" s="0" t="s">
        <x:v>124</x:v>
      </x:c>
      <x:c r="G803" s="0" t="s">
        <x:v>79</x:v>
      </x:c>
      <x:c r="H803" s="0" t="s">
        <x:v>80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123</x:v>
      </x:c>
      <x:c r="F804" s="0" t="s">
        <x:v>124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123</x:v>
      </x:c>
      <x:c r="F805" s="0" t="s">
        <x:v>124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123</x:v>
      </x:c>
      <x:c r="F806" s="0" t="s">
        <x:v>124</x:v>
      </x:c>
      <x:c r="G806" s="0" t="s">
        <x:v>81</x:v>
      </x:c>
      <x:c r="H806" s="0" t="s">
        <x:v>82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123</x:v>
      </x:c>
      <x:c r="F807" s="0" t="s">
        <x:v>124</x:v>
      </x:c>
      <x:c r="G807" s="0" t="s">
        <x:v>81</x:v>
      </x:c>
      <x:c r="H807" s="0" t="s">
        <x:v>82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123</x:v>
      </x:c>
      <x:c r="F808" s="0" t="s">
        <x:v>124</x:v>
      </x:c>
      <x:c r="G808" s="0" t="s">
        <x:v>81</x:v>
      </x:c>
      <x:c r="H808" s="0" t="s">
        <x:v>82</x:v>
      </x:c>
      <x:c r="I808" s="0" t="s">
        <x:v>58</x:v>
      </x:c>
      <x:c r="J808" s="0" t="s">
        <x:v>58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123</x:v>
      </x:c>
      <x:c r="F809" s="0" t="s">
        <x:v>124</x:v>
      </x:c>
      <x:c r="G809" s="0" t="s">
        <x:v>83</x:v>
      </x:c>
      <x:c r="H809" s="0" t="s">
        <x:v>84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123</x:v>
      </x:c>
      <x:c r="F810" s="0" t="s">
        <x:v>124</x:v>
      </x:c>
      <x:c r="G810" s="0" t="s">
        <x:v>83</x:v>
      </x:c>
      <x:c r="H810" s="0" t="s">
        <x:v>84</x:v>
      </x:c>
      <x:c r="I810" s="0" t="s">
        <x:v>57</x:v>
      </x:c>
      <x:c r="J810" s="0" t="s">
        <x:v>57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123</x:v>
      </x:c>
      <x:c r="F811" s="0" t="s">
        <x:v>124</x:v>
      </x:c>
      <x:c r="G811" s="0" t="s">
        <x:v>83</x:v>
      </x:c>
      <x:c r="H811" s="0" t="s">
        <x:v>84</x:v>
      </x:c>
      <x:c r="I811" s="0" t="s">
        <x:v>58</x:v>
      </x:c>
      <x:c r="J811" s="0" t="s">
        <x:v>58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123</x:v>
      </x:c>
      <x:c r="F812" s="0" t="s">
        <x:v>124</x:v>
      </x:c>
      <x:c r="G812" s="0" t="s">
        <x:v>85</x:v>
      </x:c>
      <x:c r="H812" s="0" t="s">
        <x:v>86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123</x:v>
      </x:c>
      <x:c r="F813" s="0" t="s">
        <x:v>124</x:v>
      </x:c>
      <x:c r="G813" s="0" t="s">
        <x:v>85</x:v>
      </x:c>
      <x:c r="H813" s="0" t="s">
        <x:v>86</x:v>
      </x:c>
      <x:c r="I813" s="0" t="s">
        <x:v>57</x:v>
      </x:c>
      <x:c r="J813" s="0" t="s">
        <x:v>57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123</x:v>
      </x:c>
      <x:c r="F814" s="0" t="s">
        <x:v>124</x:v>
      </x:c>
      <x:c r="G814" s="0" t="s">
        <x:v>85</x:v>
      </x:c>
      <x:c r="H814" s="0" t="s">
        <x:v>86</x:v>
      </x:c>
      <x:c r="I814" s="0" t="s">
        <x:v>58</x:v>
      </x:c>
      <x:c r="J814" s="0" t="s">
        <x:v>58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123</x:v>
      </x:c>
      <x:c r="F815" s="0" t="s">
        <x:v>124</x:v>
      </x:c>
      <x:c r="G815" s="0" t="s">
        <x:v>87</x:v>
      </x:c>
      <x:c r="H815" s="0" t="s">
        <x:v>88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123</x:v>
      </x:c>
      <x:c r="F816" s="0" t="s">
        <x:v>124</x:v>
      </x:c>
      <x:c r="G816" s="0" t="s">
        <x:v>87</x:v>
      </x:c>
      <x:c r="H816" s="0" t="s">
        <x:v>88</x:v>
      </x:c>
      <x:c r="I816" s="0" t="s">
        <x:v>57</x:v>
      </x:c>
      <x:c r="J816" s="0" t="s">
        <x:v>57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123</x:v>
      </x:c>
      <x:c r="F817" s="0" t="s">
        <x:v>124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123</x:v>
      </x:c>
      <x:c r="F818" s="0" t="s">
        <x:v>124</x:v>
      </x:c>
      <x:c r="G818" s="0" t="s">
        <x:v>89</x:v>
      </x:c>
      <x:c r="H818" s="0" t="s">
        <x:v>90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123</x:v>
      </x:c>
      <x:c r="F819" s="0" t="s">
        <x:v>124</x:v>
      </x:c>
      <x:c r="G819" s="0" t="s">
        <x:v>89</x:v>
      </x:c>
      <x:c r="H819" s="0" t="s">
        <x:v>90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123</x:v>
      </x:c>
      <x:c r="F820" s="0" t="s">
        <x:v>124</x:v>
      </x:c>
      <x:c r="G820" s="0" t="s">
        <x:v>89</x:v>
      </x:c>
      <x:c r="H820" s="0" t="s">
        <x:v>90</x:v>
      </x:c>
      <x:c r="I820" s="0" t="s">
        <x:v>58</x:v>
      </x:c>
      <x:c r="J820" s="0" t="s">
        <x:v>58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123</x:v>
      </x:c>
      <x:c r="F821" s="0" t="s">
        <x:v>124</x:v>
      </x:c>
      <x:c r="G821" s="0" t="s">
        <x:v>91</x:v>
      </x:c>
      <x:c r="H821" s="0" t="s">
        <x:v>92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123</x:v>
      </x:c>
      <x:c r="F822" s="0" t="s">
        <x:v>124</x:v>
      </x:c>
      <x:c r="G822" s="0" t="s">
        <x:v>91</x:v>
      </x:c>
      <x:c r="H822" s="0" t="s">
        <x:v>92</x:v>
      </x:c>
      <x:c r="I822" s="0" t="s">
        <x:v>57</x:v>
      </x:c>
      <x:c r="J822" s="0" t="s">
        <x:v>57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123</x:v>
      </x:c>
      <x:c r="F823" s="0" t="s">
        <x:v>124</x:v>
      </x:c>
      <x:c r="G823" s="0" t="s">
        <x:v>91</x:v>
      </x:c>
      <x:c r="H823" s="0" t="s">
        <x:v>92</x:v>
      </x:c>
      <x:c r="I823" s="0" t="s">
        <x:v>58</x:v>
      </x:c>
      <x:c r="J823" s="0" t="s">
        <x:v>58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123</x:v>
      </x:c>
      <x:c r="F824" s="0" t="s">
        <x:v>124</x:v>
      </x:c>
      <x:c r="G824" s="0" t="s">
        <x:v>93</x:v>
      </x:c>
      <x:c r="H824" s="0" t="s">
        <x:v>94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123</x:v>
      </x:c>
      <x:c r="F825" s="0" t="s">
        <x:v>124</x:v>
      </x:c>
      <x:c r="G825" s="0" t="s">
        <x:v>93</x:v>
      </x:c>
      <x:c r="H825" s="0" t="s">
        <x:v>94</x:v>
      </x:c>
      <x:c r="I825" s="0" t="s">
        <x:v>57</x:v>
      </x:c>
      <x:c r="J825" s="0" t="s">
        <x:v>57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123</x:v>
      </x:c>
      <x:c r="F826" s="0" t="s">
        <x:v>124</x:v>
      </x:c>
      <x:c r="G826" s="0" t="s">
        <x:v>93</x:v>
      </x:c>
      <x:c r="H826" s="0" t="s">
        <x:v>94</x:v>
      </x:c>
      <x:c r="I826" s="0" t="s">
        <x:v>58</x:v>
      </x:c>
      <x:c r="J826" s="0" t="s">
        <x:v>58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123</x:v>
      </x:c>
      <x:c r="F827" s="0" t="s">
        <x:v>124</x:v>
      </x:c>
      <x:c r="G827" s="0" t="s">
        <x:v>95</x:v>
      </x:c>
      <x:c r="H827" s="0" t="s">
        <x:v>96</x:v>
      </x:c>
      <x:c r="I827" s="0" t="s">
        <x:v>55</x:v>
      </x:c>
      <x:c r="J827" s="0" t="s">
        <x:v>55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123</x:v>
      </x:c>
      <x:c r="F828" s="0" t="s">
        <x:v>124</x:v>
      </x:c>
      <x:c r="G828" s="0" t="s">
        <x:v>95</x:v>
      </x:c>
      <x:c r="H828" s="0" t="s">
        <x:v>96</x:v>
      </x:c>
      <x:c r="I828" s="0" t="s">
        <x:v>57</x:v>
      </x:c>
      <x:c r="J828" s="0" t="s">
        <x:v>57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123</x:v>
      </x:c>
      <x:c r="F829" s="0" t="s">
        <x:v>124</x:v>
      </x:c>
      <x:c r="G829" s="0" t="s">
        <x:v>95</x:v>
      </x:c>
      <x:c r="H829" s="0" t="s">
        <x:v>96</x:v>
      </x:c>
      <x:c r="I829" s="0" t="s">
        <x:v>58</x:v>
      </x:c>
      <x:c r="J829" s="0" t="s">
        <x:v>58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123</x:v>
      </x:c>
      <x:c r="F830" s="0" t="s">
        <x:v>124</x:v>
      </x:c>
      <x:c r="G830" s="0" t="s">
        <x:v>97</x:v>
      </x:c>
      <x:c r="H830" s="0" t="s">
        <x:v>98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123</x:v>
      </x:c>
      <x:c r="F831" s="0" t="s">
        <x:v>124</x:v>
      </x:c>
      <x:c r="G831" s="0" t="s">
        <x:v>97</x:v>
      </x:c>
      <x:c r="H831" s="0" t="s">
        <x:v>98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123</x:v>
      </x:c>
      <x:c r="F832" s="0" t="s">
        <x:v>124</x:v>
      </x:c>
      <x:c r="G832" s="0" t="s">
        <x:v>97</x:v>
      </x:c>
      <x:c r="H832" s="0" t="s">
        <x:v>98</x:v>
      </x:c>
      <x:c r="I832" s="0" t="s">
        <x:v>58</x:v>
      </x:c>
      <x:c r="J832" s="0" t="s">
        <x:v>58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123</x:v>
      </x:c>
      <x:c r="F833" s="0" t="s">
        <x:v>124</x:v>
      </x:c>
      <x:c r="G833" s="0" t="s">
        <x:v>99</x:v>
      </x:c>
      <x:c r="H833" s="0" t="s">
        <x:v>100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123</x:v>
      </x:c>
      <x:c r="F834" s="0" t="s">
        <x:v>124</x:v>
      </x:c>
      <x:c r="G834" s="0" t="s">
        <x:v>99</x:v>
      </x:c>
      <x:c r="H834" s="0" t="s">
        <x:v>100</x:v>
      </x:c>
      <x:c r="I834" s="0" t="s">
        <x:v>57</x:v>
      </x:c>
      <x:c r="J834" s="0" t="s">
        <x:v>57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123</x:v>
      </x:c>
      <x:c r="F835" s="0" t="s">
        <x:v>124</x:v>
      </x:c>
      <x:c r="G835" s="0" t="s">
        <x:v>99</x:v>
      </x:c>
      <x:c r="H835" s="0" t="s">
        <x:v>100</x:v>
      </x:c>
      <x:c r="I835" s="0" t="s">
        <x:v>58</x:v>
      </x:c>
      <x:c r="J835" s="0" t="s">
        <x:v>58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123</x:v>
      </x:c>
      <x:c r="F836" s="0" t="s">
        <x:v>124</x:v>
      </x:c>
      <x:c r="G836" s="0" t="s">
        <x:v>101</x:v>
      </x:c>
      <x:c r="H836" s="0" t="s">
        <x:v>102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123</x:v>
      </x:c>
      <x:c r="F837" s="0" t="s">
        <x:v>124</x:v>
      </x:c>
      <x:c r="G837" s="0" t="s">
        <x:v>101</x:v>
      </x:c>
      <x:c r="H837" s="0" t="s">
        <x:v>102</x:v>
      </x:c>
      <x:c r="I837" s="0" t="s">
        <x:v>57</x:v>
      </x:c>
      <x:c r="J837" s="0" t="s">
        <x:v>57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123</x:v>
      </x:c>
      <x:c r="F838" s="0" t="s">
        <x:v>124</x:v>
      </x:c>
      <x:c r="G838" s="0" t="s">
        <x:v>101</x:v>
      </x:c>
      <x:c r="H838" s="0" t="s">
        <x:v>102</x:v>
      </x:c>
      <x:c r="I838" s="0" t="s">
        <x:v>58</x:v>
      </x:c>
      <x:c r="J838" s="0" t="s">
        <x:v>58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123</x:v>
      </x:c>
      <x:c r="F839" s="0" t="s">
        <x:v>124</x:v>
      </x:c>
      <x:c r="G839" s="0" t="s">
        <x:v>103</x:v>
      </x:c>
      <x:c r="H839" s="0" t="s">
        <x:v>104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123</x:v>
      </x:c>
      <x:c r="F840" s="0" t="s">
        <x:v>124</x:v>
      </x:c>
      <x:c r="G840" s="0" t="s">
        <x:v>103</x:v>
      </x:c>
      <x:c r="H840" s="0" t="s">
        <x:v>104</x:v>
      </x:c>
      <x:c r="I840" s="0" t="s">
        <x:v>57</x:v>
      </x:c>
      <x:c r="J840" s="0" t="s">
        <x:v>57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123</x:v>
      </x:c>
      <x:c r="F841" s="0" t="s">
        <x:v>124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123</x:v>
      </x:c>
      <x:c r="F842" s="0" t="s">
        <x:v>124</x:v>
      </x:c>
      <x:c r="G842" s="0" t="s">
        <x:v>105</x:v>
      </x:c>
      <x:c r="H842" s="0" t="s">
        <x:v>106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123</x:v>
      </x:c>
      <x:c r="F843" s="0" t="s">
        <x:v>124</x:v>
      </x:c>
      <x:c r="G843" s="0" t="s">
        <x:v>105</x:v>
      </x:c>
      <x:c r="H843" s="0" t="s">
        <x:v>106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123</x:v>
      </x:c>
      <x:c r="F844" s="0" t="s">
        <x:v>124</x:v>
      </x:c>
      <x:c r="G844" s="0" t="s">
        <x:v>105</x:v>
      </x:c>
      <x:c r="H844" s="0" t="s">
        <x:v>106</x:v>
      </x:c>
      <x:c r="I844" s="0" t="s">
        <x:v>58</x:v>
      </x:c>
      <x:c r="J844" s="0" t="s">
        <x:v>58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123</x:v>
      </x:c>
      <x:c r="F845" s="0" t="s">
        <x:v>124</x:v>
      </x:c>
      <x:c r="G845" s="0" t="s">
        <x:v>107</x:v>
      </x:c>
      <x:c r="H845" s="0" t="s">
        <x:v>108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123</x:v>
      </x:c>
      <x:c r="F846" s="0" t="s">
        <x:v>124</x:v>
      </x:c>
      <x:c r="G846" s="0" t="s">
        <x:v>107</x:v>
      </x:c>
      <x:c r="H846" s="0" t="s">
        <x:v>108</x:v>
      </x:c>
      <x:c r="I846" s="0" t="s">
        <x:v>57</x:v>
      </x:c>
      <x:c r="J846" s="0" t="s">
        <x:v>57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123</x:v>
      </x:c>
      <x:c r="F847" s="0" t="s">
        <x:v>124</x:v>
      </x:c>
      <x:c r="G847" s="0" t="s">
        <x:v>107</x:v>
      </x:c>
      <x:c r="H847" s="0" t="s">
        <x:v>108</x:v>
      </x:c>
      <x:c r="I847" s="0" t="s">
        <x:v>58</x:v>
      </x:c>
      <x:c r="J847" s="0" t="s">
        <x:v>58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123</x:v>
      </x:c>
      <x:c r="F848" s="0" t="s">
        <x:v>124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123</x:v>
      </x:c>
      <x:c r="F849" s="0" t="s">
        <x:v>124</x:v>
      </x:c>
      <x:c r="G849" s="0" t="s">
        <x:v>109</x:v>
      </x:c>
      <x:c r="H849" s="0" t="s">
        <x:v>110</x:v>
      </x:c>
      <x:c r="I849" s="0" t="s">
        <x:v>57</x:v>
      </x:c>
      <x:c r="J849" s="0" t="s">
        <x:v>57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123</x:v>
      </x:c>
      <x:c r="F850" s="0" t="s">
        <x:v>124</x:v>
      </x:c>
      <x:c r="G850" s="0" t="s">
        <x:v>109</x:v>
      </x:c>
      <x:c r="H850" s="0" t="s">
        <x:v>110</x:v>
      </x:c>
      <x:c r="I850" s="0" t="s">
        <x:v>58</x:v>
      </x:c>
      <x:c r="J850" s="0" t="s">
        <x:v>58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123</x:v>
      </x:c>
      <x:c r="F851" s="0" t="s">
        <x:v>124</x:v>
      </x:c>
      <x:c r="G851" s="0" t="s">
        <x:v>111</x:v>
      </x:c>
      <x:c r="H851" s="0" t="s">
        <x:v>112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123</x:v>
      </x:c>
      <x:c r="F852" s="0" t="s">
        <x:v>124</x:v>
      </x:c>
      <x:c r="G852" s="0" t="s">
        <x:v>111</x:v>
      </x:c>
      <x:c r="H852" s="0" t="s">
        <x:v>112</x:v>
      </x:c>
      <x:c r="I852" s="0" t="s">
        <x:v>57</x:v>
      </x:c>
      <x:c r="J852" s="0" t="s">
        <x:v>57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123</x:v>
      </x:c>
      <x:c r="F853" s="0" t="s">
        <x:v>124</x:v>
      </x:c>
      <x:c r="G853" s="0" t="s">
        <x:v>111</x:v>
      </x:c>
      <x:c r="H853" s="0" t="s">
        <x:v>112</x:v>
      </x:c>
      <x:c r="I853" s="0" t="s">
        <x:v>58</x:v>
      </x:c>
      <x:c r="J853" s="0" t="s">
        <x:v>58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123</x:v>
      </x:c>
      <x:c r="F854" s="0" t="s">
        <x:v>124</x:v>
      </x:c>
      <x:c r="G854" s="0" t="s">
        <x:v>113</x:v>
      </x:c>
      <x:c r="H854" s="0" t="s">
        <x:v>114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123</x:v>
      </x:c>
      <x:c r="F855" s="0" t="s">
        <x:v>124</x:v>
      </x:c>
      <x:c r="G855" s="0" t="s">
        <x:v>113</x:v>
      </x:c>
      <x:c r="H855" s="0" t="s">
        <x:v>114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123</x:v>
      </x:c>
      <x:c r="F856" s="0" t="s">
        <x:v>124</x:v>
      </x:c>
      <x:c r="G856" s="0" t="s">
        <x:v>113</x:v>
      </x:c>
      <x:c r="H856" s="0" t="s">
        <x:v>114</x:v>
      </x:c>
      <x:c r="I856" s="0" t="s">
        <x:v>58</x:v>
      </x:c>
      <x:c r="J856" s="0" t="s">
        <x:v>58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123</x:v>
      </x:c>
      <x:c r="F857" s="0" t="s">
        <x:v>124</x:v>
      </x:c>
      <x:c r="G857" s="0" t="s">
        <x:v>115</x:v>
      </x:c>
      <x:c r="H857" s="0" t="s">
        <x:v>116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123</x:v>
      </x:c>
      <x:c r="F858" s="0" t="s">
        <x:v>124</x:v>
      </x:c>
      <x:c r="G858" s="0" t="s">
        <x:v>115</x:v>
      </x:c>
      <x:c r="H858" s="0" t="s">
        <x:v>116</x:v>
      </x:c>
      <x:c r="I858" s="0" t="s">
        <x:v>57</x:v>
      </x:c>
      <x:c r="J858" s="0" t="s">
        <x:v>57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123</x:v>
      </x:c>
      <x:c r="F859" s="0" t="s">
        <x:v>124</x:v>
      </x:c>
      <x:c r="G859" s="0" t="s">
        <x:v>115</x:v>
      </x:c>
      <x:c r="H859" s="0" t="s">
        <x:v>116</x:v>
      </x:c>
      <x:c r="I859" s="0" t="s">
        <x:v>58</x:v>
      </x:c>
      <x:c r="J859" s="0" t="s">
        <x:v>58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123</x:v>
      </x:c>
      <x:c r="F860" s="0" t="s">
        <x:v>124</x:v>
      </x:c>
      <x:c r="G860" s="0" t="s">
        <x:v>117</x:v>
      </x:c>
      <x:c r="H860" s="0" t="s">
        <x:v>118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123</x:v>
      </x:c>
      <x:c r="F861" s="0" t="s">
        <x:v>124</x:v>
      </x:c>
      <x:c r="G861" s="0" t="s">
        <x:v>117</x:v>
      </x:c>
      <x:c r="H861" s="0" t="s">
        <x:v>118</x:v>
      </x:c>
      <x:c r="I861" s="0" t="s">
        <x:v>57</x:v>
      </x:c>
      <x:c r="J861" s="0" t="s">
        <x:v>57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123</x:v>
      </x:c>
      <x:c r="F862" s="0" t="s">
        <x:v>124</x:v>
      </x:c>
      <x:c r="G862" s="0" t="s">
        <x:v>117</x:v>
      </x:c>
      <x:c r="H862" s="0" t="s">
        <x:v>118</x:v>
      </x:c>
      <x:c r="I862" s="0" t="s">
        <x:v>58</x:v>
      </x:c>
      <x:c r="J862" s="0" t="s">
        <x:v>58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123</x:v>
      </x:c>
      <x:c r="F863" s="0" t="s">
        <x:v>124</x:v>
      </x:c>
      <x:c r="G863" s="0" t="s">
        <x:v>119</x:v>
      </x:c>
      <x:c r="H863" s="0" t="s">
        <x:v>120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123</x:v>
      </x:c>
      <x:c r="F864" s="0" t="s">
        <x:v>124</x:v>
      </x:c>
      <x:c r="G864" s="0" t="s">
        <x:v>119</x:v>
      </x:c>
      <x:c r="H864" s="0" t="s">
        <x:v>120</x:v>
      </x:c>
      <x:c r="I864" s="0" t="s">
        <x:v>57</x:v>
      </x:c>
      <x:c r="J864" s="0" t="s">
        <x:v>57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123</x:v>
      </x:c>
      <x:c r="F865" s="0" t="s">
        <x:v>124</x:v>
      </x:c>
      <x:c r="G865" s="0" t="s">
        <x:v>119</x:v>
      </x:c>
      <x:c r="H865" s="0" t="s">
        <x:v>120</x:v>
      </x:c>
      <x:c r="I865" s="0" t="s">
        <x:v>58</x:v>
      </x:c>
      <x:c r="J865" s="0" t="s">
        <x:v>58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2390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2165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3076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52</x:v>
      </x:c>
      <x:c r="F869" s="0" t="s">
        <x:v>53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52</x:v>
      </x:c>
      <x:c r="F870" s="0" t="s">
        <x:v>53</x:v>
      </x:c>
      <x:c r="G870" s="0" t="s">
        <x:v>59</x:v>
      </x:c>
      <x:c r="H870" s="0" t="s">
        <x:v>60</x:v>
      </x:c>
      <x:c r="I870" s="0" t="s">
        <x:v>57</x:v>
      </x:c>
      <x:c r="J870" s="0" t="s">
        <x:v>57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52</x:v>
      </x:c>
      <x:c r="F871" s="0" t="s">
        <x:v>53</x:v>
      </x:c>
      <x:c r="G871" s="0" t="s">
        <x:v>59</x:v>
      </x:c>
      <x:c r="H871" s="0" t="s">
        <x:v>60</x:v>
      </x:c>
      <x:c r="I871" s="0" t="s">
        <x:v>58</x:v>
      </x:c>
      <x:c r="J871" s="0" t="s">
        <x:v>58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52</x:v>
      </x:c>
      <x:c r="F872" s="0" t="s">
        <x:v>53</x:v>
      </x:c>
      <x:c r="G872" s="0" t="s">
        <x:v>61</x:v>
      </x:c>
      <x:c r="H872" s="0" t="s">
        <x:v>62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57</x:v>
      </x:c>
      <x:c r="J873" s="0" t="s">
        <x:v>57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52</x:v>
      </x:c>
      <x:c r="F874" s="0" t="s">
        <x:v>53</x:v>
      </x:c>
      <x:c r="G874" s="0" t="s">
        <x:v>61</x:v>
      </x:c>
      <x:c r="H874" s="0" t="s">
        <x:v>62</x:v>
      </x:c>
      <x:c r="I874" s="0" t="s">
        <x:v>58</x:v>
      </x:c>
      <x:c r="J874" s="0" t="s">
        <x:v>58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52</x:v>
      </x:c>
      <x:c r="F875" s="0" t="s">
        <x:v>53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57</x:v>
      </x:c>
      <x:c r="J876" s="0" t="s">
        <x:v>57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52</x:v>
      </x:c>
      <x:c r="F877" s="0" t="s">
        <x:v>53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52</x:v>
      </x:c>
      <x:c r="F878" s="0" t="s">
        <x:v>53</x:v>
      </x:c>
      <x:c r="G878" s="0" t="s">
        <x:v>65</x:v>
      </x:c>
      <x:c r="H878" s="0" t="s">
        <x:v>66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52</x:v>
      </x:c>
      <x:c r="F879" s="0" t="s">
        <x:v>53</x:v>
      </x:c>
      <x:c r="G879" s="0" t="s">
        <x:v>65</x:v>
      </x:c>
      <x:c r="H879" s="0" t="s">
        <x:v>66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52</x:v>
      </x:c>
      <x:c r="F880" s="0" t="s">
        <x:v>53</x:v>
      </x:c>
      <x:c r="G880" s="0" t="s">
        <x:v>65</x:v>
      </x:c>
      <x:c r="H880" s="0" t="s">
        <x:v>66</x:v>
      </x:c>
      <x:c r="I880" s="0" t="s">
        <x:v>58</x:v>
      </x:c>
      <x:c r="J880" s="0" t="s">
        <x:v>58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52</x:v>
      </x:c>
      <x:c r="F881" s="0" t="s">
        <x:v>53</x:v>
      </x:c>
      <x:c r="G881" s="0" t="s">
        <x:v>67</x:v>
      </x:c>
      <x:c r="H881" s="0" t="s">
        <x:v>68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52</x:v>
      </x:c>
      <x:c r="F882" s="0" t="s">
        <x:v>53</x:v>
      </x:c>
      <x:c r="G882" s="0" t="s">
        <x:v>67</x:v>
      </x:c>
      <x:c r="H882" s="0" t="s">
        <x:v>68</x:v>
      </x:c>
      <x:c r="I882" s="0" t="s">
        <x:v>57</x:v>
      </x:c>
      <x:c r="J882" s="0" t="s">
        <x:v>57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52</x:v>
      </x:c>
      <x:c r="F883" s="0" t="s">
        <x:v>53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52</x:v>
      </x:c>
      <x:c r="F884" s="0" t="s">
        <x:v>53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52</x:v>
      </x:c>
      <x:c r="F885" s="0" t="s">
        <x:v>53</x:v>
      </x:c>
      <x:c r="G885" s="0" t="s">
        <x:v>69</x:v>
      </x:c>
      <x:c r="H885" s="0" t="s">
        <x:v>70</x:v>
      </x:c>
      <x:c r="I885" s="0" t="s">
        <x:v>57</x:v>
      </x:c>
      <x:c r="J885" s="0" t="s">
        <x:v>57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52</x:v>
      </x:c>
      <x:c r="F886" s="0" t="s">
        <x:v>53</x:v>
      </x:c>
      <x:c r="G886" s="0" t="s">
        <x:v>69</x:v>
      </x:c>
      <x:c r="H886" s="0" t="s">
        <x:v>70</x:v>
      </x:c>
      <x:c r="I886" s="0" t="s">
        <x:v>58</x:v>
      </x:c>
      <x:c r="J886" s="0" t="s">
        <x:v>58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52</x:v>
      </x:c>
      <x:c r="F887" s="0" t="s">
        <x:v>53</x:v>
      </x:c>
      <x:c r="G887" s="0" t="s">
        <x:v>71</x:v>
      </x:c>
      <x:c r="H887" s="0" t="s">
        <x:v>72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52</x:v>
      </x:c>
      <x:c r="F888" s="0" t="s">
        <x:v>53</x:v>
      </x:c>
      <x:c r="G888" s="0" t="s">
        <x:v>71</x:v>
      </x:c>
      <x:c r="H888" s="0" t="s">
        <x:v>72</x:v>
      </x:c>
      <x:c r="I888" s="0" t="s">
        <x:v>57</x:v>
      </x:c>
      <x:c r="J888" s="0" t="s">
        <x:v>57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52</x:v>
      </x:c>
      <x:c r="F889" s="0" t="s">
        <x:v>53</x:v>
      </x:c>
      <x:c r="G889" s="0" t="s">
        <x:v>71</x:v>
      </x:c>
      <x:c r="H889" s="0" t="s">
        <x:v>72</x:v>
      </x:c>
      <x:c r="I889" s="0" t="s">
        <x:v>58</x:v>
      </x:c>
      <x:c r="J889" s="0" t="s">
        <x:v>58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52</x:v>
      </x:c>
      <x:c r="F890" s="0" t="s">
        <x:v>53</x:v>
      </x:c>
      <x:c r="G890" s="0" t="s">
        <x:v>73</x:v>
      </x:c>
      <x:c r="H890" s="0" t="s">
        <x:v>74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52</x:v>
      </x:c>
      <x:c r="F892" s="0" t="s">
        <x:v>53</x:v>
      </x:c>
      <x:c r="G892" s="0" t="s">
        <x:v>73</x:v>
      </x:c>
      <x:c r="H892" s="0" t="s">
        <x:v>74</x:v>
      </x:c>
      <x:c r="I892" s="0" t="s">
        <x:v>58</x:v>
      </x:c>
      <x:c r="J892" s="0" t="s">
        <x:v>58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52</x:v>
      </x:c>
      <x:c r="F893" s="0" t="s">
        <x:v>53</x:v>
      </x:c>
      <x:c r="G893" s="0" t="s">
        <x:v>75</x:v>
      </x:c>
      <x:c r="H893" s="0" t="s">
        <x:v>76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52</x:v>
      </x:c>
      <x:c r="F894" s="0" t="s">
        <x:v>53</x:v>
      </x:c>
      <x:c r="G894" s="0" t="s">
        <x:v>75</x:v>
      </x:c>
      <x:c r="H894" s="0" t="s">
        <x:v>76</x:v>
      </x:c>
      <x:c r="I894" s="0" t="s">
        <x:v>57</x:v>
      </x:c>
      <x:c r="J894" s="0" t="s">
        <x:v>57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52</x:v>
      </x:c>
      <x:c r="F895" s="0" t="s">
        <x:v>53</x:v>
      </x:c>
      <x:c r="G895" s="0" t="s">
        <x:v>75</x:v>
      </x:c>
      <x:c r="H895" s="0" t="s">
        <x:v>76</x:v>
      </x:c>
      <x:c r="I895" s="0" t="s">
        <x:v>58</x:v>
      </x:c>
      <x:c r="J895" s="0" t="s">
        <x:v>58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52</x:v>
      </x:c>
      <x:c r="F896" s="0" t="s">
        <x:v>53</x:v>
      </x:c>
      <x:c r="G896" s="0" t="s">
        <x:v>77</x:v>
      </x:c>
      <x:c r="H896" s="0" t="s">
        <x:v>78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52</x:v>
      </x:c>
      <x:c r="F897" s="0" t="s">
        <x:v>53</x:v>
      </x:c>
      <x:c r="G897" s="0" t="s">
        <x:v>77</x:v>
      </x:c>
      <x:c r="H897" s="0" t="s">
        <x:v>78</x:v>
      </x:c>
      <x:c r="I897" s="0" t="s">
        <x:v>57</x:v>
      </x:c>
      <x:c r="J897" s="0" t="s">
        <x:v>57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52</x:v>
      </x:c>
      <x:c r="F898" s="0" t="s">
        <x:v>53</x:v>
      </x:c>
      <x:c r="G898" s="0" t="s">
        <x:v>77</x:v>
      </x:c>
      <x:c r="H898" s="0" t="s">
        <x:v>78</x:v>
      </x:c>
      <x:c r="I898" s="0" t="s">
        <x:v>58</x:v>
      </x:c>
      <x:c r="J898" s="0" t="s">
        <x:v>58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52</x:v>
      </x:c>
      <x:c r="F899" s="0" t="s">
        <x:v>53</x:v>
      </x:c>
      <x:c r="G899" s="0" t="s">
        <x:v>79</x:v>
      </x:c>
      <x:c r="H899" s="0" t="s">
        <x:v>80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52</x:v>
      </x:c>
      <x:c r="F900" s="0" t="s">
        <x:v>53</x:v>
      </x:c>
      <x:c r="G900" s="0" t="s">
        <x:v>79</x:v>
      </x:c>
      <x:c r="H900" s="0" t="s">
        <x:v>80</x:v>
      </x:c>
      <x:c r="I900" s="0" t="s">
        <x:v>57</x:v>
      </x:c>
      <x:c r="J900" s="0" t="s">
        <x:v>57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52</x:v>
      </x:c>
      <x:c r="F901" s="0" t="s">
        <x:v>53</x:v>
      </x:c>
      <x:c r="G901" s="0" t="s">
        <x:v>79</x:v>
      </x:c>
      <x:c r="H901" s="0" t="s">
        <x:v>80</x:v>
      </x:c>
      <x:c r="I901" s="0" t="s">
        <x:v>58</x:v>
      </x:c>
      <x:c r="J901" s="0" t="s">
        <x:v>58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52</x:v>
      </x:c>
      <x:c r="F902" s="0" t="s">
        <x:v>53</x:v>
      </x:c>
      <x:c r="G902" s="0" t="s">
        <x:v>81</x:v>
      </x:c>
      <x:c r="H902" s="0" t="s">
        <x:v>82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52</x:v>
      </x:c>
      <x:c r="F903" s="0" t="s">
        <x:v>53</x:v>
      </x:c>
      <x:c r="G903" s="0" t="s">
        <x:v>81</x:v>
      </x:c>
      <x:c r="H903" s="0" t="s">
        <x:v>82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52</x:v>
      </x:c>
      <x:c r="F904" s="0" t="s">
        <x:v>53</x:v>
      </x:c>
      <x:c r="G904" s="0" t="s">
        <x:v>81</x:v>
      </x:c>
      <x:c r="H904" s="0" t="s">
        <x:v>82</x:v>
      </x:c>
      <x:c r="I904" s="0" t="s">
        <x:v>58</x:v>
      </x:c>
      <x:c r="J904" s="0" t="s">
        <x:v>58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52</x:v>
      </x:c>
      <x:c r="F905" s="0" t="s">
        <x:v>53</x:v>
      </x:c>
      <x:c r="G905" s="0" t="s">
        <x:v>83</x:v>
      </x:c>
      <x:c r="H905" s="0" t="s">
        <x:v>84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52</x:v>
      </x:c>
      <x:c r="F906" s="0" t="s">
        <x:v>53</x:v>
      </x:c>
      <x:c r="G906" s="0" t="s">
        <x:v>83</x:v>
      </x:c>
      <x:c r="H906" s="0" t="s">
        <x:v>84</x:v>
      </x:c>
      <x:c r="I906" s="0" t="s">
        <x:v>57</x:v>
      </x:c>
      <x:c r="J906" s="0" t="s">
        <x:v>57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52</x:v>
      </x:c>
      <x:c r="F907" s="0" t="s">
        <x:v>53</x:v>
      </x:c>
      <x:c r="G907" s="0" t="s">
        <x:v>83</x:v>
      </x:c>
      <x:c r="H907" s="0" t="s">
        <x:v>84</x:v>
      </x:c>
      <x:c r="I907" s="0" t="s">
        <x:v>58</x:v>
      </x:c>
      <x:c r="J907" s="0" t="s">
        <x:v>58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52</x:v>
      </x:c>
      <x:c r="F908" s="0" t="s">
        <x:v>53</x:v>
      </x:c>
      <x:c r="G908" s="0" t="s">
        <x:v>85</x:v>
      </x:c>
      <x:c r="H908" s="0" t="s">
        <x:v>86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52</x:v>
      </x:c>
      <x:c r="F909" s="0" t="s">
        <x:v>53</x:v>
      </x:c>
      <x:c r="G909" s="0" t="s">
        <x:v>85</x:v>
      </x:c>
      <x:c r="H909" s="0" t="s">
        <x:v>86</x:v>
      </x:c>
      <x:c r="I909" s="0" t="s">
        <x:v>57</x:v>
      </x:c>
      <x:c r="J909" s="0" t="s">
        <x:v>57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52</x:v>
      </x:c>
      <x:c r="F910" s="0" t="s">
        <x:v>53</x:v>
      </x:c>
      <x:c r="G910" s="0" t="s">
        <x:v>85</x:v>
      </x:c>
      <x:c r="H910" s="0" t="s">
        <x:v>86</x:v>
      </x:c>
      <x:c r="I910" s="0" t="s">
        <x:v>58</x:v>
      </x:c>
      <x:c r="J910" s="0" t="s">
        <x:v>58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52</x:v>
      </x:c>
      <x:c r="F911" s="0" t="s">
        <x:v>53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52</x:v>
      </x:c>
      <x:c r="F912" s="0" t="s">
        <x:v>53</x:v>
      </x:c>
      <x:c r="G912" s="0" t="s">
        <x:v>87</x:v>
      </x:c>
      <x:c r="H912" s="0" t="s">
        <x:v>88</x:v>
      </x:c>
      <x:c r="I912" s="0" t="s">
        <x:v>57</x:v>
      </x:c>
      <x:c r="J912" s="0" t="s">
        <x:v>57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52</x:v>
      </x:c>
      <x:c r="F913" s="0" t="s">
        <x:v>53</x:v>
      </x:c>
      <x:c r="G913" s="0" t="s">
        <x:v>87</x:v>
      </x:c>
      <x:c r="H913" s="0" t="s">
        <x:v>88</x:v>
      </x:c>
      <x:c r="I913" s="0" t="s">
        <x:v>58</x:v>
      </x:c>
      <x:c r="J913" s="0" t="s">
        <x:v>58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52</x:v>
      </x:c>
      <x:c r="F914" s="0" t="s">
        <x:v>53</x:v>
      </x:c>
      <x:c r="G914" s="0" t="s">
        <x:v>89</x:v>
      </x:c>
      <x:c r="H914" s="0" t="s">
        <x:v>90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52</x:v>
      </x:c>
      <x:c r="F915" s="0" t="s">
        <x:v>53</x:v>
      </x:c>
      <x:c r="G915" s="0" t="s">
        <x:v>89</x:v>
      </x:c>
      <x:c r="H915" s="0" t="s">
        <x:v>90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58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52</x:v>
      </x:c>
      <x:c r="F917" s="0" t="s">
        <x:v>53</x:v>
      </x:c>
      <x:c r="G917" s="0" t="s">
        <x:v>91</x:v>
      </x:c>
      <x:c r="H917" s="0" t="s">
        <x:v>92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57</x:v>
      </x:c>
      <x:c r="J918" s="0" t="s">
        <x:v>57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52</x:v>
      </x:c>
      <x:c r="F922" s="0" t="s">
        <x:v>53</x:v>
      </x:c>
      <x:c r="G922" s="0" t="s">
        <x:v>93</x:v>
      </x:c>
      <x:c r="H922" s="0" t="s">
        <x:v>94</x:v>
      </x:c>
      <x:c r="I922" s="0" t="s">
        <x:v>58</x:v>
      </x:c>
      <x:c r="J922" s="0" t="s">
        <x:v>58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55</x:v>
      </x:c>
      <x:c r="J923" s="0" t="s">
        <x:v>55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52</x:v>
      </x:c>
      <x:c r="F924" s="0" t="s">
        <x:v>53</x:v>
      </x:c>
      <x:c r="G924" s="0" t="s">
        <x:v>95</x:v>
      </x:c>
      <x:c r="H924" s="0" t="s">
        <x:v>96</x:v>
      </x:c>
      <x:c r="I924" s="0" t="s">
        <x:v>57</x:v>
      </x:c>
      <x:c r="J924" s="0" t="s">
        <x:v>57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52</x:v>
      </x:c>
      <x:c r="F925" s="0" t="s">
        <x:v>53</x:v>
      </x:c>
      <x:c r="G925" s="0" t="s">
        <x:v>95</x:v>
      </x:c>
      <x:c r="H925" s="0" t="s">
        <x:v>96</x:v>
      </x:c>
      <x:c r="I925" s="0" t="s">
        <x:v>58</x:v>
      </x:c>
      <x:c r="J925" s="0" t="s">
        <x:v>58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52</x:v>
      </x:c>
      <x:c r="F926" s="0" t="s">
        <x:v>53</x:v>
      </x:c>
      <x:c r="G926" s="0" t="s">
        <x:v>97</x:v>
      </x:c>
      <x:c r="H926" s="0" t="s">
        <x:v>98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52</x:v>
      </x:c>
      <x:c r="F927" s="0" t="s">
        <x:v>53</x:v>
      </x:c>
      <x:c r="G927" s="0" t="s">
        <x:v>97</x:v>
      </x:c>
      <x:c r="H927" s="0" t="s">
        <x:v>98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52</x:v>
      </x:c>
      <x:c r="F928" s="0" t="s">
        <x:v>53</x:v>
      </x:c>
      <x:c r="G928" s="0" t="s">
        <x:v>97</x:v>
      </x:c>
      <x:c r="H928" s="0" t="s">
        <x:v>98</x:v>
      </x:c>
      <x:c r="I928" s="0" t="s">
        <x:v>58</x:v>
      </x:c>
      <x:c r="J928" s="0" t="s">
        <x:v>58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52</x:v>
      </x:c>
      <x:c r="F929" s="0" t="s">
        <x:v>53</x:v>
      </x:c>
      <x:c r="G929" s="0" t="s">
        <x:v>99</x:v>
      </x:c>
      <x:c r="H929" s="0" t="s">
        <x:v>100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52</x:v>
      </x:c>
      <x:c r="F930" s="0" t="s">
        <x:v>53</x:v>
      </x:c>
      <x:c r="G930" s="0" t="s">
        <x:v>99</x:v>
      </x:c>
      <x:c r="H930" s="0" t="s">
        <x:v>100</x:v>
      </x:c>
      <x:c r="I930" s="0" t="s">
        <x:v>57</x:v>
      </x:c>
      <x:c r="J930" s="0" t="s">
        <x:v>57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52</x:v>
      </x:c>
      <x:c r="F931" s="0" t="s">
        <x:v>53</x:v>
      </x:c>
      <x:c r="G931" s="0" t="s">
        <x:v>99</x:v>
      </x:c>
      <x:c r="H931" s="0" t="s">
        <x:v>100</x:v>
      </x:c>
      <x:c r="I931" s="0" t="s">
        <x:v>58</x:v>
      </x:c>
      <x:c r="J931" s="0" t="s">
        <x:v>58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52</x:v>
      </x:c>
      <x:c r="F932" s="0" t="s">
        <x:v>53</x:v>
      </x:c>
      <x:c r="G932" s="0" t="s">
        <x:v>101</x:v>
      </x:c>
      <x:c r="H932" s="0" t="s">
        <x:v>102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52</x:v>
      </x:c>
      <x:c r="F933" s="0" t="s">
        <x:v>53</x:v>
      </x:c>
      <x:c r="G933" s="0" t="s">
        <x:v>101</x:v>
      </x:c>
      <x:c r="H933" s="0" t="s">
        <x:v>102</x:v>
      </x:c>
      <x:c r="I933" s="0" t="s">
        <x:v>57</x:v>
      </x:c>
      <x:c r="J933" s="0" t="s">
        <x:v>57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52</x:v>
      </x:c>
      <x:c r="F934" s="0" t="s">
        <x:v>53</x:v>
      </x:c>
      <x:c r="G934" s="0" t="s">
        <x:v>101</x:v>
      </x:c>
      <x:c r="H934" s="0" t="s">
        <x:v>102</x:v>
      </x:c>
      <x:c r="I934" s="0" t="s">
        <x:v>58</x:v>
      </x:c>
      <x:c r="J934" s="0" t="s">
        <x:v>58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52</x:v>
      </x:c>
      <x:c r="F935" s="0" t="s">
        <x:v>53</x:v>
      </x:c>
      <x:c r="G935" s="0" t="s">
        <x:v>103</x:v>
      </x:c>
      <x:c r="H935" s="0" t="s">
        <x:v>104</x:v>
      </x:c>
      <x:c r="I935" s="0" t="s">
        <x:v>55</x:v>
      </x:c>
      <x:c r="J935" s="0" t="s">
        <x:v>55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52</x:v>
      </x:c>
      <x:c r="F936" s="0" t="s">
        <x:v>53</x:v>
      </x:c>
      <x:c r="G936" s="0" t="s">
        <x:v>103</x:v>
      </x:c>
      <x:c r="H936" s="0" t="s">
        <x:v>104</x:v>
      </x:c>
      <x:c r="I936" s="0" t="s">
        <x:v>57</x:v>
      </x:c>
      <x:c r="J936" s="0" t="s">
        <x:v>57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52</x:v>
      </x:c>
      <x:c r="F937" s="0" t="s">
        <x:v>53</x:v>
      </x:c>
      <x:c r="G937" s="0" t="s">
        <x:v>103</x:v>
      </x:c>
      <x:c r="H937" s="0" t="s">
        <x:v>104</x:v>
      </x:c>
      <x:c r="I937" s="0" t="s">
        <x:v>58</x:v>
      </x:c>
      <x:c r="J937" s="0" t="s">
        <x:v>58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52</x:v>
      </x:c>
      <x:c r="F938" s="0" t="s">
        <x:v>53</x:v>
      </x:c>
      <x:c r="G938" s="0" t="s">
        <x:v>105</x:v>
      </x:c>
      <x:c r="H938" s="0" t="s">
        <x:v>106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52</x:v>
      </x:c>
      <x:c r="F939" s="0" t="s">
        <x:v>53</x:v>
      </x:c>
      <x:c r="G939" s="0" t="s">
        <x:v>105</x:v>
      </x:c>
      <x:c r="H939" s="0" t="s">
        <x:v>106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52</x:v>
      </x:c>
      <x:c r="F940" s="0" t="s">
        <x:v>53</x:v>
      </x:c>
      <x:c r="G940" s="0" t="s">
        <x:v>105</x:v>
      </x:c>
      <x:c r="H940" s="0" t="s">
        <x:v>106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52</x:v>
      </x:c>
      <x:c r="F941" s="0" t="s">
        <x:v>53</x:v>
      </x:c>
      <x:c r="G941" s="0" t="s">
        <x:v>107</x:v>
      </x:c>
      <x:c r="H941" s="0" t="s">
        <x:v>108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52</x:v>
      </x:c>
      <x:c r="F942" s="0" t="s">
        <x:v>53</x:v>
      </x:c>
      <x:c r="G942" s="0" t="s">
        <x:v>107</x:v>
      </x:c>
      <x:c r="H942" s="0" t="s">
        <x:v>108</x:v>
      </x:c>
      <x:c r="I942" s="0" t="s">
        <x:v>57</x:v>
      </x:c>
      <x:c r="J942" s="0" t="s">
        <x:v>57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52</x:v>
      </x:c>
      <x:c r="F943" s="0" t="s">
        <x:v>53</x:v>
      </x:c>
      <x:c r="G943" s="0" t="s">
        <x:v>107</x:v>
      </x:c>
      <x:c r="H943" s="0" t="s">
        <x:v>108</x:v>
      </x:c>
      <x:c r="I943" s="0" t="s">
        <x:v>58</x:v>
      </x:c>
      <x:c r="J943" s="0" t="s">
        <x:v>58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52</x:v>
      </x:c>
      <x:c r="F944" s="0" t="s">
        <x:v>53</x:v>
      </x:c>
      <x:c r="G944" s="0" t="s">
        <x:v>109</x:v>
      </x:c>
      <x:c r="H944" s="0" t="s">
        <x:v>110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52</x:v>
      </x:c>
      <x:c r="F945" s="0" t="s">
        <x:v>53</x:v>
      </x:c>
      <x:c r="G945" s="0" t="s">
        <x:v>109</x:v>
      </x:c>
      <x:c r="H945" s="0" t="s">
        <x:v>110</x:v>
      </x:c>
      <x:c r="I945" s="0" t="s">
        <x:v>57</x:v>
      </x:c>
      <x:c r="J945" s="0" t="s">
        <x:v>57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52</x:v>
      </x:c>
      <x:c r="F946" s="0" t="s">
        <x:v>53</x:v>
      </x:c>
      <x:c r="G946" s="0" t="s">
        <x:v>109</x:v>
      </x:c>
      <x:c r="H946" s="0" t="s">
        <x:v>110</x:v>
      </x:c>
      <x:c r="I946" s="0" t="s">
        <x:v>58</x:v>
      </x:c>
      <x:c r="J946" s="0" t="s">
        <x:v>58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52</x:v>
      </x:c>
      <x:c r="F947" s="0" t="s">
        <x:v>53</x:v>
      </x:c>
      <x:c r="G947" s="0" t="s">
        <x:v>111</x:v>
      </x:c>
      <x:c r="H947" s="0" t="s">
        <x:v>112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52</x:v>
      </x:c>
      <x:c r="F948" s="0" t="s">
        <x:v>53</x:v>
      </x:c>
      <x:c r="G948" s="0" t="s">
        <x:v>111</x:v>
      </x:c>
      <x:c r="H948" s="0" t="s">
        <x:v>112</x:v>
      </x:c>
      <x:c r="I948" s="0" t="s">
        <x:v>57</x:v>
      </x:c>
      <x:c r="J948" s="0" t="s">
        <x:v>57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52</x:v>
      </x:c>
      <x:c r="F949" s="0" t="s">
        <x:v>53</x:v>
      </x:c>
      <x:c r="G949" s="0" t="s">
        <x:v>111</x:v>
      </x:c>
      <x:c r="H949" s="0" t="s">
        <x:v>112</x:v>
      </x:c>
      <x:c r="I949" s="0" t="s">
        <x:v>58</x:v>
      </x:c>
      <x:c r="J949" s="0" t="s">
        <x:v>58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52</x:v>
      </x:c>
      <x:c r="F950" s="0" t="s">
        <x:v>53</x:v>
      </x:c>
      <x:c r="G950" s="0" t="s">
        <x:v>113</x:v>
      </x:c>
      <x:c r="H950" s="0" t="s">
        <x:v>114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52</x:v>
      </x:c>
      <x:c r="F951" s="0" t="s">
        <x:v>53</x:v>
      </x:c>
      <x:c r="G951" s="0" t="s">
        <x:v>113</x:v>
      </x:c>
      <x:c r="H951" s="0" t="s">
        <x:v>114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52</x:v>
      </x:c>
      <x:c r="F952" s="0" t="s">
        <x:v>53</x:v>
      </x:c>
      <x:c r="G952" s="0" t="s">
        <x:v>113</x:v>
      </x:c>
      <x:c r="H952" s="0" t="s">
        <x:v>114</x:v>
      </x:c>
      <x:c r="I952" s="0" t="s">
        <x:v>58</x:v>
      </x:c>
      <x:c r="J952" s="0" t="s">
        <x:v>58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52</x:v>
      </x:c>
      <x:c r="F953" s="0" t="s">
        <x:v>53</x:v>
      </x:c>
      <x:c r="G953" s="0" t="s">
        <x:v>115</x:v>
      </x:c>
      <x:c r="H953" s="0" t="s">
        <x:v>116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52</x:v>
      </x:c>
      <x:c r="F954" s="0" t="s">
        <x:v>53</x:v>
      </x:c>
      <x:c r="G954" s="0" t="s">
        <x:v>115</x:v>
      </x:c>
      <x:c r="H954" s="0" t="s">
        <x:v>116</x:v>
      </x:c>
      <x:c r="I954" s="0" t="s">
        <x:v>57</x:v>
      </x:c>
      <x:c r="J954" s="0" t="s">
        <x:v>57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52</x:v>
      </x:c>
      <x:c r="F955" s="0" t="s">
        <x:v>53</x:v>
      </x:c>
      <x:c r="G955" s="0" t="s">
        <x:v>115</x:v>
      </x:c>
      <x:c r="H955" s="0" t="s">
        <x:v>116</x:v>
      </x:c>
      <x:c r="I955" s="0" t="s">
        <x:v>58</x:v>
      </x:c>
      <x:c r="J955" s="0" t="s">
        <x:v>58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57</x:v>
      </x:c>
      <x:c r="J957" s="0" t="s">
        <x:v>57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58</x:v>
      </x:c>
      <x:c r="J958" s="0" t="s">
        <x:v>58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57</x:v>
      </x:c>
      <x:c r="J960" s="0" t="s">
        <x:v>57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58</x:v>
      </x:c>
      <x:c r="J961" s="0" t="s">
        <x:v>58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121</x:v>
      </x:c>
      <x:c r="F962" s="0" t="s">
        <x:v>122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1150</x:v>
      </x:c>
    </x:row>
    <x:row r="963" spans="1:12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121</x:v>
      </x:c>
      <x:c r="F963" s="0" t="s">
        <x:v>122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1081</x:v>
      </x:c>
    </x:row>
    <x:row r="964" spans="1:12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121</x:v>
      </x:c>
      <x:c r="F964" s="0" t="s">
        <x:v>122</x:v>
      </x:c>
      <x:c r="G964" s="0" t="s">
        <x:v>52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1526</x:v>
      </x:c>
    </x:row>
    <x:row r="965" spans="1:12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121</x:v>
      </x:c>
      <x:c r="F966" s="0" t="s">
        <x:v>122</x:v>
      </x:c>
      <x:c r="G966" s="0" t="s">
        <x:v>59</x:v>
      </x:c>
      <x:c r="H966" s="0" t="s">
        <x:v>60</x:v>
      </x:c>
      <x:c r="I966" s="0" t="s">
        <x:v>57</x:v>
      </x:c>
      <x:c r="J966" s="0" t="s">
        <x:v>57</x:v>
      </x:c>
      <x:c r="K966" s="0" t="s">
        <x:v>56</x:v>
      </x:c>
    </x:row>
    <x:row r="967" spans="1:12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121</x:v>
      </x:c>
      <x:c r="F967" s="0" t="s">
        <x:v>122</x:v>
      </x:c>
      <x:c r="G967" s="0" t="s">
        <x:v>59</x:v>
      </x:c>
      <x:c r="H967" s="0" t="s">
        <x:v>60</x:v>
      </x:c>
      <x:c r="I967" s="0" t="s">
        <x:v>58</x:v>
      </x:c>
      <x:c r="J967" s="0" t="s">
        <x:v>58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121</x:v>
      </x:c>
      <x:c r="F968" s="0" t="s">
        <x:v>122</x:v>
      </x:c>
      <x:c r="G968" s="0" t="s">
        <x:v>61</x:v>
      </x:c>
      <x:c r="H968" s="0" t="s">
        <x:v>62</x:v>
      </x:c>
      <x:c r="I968" s="0" t="s">
        <x:v>55</x:v>
      </x:c>
      <x:c r="J968" s="0" t="s">
        <x:v>55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121</x:v>
      </x:c>
      <x:c r="F969" s="0" t="s">
        <x:v>122</x:v>
      </x:c>
      <x:c r="G969" s="0" t="s">
        <x:v>61</x:v>
      </x:c>
      <x:c r="H969" s="0" t="s">
        <x:v>62</x:v>
      </x:c>
      <x:c r="I969" s="0" t="s">
        <x:v>57</x:v>
      </x:c>
      <x:c r="J969" s="0" t="s">
        <x:v>57</x:v>
      </x:c>
      <x:c r="K969" s="0" t="s">
        <x:v>56</x:v>
      </x:c>
    </x:row>
    <x:row r="970" spans="1:12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121</x:v>
      </x:c>
      <x:c r="F970" s="0" t="s">
        <x:v>122</x:v>
      </x:c>
      <x:c r="G970" s="0" t="s">
        <x:v>61</x:v>
      </x:c>
      <x:c r="H970" s="0" t="s">
        <x:v>62</x:v>
      </x:c>
      <x:c r="I970" s="0" t="s">
        <x:v>58</x:v>
      </x:c>
      <x:c r="J970" s="0" t="s">
        <x:v>58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121</x:v>
      </x:c>
      <x:c r="F971" s="0" t="s">
        <x:v>122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121</x:v>
      </x:c>
      <x:c r="F972" s="0" t="s">
        <x:v>122</x:v>
      </x:c>
      <x:c r="G972" s="0" t="s">
        <x:v>63</x:v>
      </x:c>
      <x:c r="H972" s="0" t="s">
        <x:v>64</x:v>
      </x:c>
      <x:c r="I972" s="0" t="s">
        <x:v>57</x:v>
      </x:c>
      <x:c r="J972" s="0" t="s">
        <x:v>57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121</x:v>
      </x:c>
      <x:c r="F973" s="0" t="s">
        <x:v>122</x:v>
      </x:c>
      <x:c r="G973" s="0" t="s">
        <x:v>63</x:v>
      </x:c>
      <x:c r="H973" s="0" t="s">
        <x:v>64</x:v>
      </x:c>
      <x:c r="I973" s="0" t="s">
        <x:v>58</x:v>
      </x:c>
      <x:c r="J973" s="0" t="s">
        <x:v>58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121</x:v>
      </x:c>
      <x:c r="F974" s="0" t="s">
        <x:v>122</x:v>
      </x:c>
      <x:c r="G974" s="0" t="s">
        <x:v>65</x:v>
      </x:c>
      <x:c r="H974" s="0" t="s">
        <x:v>66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121</x:v>
      </x:c>
      <x:c r="F975" s="0" t="s">
        <x:v>122</x:v>
      </x:c>
      <x:c r="G975" s="0" t="s">
        <x:v>65</x:v>
      </x:c>
      <x:c r="H975" s="0" t="s">
        <x:v>66</x:v>
      </x:c>
      <x:c r="I975" s="0" t="s">
        <x:v>57</x:v>
      </x:c>
      <x:c r="J975" s="0" t="s">
        <x:v>57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121</x:v>
      </x:c>
      <x:c r="F976" s="0" t="s">
        <x:v>122</x:v>
      </x:c>
      <x:c r="G976" s="0" t="s">
        <x:v>65</x:v>
      </x:c>
      <x:c r="H976" s="0" t="s">
        <x:v>66</x:v>
      </x:c>
      <x:c r="I976" s="0" t="s">
        <x:v>58</x:v>
      </x:c>
      <x:c r="J976" s="0" t="s">
        <x:v>58</x:v>
      </x:c>
      <x:c r="K976" s="0" t="s">
        <x:v>56</x:v>
      </x:c>
    </x:row>
    <x:row r="977" spans="1:12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121</x:v>
      </x:c>
      <x:c r="F977" s="0" t="s">
        <x:v>122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</x:row>
    <x:row r="978" spans="1:12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121</x:v>
      </x:c>
      <x:c r="F978" s="0" t="s">
        <x:v>122</x:v>
      </x:c>
      <x:c r="G978" s="0" t="s">
        <x:v>67</x:v>
      </x:c>
      <x:c r="H978" s="0" t="s">
        <x:v>68</x:v>
      </x:c>
      <x:c r="I978" s="0" t="s">
        <x:v>57</x:v>
      </x:c>
      <x:c r="J978" s="0" t="s">
        <x:v>57</x:v>
      </x:c>
      <x:c r="K978" s="0" t="s">
        <x:v>56</x:v>
      </x:c>
    </x:row>
    <x:row r="979" spans="1:12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121</x:v>
      </x:c>
      <x:c r="F979" s="0" t="s">
        <x:v>122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56</x:v>
      </x:c>
    </x:row>
    <x:row r="980" spans="1:12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121</x:v>
      </x:c>
      <x:c r="F980" s="0" t="s">
        <x:v>122</x:v>
      </x:c>
      <x:c r="G980" s="0" t="s">
        <x:v>69</x:v>
      </x:c>
      <x:c r="H980" s="0" t="s">
        <x:v>70</x:v>
      </x:c>
      <x:c r="I980" s="0" t="s">
        <x:v>55</x:v>
      </x:c>
      <x:c r="J980" s="0" t="s">
        <x:v>55</x:v>
      </x:c>
      <x:c r="K980" s="0" t="s">
        <x:v>56</x:v>
      </x:c>
    </x:row>
    <x:row r="981" spans="1:12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121</x:v>
      </x:c>
      <x:c r="F981" s="0" t="s">
        <x:v>122</x:v>
      </x:c>
      <x:c r="G981" s="0" t="s">
        <x:v>69</x:v>
      </x:c>
      <x:c r="H981" s="0" t="s">
        <x:v>70</x:v>
      </x:c>
      <x:c r="I981" s="0" t="s">
        <x:v>57</x:v>
      </x:c>
      <x:c r="J981" s="0" t="s">
        <x:v>57</x:v>
      </x:c>
      <x:c r="K981" s="0" t="s">
        <x:v>56</x:v>
      </x:c>
    </x:row>
    <x:row r="982" spans="1:12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121</x:v>
      </x:c>
      <x:c r="F982" s="0" t="s">
        <x:v>122</x:v>
      </x:c>
      <x:c r="G982" s="0" t="s">
        <x:v>69</x:v>
      </x:c>
      <x:c r="H982" s="0" t="s">
        <x:v>70</x:v>
      </x:c>
      <x:c r="I982" s="0" t="s">
        <x:v>58</x:v>
      </x:c>
      <x:c r="J982" s="0" t="s">
        <x:v>58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55</x:v>
      </x:c>
      <x:c r="J983" s="0" t="s">
        <x:v>55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121</x:v>
      </x:c>
      <x:c r="F984" s="0" t="s">
        <x:v>122</x:v>
      </x:c>
      <x:c r="G984" s="0" t="s">
        <x:v>71</x:v>
      </x:c>
      <x:c r="H984" s="0" t="s">
        <x:v>72</x:v>
      </x:c>
      <x:c r="I984" s="0" t="s">
        <x:v>57</x:v>
      </x:c>
      <x:c r="J984" s="0" t="s">
        <x:v>57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121</x:v>
      </x:c>
      <x:c r="F985" s="0" t="s">
        <x:v>122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56</x:v>
      </x:c>
    </x:row>
    <x:row r="986" spans="1:12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121</x:v>
      </x:c>
      <x:c r="F986" s="0" t="s">
        <x:v>122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121</x:v>
      </x:c>
      <x:c r="F987" s="0" t="s">
        <x:v>122</x:v>
      </x:c>
      <x:c r="G987" s="0" t="s">
        <x:v>73</x:v>
      </x:c>
      <x:c r="H987" s="0" t="s">
        <x:v>74</x:v>
      </x:c>
      <x:c r="I987" s="0" t="s">
        <x:v>57</x:v>
      </x:c>
      <x:c r="J987" s="0" t="s">
        <x:v>57</x:v>
      </x:c>
      <x:c r="K987" s="0" t="s">
        <x:v>56</x:v>
      </x:c>
    </x:row>
    <x:row r="988" spans="1:12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121</x:v>
      </x:c>
      <x:c r="F988" s="0" t="s">
        <x:v>122</x:v>
      </x:c>
      <x:c r="G988" s="0" t="s">
        <x:v>73</x:v>
      </x:c>
      <x:c r="H988" s="0" t="s">
        <x:v>74</x:v>
      </x:c>
      <x:c r="I988" s="0" t="s">
        <x:v>58</x:v>
      </x:c>
      <x:c r="J988" s="0" t="s">
        <x:v>58</x:v>
      </x:c>
      <x:c r="K988" s="0" t="s">
        <x:v>56</x:v>
      </x:c>
    </x:row>
    <x:row r="989" spans="1:12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121</x:v>
      </x:c>
      <x:c r="F989" s="0" t="s">
        <x:v>122</x:v>
      </x:c>
      <x:c r="G989" s="0" t="s">
        <x:v>75</x:v>
      </x:c>
      <x:c r="H989" s="0" t="s">
        <x:v>76</x:v>
      </x:c>
      <x:c r="I989" s="0" t="s">
        <x:v>55</x:v>
      </x:c>
      <x:c r="J989" s="0" t="s">
        <x:v>55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121</x:v>
      </x:c>
      <x:c r="F990" s="0" t="s">
        <x:v>122</x:v>
      </x:c>
      <x:c r="G990" s="0" t="s">
        <x:v>75</x:v>
      </x:c>
      <x:c r="H990" s="0" t="s">
        <x:v>76</x:v>
      </x:c>
      <x:c r="I990" s="0" t="s">
        <x:v>57</x:v>
      </x:c>
      <x:c r="J990" s="0" t="s">
        <x:v>57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121</x:v>
      </x:c>
      <x:c r="F991" s="0" t="s">
        <x:v>122</x:v>
      </x:c>
      <x:c r="G991" s="0" t="s">
        <x:v>75</x:v>
      </x:c>
      <x:c r="H991" s="0" t="s">
        <x:v>76</x:v>
      </x:c>
      <x:c r="I991" s="0" t="s">
        <x:v>58</x:v>
      </x:c>
      <x:c r="J991" s="0" t="s">
        <x:v>58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121</x:v>
      </x:c>
      <x:c r="F992" s="0" t="s">
        <x:v>122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</x:row>
    <x:row r="993" spans="1:12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121</x:v>
      </x:c>
      <x:c r="F993" s="0" t="s">
        <x:v>122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121</x:v>
      </x:c>
      <x:c r="F994" s="0" t="s">
        <x:v>122</x:v>
      </x:c>
      <x:c r="G994" s="0" t="s">
        <x:v>77</x:v>
      </x:c>
      <x:c r="H994" s="0" t="s">
        <x:v>78</x:v>
      </x:c>
      <x:c r="I994" s="0" t="s">
        <x:v>58</x:v>
      </x:c>
      <x:c r="J994" s="0" t="s">
        <x:v>58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121</x:v>
      </x:c>
      <x:c r="F995" s="0" t="s">
        <x:v>122</x:v>
      </x:c>
      <x:c r="G995" s="0" t="s">
        <x:v>79</x:v>
      </x:c>
      <x:c r="H995" s="0" t="s">
        <x:v>80</x:v>
      </x:c>
      <x:c r="I995" s="0" t="s">
        <x:v>55</x:v>
      </x:c>
      <x:c r="J995" s="0" t="s">
        <x:v>55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121</x:v>
      </x:c>
      <x:c r="F996" s="0" t="s">
        <x:v>122</x:v>
      </x:c>
      <x:c r="G996" s="0" t="s">
        <x:v>79</x:v>
      </x:c>
      <x:c r="H996" s="0" t="s">
        <x:v>80</x:v>
      </x:c>
      <x:c r="I996" s="0" t="s">
        <x:v>57</x:v>
      </x:c>
      <x:c r="J996" s="0" t="s">
        <x:v>57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121</x:v>
      </x:c>
      <x:c r="F997" s="0" t="s">
        <x:v>122</x:v>
      </x:c>
      <x:c r="G997" s="0" t="s">
        <x:v>79</x:v>
      </x:c>
      <x:c r="H997" s="0" t="s">
        <x:v>80</x:v>
      </x:c>
      <x:c r="I997" s="0" t="s">
        <x:v>58</x:v>
      </x:c>
      <x:c r="J997" s="0" t="s">
        <x:v>58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121</x:v>
      </x:c>
      <x:c r="F998" s="0" t="s">
        <x:v>122</x:v>
      </x:c>
      <x:c r="G998" s="0" t="s">
        <x:v>81</x:v>
      </x:c>
      <x:c r="H998" s="0" t="s">
        <x:v>82</x:v>
      </x:c>
      <x:c r="I998" s="0" t="s">
        <x:v>55</x:v>
      </x:c>
      <x:c r="J998" s="0" t="s">
        <x:v>55</x:v>
      </x:c>
      <x:c r="K998" s="0" t="s">
        <x:v>56</x:v>
      </x:c>
    </x:row>
    <x:row r="999" spans="1:12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121</x:v>
      </x:c>
      <x:c r="F999" s="0" t="s">
        <x:v>122</x:v>
      </x:c>
      <x:c r="G999" s="0" t="s">
        <x:v>81</x:v>
      </x:c>
      <x:c r="H999" s="0" t="s">
        <x:v>82</x:v>
      </x:c>
      <x:c r="I999" s="0" t="s">
        <x:v>57</x:v>
      </x:c>
      <x:c r="J999" s="0" t="s">
        <x:v>57</x:v>
      </x:c>
      <x:c r="K999" s="0" t="s">
        <x:v>56</x:v>
      </x:c>
    </x:row>
    <x:row r="1000" spans="1:12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121</x:v>
      </x:c>
      <x:c r="F1000" s="0" t="s">
        <x:v>122</x:v>
      </x:c>
      <x:c r="G1000" s="0" t="s">
        <x:v>81</x:v>
      </x:c>
      <x:c r="H1000" s="0" t="s">
        <x:v>82</x:v>
      </x:c>
      <x:c r="I1000" s="0" t="s">
        <x:v>58</x:v>
      </x:c>
      <x:c r="J1000" s="0" t="s">
        <x:v>58</x:v>
      </x:c>
      <x:c r="K1000" s="0" t="s">
        <x:v>56</x:v>
      </x:c>
    </x:row>
    <x:row r="1001" spans="1:12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121</x:v>
      </x:c>
      <x:c r="F1001" s="0" t="s">
        <x:v>122</x:v>
      </x:c>
      <x:c r="G1001" s="0" t="s">
        <x:v>83</x:v>
      </x:c>
      <x:c r="H1001" s="0" t="s">
        <x:v>84</x:v>
      </x:c>
      <x:c r="I1001" s="0" t="s">
        <x:v>55</x:v>
      </x:c>
      <x:c r="J1001" s="0" t="s">
        <x:v>55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121</x:v>
      </x:c>
      <x:c r="F1002" s="0" t="s">
        <x:v>122</x:v>
      </x:c>
      <x:c r="G1002" s="0" t="s">
        <x:v>83</x:v>
      </x:c>
      <x:c r="H1002" s="0" t="s">
        <x:v>84</x:v>
      </x:c>
      <x:c r="I1002" s="0" t="s">
        <x:v>57</x:v>
      </x:c>
      <x:c r="J1002" s="0" t="s">
        <x:v>57</x:v>
      </x:c>
      <x:c r="K1002" s="0" t="s">
        <x:v>56</x:v>
      </x:c>
    </x:row>
    <x:row r="1003" spans="1:12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121</x:v>
      </x:c>
      <x:c r="F1003" s="0" t="s">
        <x:v>122</x:v>
      </x:c>
      <x:c r="G1003" s="0" t="s">
        <x:v>83</x:v>
      </x:c>
      <x:c r="H1003" s="0" t="s">
        <x:v>84</x:v>
      </x:c>
      <x:c r="I1003" s="0" t="s">
        <x:v>58</x:v>
      </x:c>
      <x:c r="J1003" s="0" t="s">
        <x:v>58</x:v>
      </x:c>
      <x:c r="K1003" s="0" t="s">
        <x:v>56</x:v>
      </x:c>
    </x:row>
    <x:row r="1004" spans="1:12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121</x:v>
      </x:c>
      <x:c r="F1004" s="0" t="s">
        <x:v>122</x:v>
      </x:c>
      <x:c r="G1004" s="0" t="s">
        <x:v>85</x:v>
      </x:c>
      <x:c r="H1004" s="0" t="s">
        <x:v>86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121</x:v>
      </x:c>
      <x:c r="F1005" s="0" t="s">
        <x:v>122</x:v>
      </x:c>
      <x:c r="G1005" s="0" t="s">
        <x:v>85</x:v>
      </x:c>
      <x:c r="H1005" s="0" t="s">
        <x:v>86</x:v>
      </x:c>
      <x:c r="I1005" s="0" t="s">
        <x:v>57</x:v>
      </x:c>
      <x:c r="J1005" s="0" t="s">
        <x:v>57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121</x:v>
      </x:c>
      <x:c r="F1006" s="0" t="s">
        <x:v>122</x:v>
      </x:c>
      <x:c r="G1006" s="0" t="s">
        <x:v>85</x:v>
      </x:c>
      <x:c r="H1006" s="0" t="s">
        <x:v>86</x:v>
      </x:c>
      <x:c r="I1006" s="0" t="s">
        <x:v>58</x:v>
      </x:c>
      <x:c r="J1006" s="0" t="s">
        <x:v>58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121</x:v>
      </x:c>
      <x:c r="F1007" s="0" t="s">
        <x:v>122</x:v>
      </x:c>
      <x:c r="G1007" s="0" t="s">
        <x:v>87</x:v>
      </x:c>
      <x:c r="H1007" s="0" t="s">
        <x:v>88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121</x:v>
      </x:c>
      <x:c r="F1008" s="0" t="s">
        <x:v>122</x:v>
      </x:c>
      <x:c r="G1008" s="0" t="s">
        <x:v>87</x:v>
      </x:c>
      <x:c r="H1008" s="0" t="s">
        <x:v>88</x:v>
      </x:c>
      <x:c r="I1008" s="0" t="s">
        <x:v>57</x:v>
      </x:c>
      <x:c r="J1008" s="0" t="s">
        <x:v>57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121</x:v>
      </x:c>
      <x:c r="F1009" s="0" t="s">
        <x:v>122</x:v>
      </x:c>
      <x:c r="G1009" s="0" t="s">
        <x:v>87</x:v>
      </x:c>
      <x:c r="H1009" s="0" t="s">
        <x:v>88</x:v>
      </x:c>
      <x:c r="I1009" s="0" t="s">
        <x:v>58</x:v>
      </x:c>
      <x:c r="J1009" s="0" t="s">
        <x:v>58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121</x:v>
      </x:c>
      <x:c r="F1010" s="0" t="s">
        <x:v>122</x:v>
      </x:c>
      <x:c r="G1010" s="0" t="s">
        <x:v>89</x:v>
      </x:c>
      <x:c r="H1010" s="0" t="s">
        <x:v>90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121</x:v>
      </x:c>
      <x:c r="F1011" s="0" t="s">
        <x:v>122</x:v>
      </x:c>
      <x:c r="G1011" s="0" t="s">
        <x:v>89</x:v>
      </x:c>
      <x:c r="H1011" s="0" t="s">
        <x:v>90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121</x:v>
      </x:c>
      <x:c r="F1012" s="0" t="s">
        <x:v>122</x:v>
      </x:c>
      <x:c r="G1012" s="0" t="s">
        <x:v>89</x:v>
      </x:c>
      <x:c r="H1012" s="0" t="s">
        <x:v>90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121</x:v>
      </x:c>
      <x:c r="F1013" s="0" t="s">
        <x:v>122</x:v>
      </x:c>
      <x:c r="G1013" s="0" t="s">
        <x:v>91</x:v>
      </x:c>
      <x:c r="H1013" s="0" t="s">
        <x:v>92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121</x:v>
      </x:c>
      <x:c r="F1014" s="0" t="s">
        <x:v>122</x:v>
      </x:c>
      <x:c r="G1014" s="0" t="s">
        <x:v>91</x:v>
      </x:c>
      <x:c r="H1014" s="0" t="s">
        <x:v>92</x:v>
      </x:c>
      <x:c r="I1014" s="0" t="s">
        <x:v>57</x:v>
      </x:c>
      <x:c r="J1014" s="0" t="s">
        <x:v>57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121</x:v>
      </x:c>
      <x:c r="F1015" s="0" t="s">
        <x:v>122</x:v>
      </x:c>
      <x:c r="G1015" s="0" t="s">
        <x:v>91</x:v>
      </x:c>
      <x:c r="H1015" s="0" t="s">
        <x:v>92</x:v>
      </x:c>
      <x:c r="I1015" s="0" t="s">
        <x:v>58</x:v>
      </x:c>
      <x:c r="J1015" s="0" t="s">
        <x:v>58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121</x:v>
      </x:c>
      <x:c r="F1016" s="0" t="s">
        <x:v>122</x:v>
      </x:c>
      <x:c r="G1016" s="0" t="s">
        <x:v>93</x:v>
      </x:c>
      <x:c r="H1016" s="0" t="s">
        <x:v>94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121</x:v>
      </x:c>
      <x:c r="F1017" s="0" t="s">
        <x:v>122</x:v>
      </x:c>
      <x:c r="G1017" s="0" t="s">
        <x:v>93</x:v>
      </x:c>
      <x:c r="H1017" s="0" t="s">
        <x:v>94</x:v>
      </x:c>
      <x:c r="I1017" s="0" t="s">
        <x:v>57</x:v>
      </x:c>
      <x:c r="J1017" s="0" t="s">
        <x:v>57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121</x:v>
      </x:c>
      <x:c r="F1018" s="0" t="s">
        <x:v>122</x:v>
      </x:c>
      <x:c r="G1018" s="0" t="s">
        <x:v>93</x:v>
      </x:c>
      <x:c r="H1018" s="0" t="s">
        <x:v>94</x:v>
      </x:c>
      <x:c r="I1018" s="0" t="s">
        <x:v>58</x:v>
      </x:c>
      <x:c r="J1018" s="0" t="s">
        <x:v>58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121</x:v>
      </x:c>
      <x:c r="F1019" s="0" t="s">
        <x:v>122</x:v>
      </x:c>
      <x:c r="G1019" s="0" t="s">
        <x:v>95</x:v>
      </x:c>
      <x:c r="H1019" s="0" t="s">
        <x:v>96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121</x:v>
      </x:c>
      <x:c r="F1020" s="0" t="s">
        <x:v>122</x:v>
      </x:c>
      <x:c r="G1020" s="0" t="s">
        <x:v>95</x:v>
      </x:c>
      <x:c r="H1020" s="0" t="s">
        <x:v>96</x:v>
      </x:c>
      <x:c r="I1020" s="0" t="s">
        <x:v>57</x:v>
      </x:c>
      <x:c r="J1020" s="0" t="s">
        <x:v>57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121</x:v>
      </x:c>
      <x:c r="F1021" s="0" t="s">
        <x:v>122</x:v>
      </x:c>
      <x:c r="G1021" s="0" t="s">
        <x:v>95</x:v>
      </x:c>
      <x:c r="H1021" s="0" t="s">
        <x:v>96</x:v>
      </x:c>
      <x:c r="I1021" s="0" t="s">
        <x:v>58</x:v>
      </x:c>
      <x:c r="J1021" s="0" t="s">
        <x:v>58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121</x:v>
      </x:c>
      <x:c r="F1022" s="0" t="s">
        <x:v>122</x:v>
      </x:c>
      <x:c r="G1022" s="0" t="s">
        <x:v>97</x:v>
      </x:c>
      <x:c r="H1022" s="0" t="s">
        <x:v>98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121</x:v>
      </x:c>
      <x:c r="F1023" s="0" t="s">
        <x:v>122</x:v>
      </x:c>
      <x:c r="G1023" s="0" t="s">
        <x:v>97</x:v>
      </x:c>
      <x:c r="H1023" s="0" t="s">
        <x:v>98</x:v>
      </x:c>
      <x:c r="I1023" s="0" t="s">
        <x:v>57</x:v>
      </x:c>
      <x:c r="J1023" s="0" t="s">
        <x:v>57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121</x:v>
      </x:c>
      <x:c r="F1024" s="0" t="s">
        <x:v>122</x:v>
      </x:c>
      <x:c r="G1024" s="0" t="s">
        <x:v>97</x:v>
      </x:c>
      <x:c r="H1024" s="0" t="s">
        <x:v>98</x:v>
      </x:c>
      <x:c r="I1024" s="0" t="s">
        <x:v>58</x:v>
      </x:c>
      <x:c r="J1024" s="0" t="s">
        <x:v>58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121</x:v>
      </x:c>
      <x:c r="F1025" s="0" t="s">
        <x:v>122</x:v>
      </x:c>
      <x:c r="G1025" s="0" t="s">
        <x:v>99</x:v>
      </x:c>
      <x:c r="H1025" s="0" t="s">
        <x:v>100</x:v>
      </x:c>
      <x:c r="I1025" s="0" t="s">
        <x:v>55</x:v>
      </x:c>
      <x:c r="J1025" s="0" t="s">
        <x:v>55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121</x:v>
      </x:c>
      <x:c r="F1026" s="0" t="s">
        <x:v>122</x:v>
      </x:c>
      <x:c r="G1026" s="0" t="s">
        <x:v>99</x:v>
      </x:c>
      <x:c r="H1026" s="0" t="s">
        <x:v>100</x:v>
      </x:c>
      <x:c r="I1026" s="0" t="s">
        <x:v>57</x:v>
      </x:c>
      <x:c r="J1026" s="0" t="s">
        <x:v>57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121</x:v>
      </x:c>
      <x:c r="F1027" s="0" t="s">
        <x:v>122</x:v>
      </x:c>
      <x:c r="G1027" s="0" t="s">
        <x:v>99</x:v>
      </x:c>
      <x:c r="H1027" s="0" t="s">
        <x:v>100</x:v>
      </x:c>
      <x:c r="I1027" s="0" t="s">
        <x:v>58</x:v>
      </x:c>
      <x:c r="J1027" s="0" t="s">
        <x:v>58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121</x:v>
      </x:c>
      <x:c r="F1028" s="0" t="s">
        <x:v>122</x:v>
      </x:c>
      <x:c r="G1028" s="0" t="s">
        <x:v>101</x:v>
      </x:c>
      <x:c r="H1028" s="0" t="s">
        <x:v>102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121</x:v>
      </x:c>
      <x:c r="F1029" s="0" t="s">
        <x:v>122</x:v>
      </x:c>
      <x:c r="G1029" s="0" t="s">
        <x:v>101</x:v>
      </x:c>
      <x:c r="H1029" s="0" t="s">
        <x:v>102</x:v>
      </x:c>
      <x:c r="I1029" s="0" t="s">
        <x:v>57</x:v>
      </x:c>
      <x:c r="J1029" s="0" t="s">
        <x:v>57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121</x:v>
      </x:c>
      <x:c r="F1030" s="0" t="s">
        <x:v>122</x:v>
      </x:c>
      <x:c r="G1030" s="0" t="s">
        <x:v>101</x:v>
      </x:c>
      <x:c r="H1030" s="0" t="s">
        <x:v>102</x:v>
      </x:c>
      <x:c r="I1030" s="0" t="s">
        <x:v>58</x:v>
      </x:c>
      <x:c r="J1030" s="0" t="s">
        <x:v>58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121</x:v>
      </x:c>
      <x:c r="F1031" s="0" t="s">
        <x:v>122</x:v>
      </x:c>
      <x:c r="G1031" s="0" t="s">
        <x:v>103</x:v>
      </x:c>
      <x:c r="H1031" s="0" t="s">
        <x:v>104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121</x:v>
      </x:c>
      <x:c r="F1032" s="0" t="s">
        <x:v>122</x:v>
      </x:c>
      <x:c r="G1032" s="0" t="s">
        <x:v>103</x:v>
      </x:c>
      <x:c r="H1032" s="0" t="s">
        <x:v>104</x:v>
      </x:c>
      <x:c r="I1032" s="0" t="s">
        <x:v>57</x:v>
      </x:c>
      <x:c r="J1032" s="0" t="s">
        <x:v>57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121</x:v>
      </x:c>
      <x:c r="F1033" s="0" t="s">
        <x:v>122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121</x:v>
      </x:c>
      <x:c r="F1034" s="0" t="s">
        <x:v>122</x:v>
      </x:c>
      <x:c r="G1034" s="0" t="s">
        <x:v>105</x:v>
      </x:c>
      <x:c r="H1034" s="0" t="s">
        <x:v>106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121</x:v>
      </x:c>
      <x:c r="F1035" s="0" t="s">
        <x:v>122</x:v>
      </x:c>
      <x:c r="G1035" s="0" t="s">
        <x:v>105</x:v>
      </x:c>
      <x:c r="H1035" s="0" t="s">
        <x:v>106</x:v>
      </x:c>
      <x:c r="I1035" s="0" t="s">
        <x:v>57</x:v>
      </x:c>
      <x:c r="J1035" s="0" t="s">
        <x:v>57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121</x:v>
      </x:c>
      <x:c r="F1036" s="0" t="s">
        <x:v>122</x:v>
      </x:c>
      <x:c r="G1036" s="0" t="s">
        <x:v>105</x:v>
      </x:c>
      <x:c r="H1036" s="0" t="s">
        <x:v>106</x:v>
      </x:c>
      <x:c r="I1036" s="0" t="s">
        <x:v>58</x:v>
      </x:c>
      <x:c r="J1036" s="0" t="s">
        <x:v>58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121</x:v>
      </x:c>
      <x:c r="F1037" s="0" t="s">
        <x:v>122</x:v>
      </x:c>
      <x:c r="G1037" s="0" t="s">
        <x:v>107</x:v>
      </x:c>
      <x:c r="H1037" s="0" t="s">
        <x:v>108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121</x:v>
      </x:c>
      <x:c r="F1038" s="0" t="s">
        <x:v>122</x:v>
      </x:c>
      <x:c r="G1038" s="0" t="s">
        <x:v>107</x:v>
      </x:c>
      <x:c r="H1038" s="0" t="s">
        <x:v>108</x:v>
      </x:c>
      <x:c r="I1038" s="0" t="s">
        <x:v>57</x:v>
      </x:c>
      <x:c r="J1038" s="0" t="s">
        <x:v>57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121</x:v>
      </x:c>
      <x:c r="F1039" s="0" t="s">
        <x:v>122</x:v>
      </x:c>
      <x:c r="G1039" s="0" t="s">
        <x:v>107</x:v>
      </x:c>
      <x:c r="H1039" s="0" t="s">
        <x:v>108</x:v>
      </x:c>
      <x:c r="I1039" s="0" t="s">
        <x:v>58</x:v>
      </x:c>
      <x:c r="J1039" s="0" t="s">
        <x:v>58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121</x:v>
      </x:c>
      <x:c r="F1040" s="0" t="s">
        <x:v>122</x:v>
      </x:c>
      <x:c r="G1040" s="0" t="s">
        <x:v>109</x:v>
      </x:c>
      <x:c r="H1040" s="0" t="s">
        <x:v>110</x:v>
      </x:c>
      <x:c r="I1040" s="0" t="s">
        <x:v>55</x:v>
      </x:c>
      <x:c r="J1040" s="0" t="s">
        <x:v>55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121</x:v>
      </x:c>
      <x:c r="F1041" s="0" t="s">
        <x:v>122</x:v>
      </x:c>
      <x:c r="G1041" s="0" t="s">
        <x:v>109</x:v>
      </x:c>
      <x:c r="H1041" s="0" t="s">
        <x:v>110</x:v>
      </x:c>
      <x:c r="I1041" s="0" t="s">
        <x:v>57</x:v>
      </x:c>
      <x:c r="J1041" s="0" t="s">
        <x:v>57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121</x:v>
      </x:c>
      <x:c r="F1042" s="0" t="s">
        <x:v>122</x:v>
      </x:c>
      <x:c r="G1042" s="0" t="s">
        <x:v>109</x:v>
      </x:c>
      <x:c r="H1042" s="0" t="s">
        <x:v>110</x:v>
      </x:c>
      <x:c r="I1042" s="0" t="s">
        <x:v>58</x:v>
      </x:c>
      <x:c r="J1042" s="0" t="s">
        <x:v>58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121</x:v>
      </x:c>
      <x:c r="F1043" s="0" t="s">
        <x:v>122</x:v>
      </x:c>
      <x:c r="G1043" s="0" t="s">
        <x:v>111</x:v>
      </x:c>
      <x:c r="H1043" s="0" t="s">
        <x:v>112</x:v>
      </x:c>
      <x:c r="I1043" s="0" t="s">
        <x:v>55</x:v>
      </x:c>
      <x:c r="J1043" s="0" t="s">
        <x:v>55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121</x:v>
      </x:c>
      <x:c r="F1044" s="0" t="s">
        <x:v>122</x:v>
      </x:c>
      <x:c r="G1044" s="0" t="s">
        <x:v>111</x:v>
      </x:c>
      <x:c r="H1044" s="0" t="s">
        <x:v>112</x:v>
      </x:c>
      <x:c r="I1044" s="0" t="s">
        <x:v>57</x:v>
      </x:c>
      <x:c r="J1044" s="0" t="s">
        <x:v>57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121</x:v>
      </x:c>
      <x:c r="F1045" s="0" t="s">
        <x:v>122</x:v>
      </x:c>
      <x:c r="G1045" s="0" t="s">
        <x:v>111</x:v>
      </x:c>
      <x:c r="H1045" s="0" t="s">
        <x:v>112</x:v>
      </x:c>
      <x:c r="I1045" s="0" t="s">
        <x:v>58</x:v>
      </x:c>
      <x:c r="J1045" s="0" t="s">
        <x:v>58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121</x:v>
      </x:c>
      <x:c r="F1046" s="0" t="s">
        <x:v>122</x:v>
      </x:c>
      <x:c r="G1046" s="0" t="s">
        <x:v>113</x:v>
      </x:c>
      <x:c r="H1046" s="0" t="s">
        <x:v>114</x:v>
      </x:c>
      <x:c r="I1046" s="0" t="s">
        <x:v>55</x:v>
      </x:c>
      <x:c r="J1046" s="0" t="s">
        <x:v>55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121</x:v>
      </x:c>
      <x:c r="F1047" s="0" t="s">
        <x:v>122</x:v>
      </x:c>
      <x:c r="G1047" s="0" t="s">
        <x:v>113</x:v>
      </x:c>
      <x:c r="H1047" s="0" t="s">
        <x:v>114</x:v>
      </x:c>
      <x:c r="I1047" s="0" t="s">
        <x:v>57</x:v>
      </x:c>
      <x:c r="J1047" s="0" t="s">
        <x:v>57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121</x:v>
      </x:c>
      <x:c r="F1048" s="0" t="s">
        <x:v>122</x:v>
      </x:c>
      <x:c r="G1048" s="0" t="s">
        <x:v>113</x:v>
      </x:c>
      <x:c r="H1048" s="0" t="s">
        <x:v>114</x:v>
      </x:c>
      <x:c r="I1048" s="0" t="s">
        <x:v>58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121</x:v>
      </x:c>
      <x:c r="F1049" s="0" t="s">
        <x:v>122</x:v>
      </x:c>
      <x:c r="G1049" s="0" t="s">
        <x:v>115</x:v>
      </x:c>
      <x:c r="H1049" s="0" t="s">
        <x:v>116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121</x:v>
      </x:c>
      <x:c r="F1050" s="0" t="s">
        <x:v>122</x:v>
      </x:c>
      <x:c r="G1050" s="0" t="s">
        <x:v>115</x:v>
      </x:c>
      <x:c r="H1050" s="0" t="s">
        <x:v>116</x:v>
      </x:c>
      <x:c r="I1050" s="0" t="s">
        <x:v>57</x:v>
      </x:c>
      <x:c r="J1050" s="0" t="s">
        <x:v>57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121</x:v>
      </x:c>
      <x:c r="F1051" s="0" t="s">
        <x:v>122</x:v>
      </x:c>
      <x:c r="G1051" s="0" t="s">
        <x:v>115</x:v>
      </x:c>
      <x:c r="H1051" s="0" t="s">
        <x:v>116</x:v>
      </x:c>
      <x:c r="I1051" s="0" t="s">
        <x:v>58</x:v>
      </x:c>
      <x:c r="J1051" s="0" t="s">
        <x:v>58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121</x:v>
      </x:c>
      <x:c r="F1052" s="0" t="s">
        <x:v>122</x:v>
      </x:c>
      <x:c r="G1052" s="0" t="s">
        <x:v>117</x:v>
      </x:c>
      <x:c r="H1052" s="0" t="s">
        <x:v>118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121</x:v>
      </x:c>
      <x:c r="F1053" s="0" t="s">
        <x:v>122</x:v>
      </x:c>
      <x:c r="G1053" s="0" t="s">
        <x:v>117</x:v>
      </x:c>
      <x:c r="H1053" s="0" t="s">
        <x:v>118</x:v>
      </x:c>
      <x:c r="I1053" s="0" t="s">
        <x:v>57</x:v>
      </x:c>
      <x:c r="J1053" s="0" t="s">
        <x:v>57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121</x:v>
      </x:c>
      <x:c r="F1054" s="0" t="s">
        <x:v>122</x:v>
      </x:c>
      <x:c r="G1054" s="0" t="s">
        <x:v>117</x:v>
      </x:c>
      <x:c r="H1054" s="0" t="s">
        <x:v>118</x:v>
      </x:c>
      <x:c r="I1054" s="0" t="s">
        <x:v>58</x:v>
      </x:c>
      <x:c r="J1054" s="0" t="s">
        <x:v>58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121</x:v>
      </x:c>
      <x:c r="F1055" s="0" t="s">
        <x:v>122</x:v>
      </x:c>
      <x:c r="G1055" s="0" t="s">
        <x:v>119</x:v>
      </x:c>
      <x:c r="H1055" s="0" t="s">
        <x:v>120</x:v>
      </x:c>
      <x:c r="I1055" s="0" t="s">
        <x:v>55</x:v>
      </x:c>
      <x:c r="J1055" s="0" t="s">
        <x:v>55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121</x:v>
      </x:c>
      <x:c r="F1056" s="0" t="s">
        <x:v>122</x:v>
      </x:c>
      <x:c r="G1056" s="0" t="s">
        <x:v>119</x:v>
      </x:c>
      <x:c r="H1056" s="0" t="s">
        <x:v>120</x:v>
      </x:c>
      <x:c r="I1056" s="0" t="s">
        <x:v>57</x:v>
      </x:c>
      <x:c r="J1056" s="0" t="s">
        <x:v>57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121</x:v>
      </x:c>
      <x:c r="F1057" s="0" t="s">
        <x:v>122</x:v>
      </x:c>
      <x:c r="G1057" s="0" t="s">
        <x:v>119</x:v>
      </x:c>
      <x:c r="H1057" s="0" t="s">
        <x:v>120</x:v>
      </x:c>
      <x:c r="I1057" s="0" t="s">
        <x:v>58</x:v>
      </x:c>
      <x:c r="J1057" s="0" t="s">
        <x:v>58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123</x:v>
      </x:c>
      <x:c r="F1058" s="0" t="s">
        <x:v>124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1240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123</x:v>
      </x:c>
      <x:c r="F1059" s="0" t="s">
        <x:v>124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1084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123</x:v>
      </x:c>
      <x:c r="F1060" s="0" t="s">
        <x:v>124</x:v>
      </x:c>
      <x:c r="G1060" s="0" t="s">
        <x:v>52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1550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123</x:v>
      </x:c>
      <x:c r="F1061" s="0" t="s">
        <x:v>124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123</x:v>
      </x:c>
      <x:c r="F1062" s="0" t="s">
        <x:v>124</x:v>
      </x:c>
      <x:c r="G1062" s="0" t="s">
        <x:v>59</x:v>
      </x:c>
      <x:c r="H1062" s="0" t="s">
        <x:v>60</x:v>
      </x:c>
      <x:c r="I1062" s="0" t="s">
        <x:v>57</x:v>
      </x:c>
      <x:c r="J1062" s="0" t="s">
        <x:v>57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123</x:v>
      </x:c>
      <x:c r="F1063" s="0" t="s">
        <x:v>124</x:v>
      </x:c>
      <x:c r="G1063" s="0" t="s">
        <x:v>59</x:v>
      </x:c>
      <x:c r="H1063" s="0" t="s">
        <x:v>60</x:v>
      </x:c>
      <x:c r="I1063" s="0" t="s">
        <x:v>58</x:v>
      </x:c>
      <x:c r="J1063" s="0" t="s">
        <x:v>58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123</x:v>
      </x:c>
      <x:c r="F1064" s="0" t="s">
        <x:v>124</x:v>
      </x:c>
      <x:c r="G1064" s="0" t="s">
        <x:v>61</x:v>
      </x:c>
      <x:c r="H1064" s="0" t="s">
        <x:v>62</x:v>
      </x:c>
      <x:c r="I1064" s="0" t="s">
        <x:v>55</x:v>
      </x:c>
      <x:c r="J1064" s="0" t="s">
        <x:v>55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123</x:v>
      </x:c>
      <x:c r="F1065" s="0" t="s">
        <x:v>124</x:v>
      </x:c>
      <x:c r="G1065" s="0" t="s">
        <x:v>61</x:v>
      </x:c>
      <x:c r="H1065" s="0" t="s">
        <x:v>62</x:v>
      </x:c>
      <x:c r="I1065" s="0" t="s">
        <x:v>57</x:v>
      </x:c>
      <x:c r="J1065" s="0" t="s">
        <x:v>57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123</x:v>
      </x:c>
      <x:c r="F1066" s="0" t="s">
        <x:v>124</x:v>
      </x:c>
      <x:c r="G1066" s="0" t="s">
        <x:v>61</x:v>
      </x:c>
      <x:c r="H1066" s="0" t="s">
        <x:v>62</x:v>
      </x:c>
      <x:c r="I1066" s="0" t="s">
        <x:v>58</x:v>
      </x:c>
      <x:c r="J1066" s="0" t="s">
        <x:v>58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123</x:v>
      </x:c>
      <x:c r="F1067" s="0" t="s">
        <x:v>124</x:v>
      </x:c>
      <x:c r="G1067" s="0" t="s">
        <x:v>63</x:v>
      </x:c>
      <x:c r="H1067" s="0" t="s">
        <x:v>64</x:v>
      </x:c>
      <x:c r="I1067" s="0" t="s">
        <x:v>55</x:v>
      </x:c>
      <x:c r="J1067" s="0" t="s">
        <x:v>55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123</x:v>
      </x:c>
      <x:c r="F1068" s="0" t="s">
        <x:v>124</x:v>
      </x:c>
      <x:c r="G1068" s="0" t="s">
        <x:v>63</x:v>
      </x:c>
      <x:c r="H1068" s="0" t="s">
        <x:v>64</x:v>
      </x:c>
      <x:c r="I1068" s="0" t="s">
        <x:v>57</x:v>
      </x:c>
      <x:c r="J1068" s="0" t="s">
        <x:v>57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123</x:v>
      </x:c>
      <x:c r="F1069" s="0" t="s">
        <x:v>124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123</x:v>
      </x:c>
      <x:c r="F1070" s="0" t="s">
        <x:v>124</x:v>
      </x:c>
      <x:c r="G1070" s="0" t="s">
        <x:v>65</x:v>
      </x:c>
      <x:c r="H1070" s="0" t="s">
        <x:v>66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123</x:v>
      </x:c>
      <x:c r="F1071" s="0" t="s">
        <x:v>124</x:v>
      </x:c>
      <x:c r="G1071" s="0" t="s">
        <x:v>65</x:v>
      </x:c>
      <x:c r="H1071" s="0" t="s">
        <x:v>66</x:v>
      </x:c>
      <x:c r="I1071" s="0" t="s">
        <x:v>57</x:v>
      </x:c>
      <x:c r="J1071" s="0" t="s">
        <x:v>57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123</x:v>
      </x:c>
      <x:c r="F1072" s="0" t="s">
        <x:v>124</x:v>
      </x:c>
      <x:c r="G1072" s="0" t="s">
        <x:v>65</x:v>
      </x:c>
      <x:c r="H1072" s="0" t="s">
        <x:v>66</x:v>
      </x:c>
      <x:c r="I1072" s="0" t="s">
        <x:v>58</x:v>
      </x:c>
      <x:c r="J1072" s="0" t="s">
        <x:v>58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123</x:v>
      </x:c>
      <x:c r="F1073" s="0" t="s">
        <x:v>124</x:v>
      </x:c>
      <x:c r="G1073" s="0" t="s">
        <x:v>67</x:v>
      </x:c>
      <x:c r="H1073" s="0" t="s">
        <x:v>68</x:v>
      </x:c>
      <x:c r="I1073" s="0" t="s">
        <x:v>55</x:v>
      </x:c>
      <x:c r="J1073" s="0" t="s">
        <x:v>55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123</x:v>
      </x:c>
      <x:c r="F1074" s="0" t="s">
        <x:v>124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123</x:v>
      </x:c>
      <x:c r="F1075" s="0" t="s">
        <x:v>124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123</x:v>
      </x:c>
      <x:c r="F1076" s="0" t="s">
        <x:v>124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123</x:v>
      </x:c>
      <x:c r="F1077" s="0" t="s">
        <x:v>124</x:v>
      </x:c>
      <x:c r="G1077" s="0" t="s">
        <x:v>69</x:v>
      </x:c>
      <x:c r="H1077" s="0" t="s">
        <x:v>70</x:v>
      </x:c>
      <x:c r="I1077" s="0" t="s">
        <x:v>57</x:v>
      </x:c>
      <x:c r="J1077" s="0" t="s">
        <x:v>57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123</x:v>
      </x:c>
      <x:c r="F1078" s="0" t="s">
        <x:v>124</x:v>
      </x:c>
      <x:c r="G1078" s="0" t="s">
        <x:v>69</x:v>
      </x:c>
      <x:c r="H1078" s="0" t="s">
        <x:v>70</x:v>
      </x:c>
      <x:c r="I1078" s="0" t="s">
        <x:v>58</x:v>
      </x:c>
      <x:c r="J1078" s="0" t="s">
        <x:v>58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123</x:v>
      </x:c>
      <x:c r="F1079" s="0" t="s">
        <x:v>124</x:v>
      </x:c>
      <x:c r="G1079" s="0" t="s">
        <x:v>71</x:v>
      </x:c>
      <x:c r="H1079" s="0" t="s">
        <x:v>72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123</x:v>
      </x:c>
      <x:c r="F1080" s="0" t="s">
        <x:v>124</x:v>
      </x:c>
      <x:c r="G1080" s="0" t="s">
        <x:v>71</x:v>
      </x:c>
      <x:c r="H1080" s="0" t="s">
        <x:v>72</x:v>
      </x:c>
      <x:c r="I1080" s="0" t="s">
        <x:v>57</x:v>
      </x:c>
      <x:c r="J1080" s="0" t="s">
        <x:v>57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123</x:v>
      </x:c>
      <x:c r="F1081" s="0" t="s">
        <x:v>124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123</x:v>
      </x:c>
      <x:c r="F1082" s="0" t="s">
        <x:v>124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123</x:v>
      </x:c>
      <x:c r="F1083" s="0" t="s">
        <x:v>124</x:v>
      </x:c>
      <x:c r="G1083" s="0" t="s">
        <x:v>73</x:v>
      </x:c>
      <x:c r="H1083" s="0" t="s">
        <x:v>74</x:v>
      </x:c>
      <x:c r="I1083" s="0" t="s">
        <x:v>57</x:v>
      </x:c>
      <x:c r="J1083" s="0" t="s">
        <x:v>57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123</x:v>
      </x:c>
      <x:c r="F1084" s="0" t="s">
        <x:v>124</x:v>
      </x:c>
      <x:c r="G1084" s="0" t="s">
        <x:v>73</x:v>
      </x:c>
      <x:c r="H1084" s="0" t="s">
        <x:v>74</x:v>
      </x:c>
      <x:c r="I1084" s="0" t="s">
        <x:v>58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123</x:v>
      </x:c>
      <x:c r="F1085" s="0" t="s">
        <x:v>124</x:v>
      </x:c>
      <x:c r="G1085" s="0" t="s">
        <x:v>75</x:v>
      </x:c>
      <x:c r="H1085" s="0" t="s">
        <x:v>76</x:v>
      </x:c>
      <x:c r="I1085" s="0" t="s">
        <x:v>55</x:v>
      </x:c>
      <x:c r="J1085" s="0" t="s">
        <x:v>55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123</x:v>
      </x:c>
      <x:c r="F1086" s="0" t="s">
        <x:v>124</x:v>
      </x:c>
      <x:c r="G1086" s="0" t="s">
        <x:v>75</x:v>
      </x:c>
      <x:c r="H1086" s="0" t="s">
        <x:v>76</x:v>
      </x:c>
      <x:c r="I1086" s="0" t="s">
        <x:v>57</x:v>
      </x:c>
      <x:c r="J1086" s="0" t="s">
        <x:v>57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123</x:v>
      </x:c>
      <x:c r="F1087" s="0" t="s">
        <x:v>124</x:v>
      </x:c>
      <x:c r="G1087" s="0" t="s">
        <x:v>75</x:v>
      </x:c>
      <x:c r="H1087" s="0" t="s">
        <x:v>76</x:v>
      </x:c>
      <x:c r="I1087" s="0" t="s">
        <x:v>58</x:v>
      </x:c>
      <x:c r="J1087" s="0" t="s">
        <x:v>58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123</x:v>
      </x:c>
      <x:c r="F1088" s="0" t="s">
        <x:v>124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123</x:v>
      </x:c>
      <x:c r="F1089" s="0" t="s">
        <x:v>124</x:v>
      </x:c>
      <x:c r="G1089" s="0" t="s">
        <x:v>77</x:v>
      </x:c>
      <x:c r="H1089" s="0" t="s">
        <x:v>78</x:v>
      </x:c>
      <x:c r="I1089" s="0" t="s">
        <x:v>57</x:v>
      </x:c>
      <x:c r="J1089" s="0" t="s">
        <x:v>57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123</x:v>
      </x:c>
      <x:c r="F1090" s="0" t="s">
        <x:v>124</x:v>
      </x:c>
      <x:c r="G1090" s="0" t="s">
        <x:v>77</x:v>
      </x:c>
      <x:c r="H1090" s="0" t="s">
        <x:v>78</x:v>
      </x:c>
      <x:c r="I1090" s="0" t="s">
        <x:v>58</x:v>
      </x:c>
      <x:c r="J1090" s="0" t="s">
        <x:v>58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123</x:v>
      </x:c>
      <x:c r="F1091" s="0" t="s">
        <x:v>124</x:v>
      </x:c>
      <x:c r="G1091" s="0" t="s">
        <x:v>79</x:v>
      </x:c>
      <x:c r="H1091" s="0" t="s">
        <x:v>80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123</x:v>
      </x:c>
      <x:c r="F1092" s="0" t="s">
        <x:v>124</x:v>
      </x:c>
      <x:c r="G1092" s="0" t="s">
        <x:v>79</x:v>
      </x:c>
      <x:c r="H1092" s="0" t="s">
        <x:v>80</x:v>
      </x:c>
      <x:c r="I1092" s="0" t="s">
        <x:v>57</x:v>
      </x:c>
      <x:c r="J1092" s="0" t="s">
        <x:v>57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123</x:v>
      </x:c>
      <x:c r="F1093" s="0" t="s">
        <x:v>124</x:v>
      </x:c>
      <x:c r="G1093" s="0" t="s">
        <x:v>79</x:v>
      </x:c>
      <x:c r="H1093" s="0" t="s">
        <x:v>80</x:v>
      </x:c>
      <x:c r="I1093" s="0" t="s">
        <x:v>58</x:v>
      </x:c>
      <x:c r="J1093" s="0" t="s">
        <x:v>58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123</x:v>
      </x:c>
      <x:c r="F1094" s="0" t="s">
        <x:v>124</x:v>
      </x:c>
      <x:c r="G1094" s="0" t="s">
        <x:v>81</x:v>
      </x:c>
      <x:c r="H1094" s="0" t="s">
        <x:v>82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123</x:v>
      </x:c>
      <x:c r="F1095" s="0" t="s">
        <x:v>124</x:v>
      </x:c>
      <x:c r="G1095" s="0" t="s">
        <x:v>81</x:v>
      </x:c>
      <x:c r="H1095" s="0" t="s">
        <x:v>82</x:v>
      </x:c>
      <x:c r="I1095" s="0" t="s">
        <x:v>57</x:v>
      </x:c>
      <x:c r="J1095" s="0" t="s">
        <x:v>57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123</x:v>
      </x:c>
      <x:c r="F1096" s="0" t="s">
        <x:v>124</x:v>
      </x:c>
      <x:c r="G1096" s="0" t="s">
        <x:v>81</x:v>
      </x:c>
      <x:c r="H1096" s="0" t="s">
        <x:v>82</x:v>
      </x:c>
      <x:c r="I1096" s="0" t="s">
        <x:v>58</x:v>
      </x:c>
      <x:c r="J1096" s="0" t="s">
        <x:v>58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123</x:v>
      </x:c>
      <x:c r="F1097" s="0" t="s">
        <x:v>124</x:v>
      </x:c>
      <x:c r="G1097" s="0" t="s">
        <x:v>83</x:v>
      </x:c>
      <x:c r="H1097" s="0" t="s">
        <x:v>84</x:v>
      </x:c>
      <x:c r="I1097" s="0" t="s">
        <x:v>55</x:v>
      </x:c>
      <x:c r="J1097" s="0" t="s">
        <x:v>55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123</x:v>
      </x:c>
      <x:c r="F1098" s="0" t="s">
        <x:v>124</x:v>
      </x:c>
      <x:c r="G1098" s="0" t="s">
        <x:v>83</x:v>
      </x:c>
      <x:c r="H1098" s="0" t="s">
        <x:v>84</x:v>
      </x:c>
      <x:c r="I1098" s="0" t="s">
        <x:v>57</x:v>
      </x:c>
      <x:c r="J1098" s="0" t="s">
        <x:v>57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123</x:v>
      </x:c>
      <x:c r="F1099" s="0" t="s">
        <x:v>124</x:v>
      </x:c>
      <x:c r="G1099" s="0" t="s">
        <x:v>83</x:v>
      </x:c>
      <x:c r="H1099" s="0" t="s">
        <x:v>84</x:v>
      </x:c>
      <x:c r="I1099" s="0" t="s">
        <x:v>58</x:v>
      </x:c>
      <x:c r="J1099" s="0" t="s">
        <x:v>58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123</x:v>
      </x:c>
      <x:c r="F1100" s="0" t="s">
        <x:v>124</x:v>
      </x:c>
      <x:c r="G1100" s="0" t="s">
        <x:v>85</x:v>
      </x:c>
      <x:c r="H1100" s="0" t="s">
        <x:v>86</x:v>
      </x:c>
      <x:c r="I1100" s="0" t="s">
        <x:v>55</x:v>
      </x:c>
      <x:c r="J1100" s="0" t="s">
        <x:v>55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123</x:v>
      </x:c>
      <x:c r="F1101" s="0" t="s">
        <x:v>124</x:v>
      </x:c>
      <x:c r="G1101" s="0" t="s">
        <x:v>85</x:v>
      </x:c>
      <x:c r="H1101" s="0" t="s">
        <x:v>86</x:v>
      </x:c>
      <x:c r="I1101" s="0" t="s">
        <x:v>57</x:v>
      </x:c>
      <x:c r="J1101" s="0" t="s">
        <x:v>57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123</x:v>
      </x:c>
      <x:c r="F1102" s="0" t="s">
        <x:v>124</x:v>
      </x:c>
      <x:c r="G1102" s="0" t="s">
        <x:v>85</x:v>
      </x:c>
      <x:c r="H1102" s="0" t="s">
        <x:v>86</x:v>
      </x:c>
      <x:c r="I1102" s="0" t="s">
        <x:v>58</x:v>
      </x:c>
      <x:c r="J1102" s="0" t="s">
        <x:v>58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123</x:v>
      </x:c>
      <x:c r="F1103" s="0" t="s">
        <x:v>124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123</x:v>
      </x:c>
      <x:c r="F1104" s="0" t="s">
        <x:v>124</x:v>
      </x:c>
      <x:c r="G1104" s="0" t="s">
        <x:v>87</x:v>
      </x:c>
      <x:c r="H1104" s="0" t="s">
        <x:v>88</x:v>
      </x:c>
      <x:c r="I1104" s="0" t="s">
        <x:v>57</x:v>
      </x:c>
      <x:c r="J1104" s="0" t="s">
        <x:v>57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58</x:v>
      </x:c>
      <x:c r="J1105" s="0" t="s">
        <x:v>58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123</x:v>
      </x:c>
      <x:c r="F1106" s="0" t="s">
        <x:v>124</x:v>
      </x:c>
      <x:c r="G1106" s="0" t="s">
        <x:v>89</x:v>
      </x:c>
      <x:c r="H1106" s="0" t="s">
        <x:v>90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123</x:v>
      </x:c>
      <x:c r="F1107" s="0" t="s">
        <x:v>124</x:v>
      </x:c>
      <x:c r="G1107" s="0" t="s">
        <x:v>89</x:v>
      </x:c>
      <x:c r="H1107" s="0" t="s">
        <x:v>90</x:v>
      </x:c>
      <x:c r="I1107" s="0" t="s">
        <x:v>57</x:v>
      </x:c>
      <x:c r="J1107" s="0" t="s">
        <x:v>57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123</x:v>
      </x:c>
      <x:c r="F1108" s="0" t="s">
        <x:v>124</x:v>
      </x:c>
      <x:c r="G1108" s="0" t="s">
        <x:v>89</x:v>
      </x:c>
      <x:c r="H1108" s="0" t="s">
        <x:v>90</x:v>
      </x:c>
      <x:c r="I1108" s="0" t="s">
        <x:v>58</x:v>
      </x:c>
      <x:c r="J1108" s="0" t="s">
        <x:v>58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123</x:v>
      </x:c>
      <x:c r="F1109" s="0" t="s">
        <x:v>124</x:v>
      </x:c>
      <x:c r="G1109" s="0" t="s">
        <x:v>91</x:v>
      </x:c>
      <x:c r="H1109" s="0" t="s">
        <x:v>92</x:v>
      </x:c>
      <x:c r="I1109" s="0" t="s">
        <x:v>55</x:v>
      </x:c>
      <x:c r="J1109" s="0" t="s">
        <x:v>55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123</x:v>
      </x:c>
      <x:c r="F1110" s="0" t="s">
        <x:v>124</x:v>
      </x:c>
      <x:c r="G1110" s="0" t="s">
        <x:v>91</x:v>
      </x:c>
      <x:c r="H1110" s="0" t="s">
        <x:v>92</x:v>
      </x:c>
      <x:c r="I1110" s="0" t="s">
        <x:v>57</x:v>
      </x:c>
      <x:c r="J1110" s="0" t="s">
        <x:v>57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123</x:v>
      </x:c>
      <x:c r="F1111" s="0" t="s">
        <x:v>124</x:v>
      </x:c>
      <x:c r="G1111" s="0" t="s">
        <x:v>91</x:v>
      </x:c>
      <x:c r="H1111" s="0" t="s">
        <x:v>92</x:v>
      </x:c>
      <x:c r="I1111" s="0" t="s">
        <x:v>58</x:v>
      </x:c>
      <x:c r="J1111" s="0" t="s">
        <x:v>58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123</x:v>
      </x:c>
      <x:c r="F1112" s="0" t="s">
        <x:v>124</x:v>
      </x:c>
      <x:c r="G1112" s="0" t="s">
        <x:v>93</x:v>
      </x:c>
      <x:c r="H1112" s="0" t="s">
        <x:v>94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123</x:v>
      </x:c>
      <x:c r="F1113" s="0" t="s">
        <x:v>124</x:v>
      </x:c>
      <x:c r="G1113" s="0" t="s">
        <x:v>93</x:v>
      </x:c>
      <x:c r="H1113" s="0" t="s">
        <x:v>94</x:v>
      </x:c>
      <x:c r="I1113" s="0" t="s">
        <x:v>57</x:v>
      </x:c>
      <x:c r="J1113" s="0" t="s">
        <x:v>57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123</x:v>
      </x:c>
      <x:c r="F1114" s="0" t="s">
        <x:v>124</x:v>
      </x:c>
      <x:c r="G1114" s="0" t="s">
        <x:v>93</x:v>
      </x:c>
      <x:c r="H1114" s="0" t="s">
        <x:v>94</x:v>
      </x:c>
      <x:c r="I1114" s="0" t="s">
        <x:v>58</x:v>
      </x:c>
      <x:c r="J1114" s="0" t="s">
        <x:v>58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123</x:v>
      </x:c>
      <x:c r="F1115" s="0" t="s">
        <x:v>124</x:v>
      </x:c>
      <x:c r="G1115" s="0" t="s">
        <x:v>95</x:v>
      </x:c>
      <x:c r="H1115" s="0" t="s">
        <x:v>96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123</x:v>
      </x:c>
      <x:c r="F1116" s="0" t="s">
        <x:v>124</x:v>
      </x:c>
      <x:c r="G1116" s="0" t="s">
        <x:v>95</x:v>
      </x:c>
      <x:c r="H1116" s="0" t="s">
        <x:v>96</x:v>
      </x:c>
      <x:c r="I1116" s="0" t="s">
        <x:v>57</x:v>
      </x:c>
      <x:c r="J1116" s="0" t="s">
        <x:v>57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123</x:v>
      </x:c>
      <x:c r="F1117" s="0" t="s">
        <x:v>124</x:v>
      </x:c>
      <x:c r="G1117" s="0" t="s">
        <x:v>95</x:v>
      </x:c>
      <x:c r="H1117" s="0" t="s">
        <x:v>96</x:v>
      </x:c>
      <x:c r="I1117" s="0" t="s">
        <x:v>58</x:v>
      </x:c>
      <x:c r="J1117" s="0" t="s">
        <x:v>58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123</x:v>
      </x:c>
      <x:c r="F1118" s="0" t="s">
        <x:v>124</x:v>
      </x:c>
      <x:c r="G1118" s="0" t="s">
        <x:v>97</x:v>
      </x:c>
      <x:c r="H1118" s="0" t="s">
        <x:v>98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123</x:v>
      </x:c>
      <x:c r="F1119" s="0" t="s">
        <x:v>124</x:v>
      </x:c>
      <x:c r="G1119" s="0" t="s">
        <x:v>97</x:v>
      </x:c>
      <x:c r="H1119" s="0" t="s">
        <x:v>98</x:v>
      </x:c>
      <x:c r="I1119" s="0" t="s">
        <x:v>57</x:v>
      </x:c>
      <x:c r="J1119" s="0" t="s">
        <x:v>57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123</x:v>
      </x:c>
      <x:c r="F1120" s="0" t="s">
        <x:v>124</x:v>
      </x:c>
      <x:c r="G1120" s="0" t="s">
        <x:v>97</x:v>
      </x:c>
      <x:c r="H1120" s="0" t="s">
        <x:v>98</x:v>
      </x:c>
      <x:c r="I1120" s="0" t="s">
        <x:v>58</x:v>
      </x:c>
      <x:c r="J1120" s="0" t="s">
        <x:v>58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123</x:v>
      </x:c>
      <x:c r="F1121" s="0" t="s">
        <x:v>124</x:v>
      </x:c>
      <x:c r="G1121" s="0" t="s">
        <x:v>99</x:v>
      </x:c>
      <x:c r="H1121" s="0" t="s">
        <x:v>100</x:v>
      </x:c>
      <x:c r="I1121" s="0" t="s">
        <x:v>55</x:v>
      </x:c>
      <x:c r="J1121" s="0" t="s">
        <x:v>55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123</x:v>
      </x:c>
      <x:c r="F1122" s="0" t="s">
        <x:v>124</x:v>
      </x:c>
      <x:c r="G1122" s="0" t="s">
        <x:v>99</x:v>
      </x:c>
      <x:c r="H1122" s="0" t="s">
        <x:v>100</x:v>
      </x:c>
      <x:c r="I1122" s="0" t="s">
        <x:v>57</x:v>
      </x:c>
      <x:c r="J1122" s="0" t="s">
        <x:v>57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123</x:v>
      </x:c>
      <x:c r="F1123" s="0" t="s">
        <x:v>124</x:v>
      </x:c>
      <x:c r="G1123" s="0" t="s">
        <x:v>99</x:v>
      </x:c>
      <x:c r="H1123" s="0" t="s">
        <x:v>100</x:v>
      </x:c>
      <x:c r="I1123" s="0" t="s">
        <x:v>58</x:v>
      </x:c>
      <x:c r="J1123" s="0" t="s">
        <x:v>58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123</x:v>
      </x:c>
      <x:c r="F1124" s="0" t="s">
        <x:v>124</x:v>
      </x:c>
      <x:c r="G1124" s="0" t="s">
        <x:v>101</x:v>
      </x:c>
      <x:c r="H1124" s="0" t="s">
        <x:v>102</x:v>
      </x:c>
      <x:c r="I1124" s="0" t="s">
        <x:v>55</x:v>
      </x:c>
      <x:c r="J1124" s="0" t="s">
        <x:v>55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123</x:v>
      </x:c>
      <x:c r="F1125" s="0" t="s">
        <x:v>124</x:v>
      </x:c>
      <x:c r="G1125" s="0" t="s">
        <x:v>101</x:v>
      </x:c>
      <x:c r="H1125" s="0" t="s">
        <x:v>102</x:v>
      </x:c>
      <x:c r="I1125" s="0" t="s">
        <x:v>57</x:v>
      </x:c>
      <x:c r="J1125" s="0" t="s">
        <x:v>57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123</x:v>
      </x:c>
      <x:c r="F1126" s="0" t="s">
        <x:v>124</x:v>
      </x:c>
      <x:c r="G1126" s="0" t="s">
        <x:v>101</x:v>
      </x:c>
      <x:c r="H1126" s="0" t="s">
        <x:v>102</x:v>
      </x:c>
      <x:c r="I1126" s="0" t="s">
        <x:v>58</x:v>
      </x:c>
      <x:c r="J1126" s="0" t="s">
        <x:v>58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123</x:v>
      </x:c>
      <x:c r="F1127" s="0" t="s">
        <x:v>124</x:v>
      </x:c>
      <x:c r="G1127" s="0" t="s">
        <x:v>103</x:v>
      </x:c>
      <x:c r="H1127" s="0" t="s">
        <x:v>104</x:v>
      </x:c>
      <x:c r="I1127" s="0" t="s">
        <x:v>55</x:v>
      </x:c>
      <x:c r="J1127" s="0" t="s">
        <x:v>55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123</x:v>
      </x:c>
      <x:c r="F1128" s="0" t="s">
        <x:v>124</x:v>
      </x:c>
      <x:c r="G1128" s="0" t="s">
        <x:v>103</x:v>
      </x:c>
      <x:c r="H1128" s="0" t="s">
        <x:v>104</x:v>
      </x:c>
      <x:c r="I1128" s="0" t="s">
        <x:v>57</x:v>
      </x:c>
      <x:c r="J1128" s="0" t="s">
        <x:v>57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123</x:v>
      </x:c>
      <x:c r="F1129" s="0" t="s">
        <x:v>124</x:v>
      </x:c>
      <x:c r="G1129" s="0" t="s">
        <x:v>103</x:v>
      </x:c>
      <x:c r="H1129" s="0" t="s">
        <x:v>104</x:v>
      </x:c>
      <x:c r="I1129" s="0" t="s">
        <x:v>58</x:v>
      </x:c>
      <x:c r="J1129" s="0" t="s">
        <x:v>58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123</x:v>
      </x:c>
      <x:c r="F1130" s="0" t="s">
        <x:v>124</x:v>
      </x:c>
      <x:c r="G1130" s="0" t="s">
        <x:v>105</x:v>
      </x:c>
      <x:c r="H1130" s="0" t="s">
        <x:v>106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123</x:v>
      </x:c>
      <x:c r="F1131" s="0" t="s">
        <x:v>124</x:v>
      </x:c>
      <x:c r="G1131" s="0" t="s">
        <x:v>105</x:v>
      </x:c>
      <x:c r="H1131" s="0" t="s">
        <x:v>106</x:v>
      </x:c>
      <x:c r="I1131" s="0" t="s">
        <x:v>57</x:v>
      </x:c>
      <x:c r="J1131" s="0" t="s">
        <x:v>57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123</x:v>
      </x:c>
      <x:c r="F1132" s="0" t="s">
        <x:v>124</x:v>
      </x:c>
      <x:c r="G1132" s="0" t="s">
        <x:v>105</x:v>
      </x:c>
      <x:c r="H1132" s="0" t="s">
        <x:v>106</x:v>
      </x:c>
      <x:c r="I1132" s="0" t="s">
        <x:v>58</x:v>
      </x:c>
      <x:c r="J1132" s="0" t="s">
        <x:v>58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123</x:v>
      </x:c>
      <x:c r="F1133" s="0" t="s">
        <x:v>124</x:v>
      </x:c>
      <x:c r="G1133" s="0" t="s">
        <x:v>107</x:v>
      </x:c>
      <x:c r="H1133" s="0" t="s">
        <x:v>108</x:v>
      </x:c>
      <x:c r="I1133" s="0" t="s">
        <x:v>55</x:v>
      </x:c>
      <x:c r="J1133" s="0" t="s">
        <x:v>55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123</x:v>
      </x:c>
      <x:c r="F1134" s="0" t="s">
        <x:v>124</x:v>
      </x:c>
      <x:c r="G1134" s="0" t="s">
        <x:v>107</x:v>
      </x:c>
      <x:c r="H1134" s="0" t="s">
        <x:v>108</x:v>
      </x:c>
      <x:c r="I1134" s="0" t="s">
        <x:v>57</x:v>
      </x:c>
      <x:c r="J1134" s="0" t="s">
        <x:v>57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123</x:v>
      </x:c>
      <x:c r="F1135" s="0" t="s">
        <x:v>124</x:v>
      </x:c>
      <x:c r="G1135" s="0" t="s">
        <x:v>107</x:v>
      </x:c>
      <x:c r="H1135" s="0" t="s">
        <x:v>108</x:v>
      </x:c>
      <x:c r="I1135" s="0" t="s">
        <x:v>58</x:v>
      </x:c>
      <x:c r="J1135" s="0" t="s">
        <x:v>58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123</x:v>
      </x:c>
      <x:c r="F1136" s="0" t="s">
        <x:v>124</x:v>
      </x:c>
      <x:c r="G1136" s="0" t="s">
        <x:v>109</x:v>
      </x:c>
      <x:c r="H1136" s="0" t="s">
        <x:v>110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123</x:v>
      </x:c>
      <x:c r="F1137" s="0" t="s">
        <x:v>124</x:v>
      </x:c>
      <x:c r="G1137" s="0" t="s">
        <x:v>109</x:v>
      </x:c>
      <x:c r="H1137" s="0" t="s">
        <x:v>110</x:v>
      </x:c>
      <x:c r="I1137" s="0" t="s">
        <x:v>57</x:v>
      </x:c>
      <x:c r="J1137" s="0" t="s">
        <x:v>57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123</x:v>
      </x:c>
      <x:c r="F1138" s="0" t="s">
        <x:v>124</x:v>
      </x:c>
      <x:c r="G1138" s="0" t="s">
        <x:v>109</x:v>
      </x:c>
      <x:c r="H1138" s="0" t="s">
        <x:v>110</x:v>
      </x:c>
      <x:c r="I1138" s="0" t="s">
        <x:v>58</x:v>
      </x:c>
      <x:c r="J1138" s="0" t="s">
        <x:v>58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123</x:v>
      </x:c>
      <x:c r="F1139" s="0" t="s">
        <x:v>124</x:v>
      </x:c>
      <x:c r="G1139" s="0" t="s">
        <x:v>111</x:v>
      </x:c>
      <x:c r="H1139" s="0" t="s">
        <x:v>112</x:v>
      </x:c>
      <x:c r="I1139" s="0" t="s">
        <x:v>55</x:v>
      </x:c>
      <x:c r="J1139" s="0" t="s">
        <x:v>55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123</x:v>
      </x:c>
      <x:c r="F1140" s="0" t="s">
        <x:v>124</x:v>
      </x:c>
      <x:c r="G1140" s="0" t="s">
        <x:v>111</x:v>
      </x:c>
      <x:c r="H1140" s="0" t="s">
        <x:v>112</x:v>
      </x:c>
      <x:c r="I1140" s="0" t="s">
        <x:v>57</x:v>
      </x:c>
      <x:c r="J1140" s="0" t="s">
        <x:v>57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123</x:v>
      </x:c>
      <x:c r="F1141" s="0" t="s">
        <x:v>124</x:v>
      </x:c>
      <x:c r="G1141" s="0" t="s">
        <x:v>111</x:v>
      </x:c>
      <x:c r="H1141" s="0" t="s">
        <x:v>112</x:v>
      </x:c>
      <x:c r="I1141" s="0" t="s">
        <x:v>58</x:v>
      </x:c>
      <x:c r="J1141" s="0" t="s">
        <x:v>58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113</x:v>
      </x:c>
      <x:c r="H1142" s="0" t="s">
        <x:v>114</x:v>
      </x:c>
      <x:c r="I1142" s="0" t="s">
        <x:v>55</x:v>
      </x:c>
      <x:c r="J1142" s="0" t="s">
        <x:v>55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113</x:v>
      </x:c>
      <x:c r="H1143" s="0" t="s">
        <x:v>114</x:v>
      </x:c>
      <x:c r="I1143" s="0" t="s">
        <x:v>57</x:v>
      </x:c>
      <x:c r="J1143" s="0" t="s">
        <x:v>57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113</x:v>
      </x:c>
      <x:c r="H1144" s="0" t="s">
        <x:v>114</x:v>
      </x:c>
      <x:c r="I1144" s="0" t="s">
        <x:v>58</x:v>
      </x:c>
      <x:c r="J1144" s="0" t="s">
        <x:v>58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115</x:v>
      </x:c>
      <x:c r="H1145" s="0" t="s">
        <x:v>116</x:v>
      </x:c>
      <x:c r="I1145" s="0" t="s">
        <x:v>55</x:v>
      </x:c>
      <x:c r="J1145" s="0" t="s">
        <x:v>55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115</x:v>
      </x:c>
      <x:c r="H1146" s="0" t="s">
        <x:v>116</x:v>
      </x:c>
      <x:c r="I1146" s="0" t="s">
        <x:v>57</x:v>
      </x:c>
      <x:c r="J1146" s="0" t="s">
        <x:v>57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115</x:v>
      </x:c>
      <x:c r="H1147" s="0" t="s">
        <x:v>116</x:v>
      </x:c>
      <x:c r="I1147" s="0" t="s">
        <x:v>58</x:v>
      </x:c>
      <x:c r="J1147" s="0" t="s">
        <x:v>58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123</x:v>
      </x:c>
      <x:c r="F1148" s="0" t="s">
        <x:v>124</x:v>
      </x:c>
      <x:c r="G1148" s="0" t="s">
        <x:v>117</x:v>
      </x:c>
      <x:c r="H1148" s="0" t="s">
        <x:v>118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123</x:v>
      </x:c>
      <x:c r="F1149" s="0" t="s">
        <x:v>124</x:v>
      </x:c>
      <x:c r="G1149" s="0" t="s">
        <x:v>117</x:v>
      </x:c>
      <x:c r="H1149" s="0" t="s">
        <x:v>118</x:v>
      </x:c>
      <x:c r="I1149" s="0" t="s">
        <x:v>57</x:v>
      </x:c>
      <x:c r="J1149" s="0" t="s">
        <x:v>57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123</x:v>
      </x:c>
      <x:c r="F1150" s="0" t="s">
        <x:v>124</x:v>
      </x:c>
      <x:c r="G1150" s="0" t="s">
        <x:v>117</x:v>
      </x:c>
      <x:c r="H1150" s="0" t="s">
        <x:v>118</x:v>
      </x:c>
      <x:c r="I1150" s="0" t="s">
        <x:v>58</x:v>
      </x:c>
      <x:c r="J1150" s="0" t="s">
        <x:v>58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123</x:v>
      </x:c>
      <x:c r="F1151" s="0" t="s">
        <x:v>124</x:v>
      </x:c>
      <x:c r="G1151" s="0" t="s">
        <x:v>119</x:v>
      </x:c>
      <x:c r="H1151" s="0" t="s">
        <x:v>120</x:v>
      </x:c>
      <x:c r="I1151" s="0" t="s">
        <x:v>55</x:v>
      </x:c>
      <x:c r="J1151" s="0" t="s">
        <x:v>55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123</x:v>
      </x:c>
      <x:c r="F1152" s="0" t="s">
        <x:v>124</x:v>
      </x:c>
      <x:c r="G1152" s="0" t="s">
        <x:v>119</x:v>
      </x:c>
      <x:c r="H1152" s="0" t="s">
        <x:v>120</x:v>
      </x:c>
      <x:c r="I1152" s="0" t="s">
        <x:v>57</x:v>
      </x:c>
      <x:c r="J1152" s="0" t="s">
        <x:v>57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123</x:v>
      </x:c>
      <x:c r="F1153" s="0" t="s">
        <x:v>124</x:v>
      </x:c>
      <x:c r="G1153" s="0" t="s">
        <x:v>119</x:v>
      </x:c>
      <x:c r="H1153" s="0" t="s">
        <x:v>120</x:v>
      </x:c>
      <x:c r="I1153" s="0" t="s">
        <x:v>58</x:v>
      </x:c>
      <x:c r="J1153" s="0" t="s">
        <x:v>58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2221</x:v>
      </x:c>
    </x:row>
    <x:row r="1155" spans="1:12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52</x:v>
      </x:c>
      <x:c r="F1155" s="0" t="s">
        <x:v>53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2308</x:v>
      </x:c>
    </x:row>
    <x:row r="1156" spans="1:12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52</x:v>
      </x:c>
      <x:c r="F1156" s="0" t="s">
        <x:v>53</x:v>
      </x:c>
      <x:c r="G1156" s="0" t="s">
        <x:v>52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3046</x:v>
      </x:c>
    </x:row>
    <x:row r="1157" spans="1:12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52</x:v>
      </x:c>
      <x:c r="F1157" s="0" t="s">
        <x:v>53</x:v>
      </x:c>
      <x:c r="G1157" s="0" t="s">
        <x:v>59</x:v>
      </x:c>
      <x:c r="H1157" s="0" t="s">
        <x:v>60</x:v>
      </x:c>
      <x:c r="I1157" s="0" t="s">
        <x:v>55</x:v>
      </x:c>
      <x:c r="J1157" s="0" t="s">
        <x:v>55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52</x:v>
      </x:c>
      <x:c r="F1158" s="0" t="s">
        <x:v>53</x:v>
      </x:c>
      <x:c r="G1158" s="0" t="s">
        <x:v>59</x:v>
      </x:c>
      <x:c r="H1158" s="0" t="s">
        <x:v>60</x:v>
      </x:c>
      <x:c r="I1158" s="0" t="s">
        <x:v>57</x:v>
      </x:c>
      <x:c r="J1158" s="0" t="s">
        <x:v>57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58</x:v>
      </x:c>
      <x:c r="J1159" s="0" t="s">
        <x:v>58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52</x:v>
      </x:c>
      <x:c r="F1161" s="0" t="s">
        <x:v>53</x:v>
      </x:c>
      <x:c r="G1161" s="0" t="s">
        <x:v>61</x:v>
      </x:c>
      <x:c r="H1161" s="0" t="s">
        <x:v>62</x:v>
      </x:c>
      <x:c r="I1161" s="0" t="s">
        <x:v>57</x:v>
      </x:c>
      <x:c r="J1161" s="0" t="s">
        <x:v>57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52</x:v>
      </x:c>
      <x:c r="F1162" s="0" t="s">
        <x:v>53</x:v>
      </x:c>
      <x:c r="G1162" s="0" t="s">
        <x:v>61</x:v>
      </x:c>
      <x:c r="H1162" s="0" t="s">
        <x:v>62</x:v>
      </x:c>
      <x:c r="I1162" s="0" t="s">
        <x:v>58</x:v>
      </x:c>
      <x:c r="J1162" s="0" t="s">
        <x:v>58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52</x:v>
      </x:c>
      <x:c r="F1163" s="0" t="s">
        <x:v>53</x:v>
      </x:c>
      <x:c r="G1163" s="0" t="s">
        <x:v>63</x:v>
      </x:c>
      <x:c r="H1163" s="0" t="s">
        <x:v>64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52</x:v>
      </x:c>
      <x:c r="F1164" s="0" t="s">
        <x:v>53</x:v>
      </x:c>
      <x:c r="G1164" s="0" t="s">
        <x:v>63</x:v>
      </x:c>
      <x:c r="H1164" s="0" t="s">
        <x:v>64</x:v>
      </x:c>
      <x:c r="I1164" s="0" t="s">
        <x:v>57</x:v>
      </x:c>
      <x:c r="J1164" s="0" t="s">
        <x:v>57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52</x:v>
      </x:c>
      <x:c r="F1165" s="0" t="s">
        <x:v>53</x:v>
      </x:c>
      <x:c r="G1165" s="0" t="s">
        <x:v>63</x:v>
      </x:c>
      <x:c r="H1165" s="0" t="s">
        <x:v>64</x:v>
      </x:c>
      <x:c r="I1165" s="0" t="s">
        <x:v>58</x:v>
      </x:c>
      <x:c r="J1165" s="0" t="s">
        <x:v>58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52</x:v>
      </x:c>
      <x:c r="F1166" s="0" t="s">
        <x:v>53</x:v>
      </x:c>
      <x:c r="G1166" s="0" t="s">
        <x:v>65</x:v>
      </x:c>
      <x:c r="H1166" s="0" t="s">
        <x:v>66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52</x:v>
      </x:c>
      <x:c r="F1167" s="0" t="s">
        <x:v>53</x:v>
      </x:c>
      <x:c r="G1167" s="0" t="s">
        <x:v>65</x:v>
      </x:c>
      <x:c r="H1167" s="0" t="s">
        <x:v>66</x:v>
      </x:c>
      <x:c r="I1167" s="0" t="s">
        <x:v>57</x:v>
      </x:c>
      <x:c r="J1167" s="0" t="s">
        <x:v>57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52</x:v>
      </x:c>
      <x:c r="F1168" s="0" t="s">
        <x:v>53</x:v>
      </x:c>
      <x:c r="G1168" s="0" t="s">
        <x:v>65</x:v>
      </x:c>
      <x:c r="H1168" s="0" t="s">
        <x:v>66</x:v>
      </x:c>
      <x:c r="I1168" s="0" t="s">
        <x:v>58</x:v>
      </x:c>
      <x:c r="J1168" s="0" t="s">
        <x:v>58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52</x:v>
      </x:c>
      <x:c r="F1169" s="0" t="s">
        <x:v>53</x:v>
      </x:c>
      <x:c r="G1169" s="0" t="s">
        <x:v>67</x:v>
      </x:c>
      <x:c r="H1169" s="0" t="s">
        <x:v>68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52</x:v>
      </x:c>
      <x:c r="F1170" s="0" t="s">
        <x:v>53</x:v>
      </x:c>
      <x:c r="G1170" s="0" t="s">
        <x:v>67</x:v>
      </x:c>
      <x:c r="H1170" s="0" t="s">
        <x:v>68</x:v>
      </x:c>
      <x:c r="I1170" s="0" t="s">
        <x:v>57</x:v>
      </x:c>
      <x:c r="J1170" s="0" t="s">
        <x:v>57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52</x:v>
      </x:c>
      <x:c r="F1171" s="0" t="s">
        <x:v>53</x:v>
      </x:c>
      <x:c r="G1171" s="0" t="s">
        <x:v>67</x:v>
      </x:c>
      <x:c r="H1171" s="0" t="s">
        <x:v>68</x:v>
      </x:c>
      <x:c r="I1171" s="0" t="s">
        <x:v>58</x:v>
      </x:c>
      <x:c r="J1171" s="0" t="s">
        <x:v>58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52</x:v>
      </x:c>
      <x:c r="F1172" s="0" t="s">
        <x:v>53</x:v>
      </x:c>
      <x:c r="G1172" s="0" t="s">
        <x:v>69</x:v>
      </x:c>
      <x:c r="H1172" s="0" t="s">
        <x:v>70</x:v>
      </x:c>
      <x:c r="I1172" s="0" t="s">
        <x:v>55</x:v>
      </x:c>
      <x:c r="J1172" s="0" t="s">
        <x:v>55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52</x:v>
      </x:c>
      <x:c r="F1173" s="0" t="s">
        <x:v>53</x:v>
      </x:c>
      <x:c r="G1173" s="0" t="s">
        <x:v>69</x:v>
      </x:c>
      <x:c r="H1173" s="0" t="s">
        <x:v>70</x:v>
      </x:c>
      <x:c r="I1173" s="0" t="s">
        <x:v>57</x:v>
      </x:c>
      <x:c r="J1173" s="0" t="s">
        <x:v>57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52</x:v>
      </x:c>
      <x:c r="F1174" s="0" t="s">
        <x:v>53</x:v>
      </x:c>
      <x:c r="G1174" s="0" t="s">
        <x:v>69</x:v>
      </x:c>
      <x:c r="H1174" s="0" t="s">
        <x:v>70</x:v>
      </x:c>
      <x:c r="I1174" s="0" t="s">
        <x:v>58</x:v>
      </x:c>
      <x:c r="J1174" s="0" t="s">
        <x:v>58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52</x:v>
      </x:c>
      <x:c r="F1175" s="0" t="s">
        <x:v>53</x:v>
      </x:c>
      <x:c r="G1175" s="0" t="s">
        <x:v>71</x:v>
      </x:c>
      <x:c r="H1175" s="0" t="s">
        <x:v>72</x:v>
      </x:c>
      <x:c r="I1175" s="0" t="s">
        <x:v>55</x:v>
      </x:c>
      <x:c r="J1175" s="0" t="s">
        <x:v>55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52</x:v>
      </x:c>
      <x:c r="F1176" s="0" t="s">
        <x:v>53</x:v>
      </x:c>
      <x:c r="G1176" s="0" t="s">
        <x:v>71</x:v>
      </x:c>
      <x:c r="H1176" s="0" t="s">
        <x:v>72</x:v>
      </x:c>
      <x:c r="I1176" s="0" t="s">
        <x:v>57</x:v>
      </x:c>
      <x:c r="J1176" s="0" t="s">
        <x:v>57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52</x:v>
      </x:c>
      <x:c r="F1177" s="0" t="s">
        <x:v>53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52</x:v>
      </x:c>
      <x:c r="F1178" s="0" t="s">
        <x:v>53</x:v>
      </x:c>
      <x:c r="G1178" s="0" t="s">
        <x:v>73</x:v>
      </x:c>
      <x:c r="H1178" s="0" t="s">
        <x:v>74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52</x:v>
      </x:c>
      <x:c r="F1179" s="0" t="s">
        <x:v>53</x:v>
      </x:c>
      <x:c r="G1179" s="0" t="s">
        <x:v>73</x:v>
      </x:c>
      <x:c r="H1179" s="0" t="s">
        <x:v>74</x:v>
      </x:c>
      <x:c r="I1179" s="0" t="s">
        <x:v>57</x:v>
      </x:c>
      <x:c r="J1179" s="0" t="s">
        <x:v>57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52</x:v>
      </x:c>
      <x:c r="F1180" s="0" t="s">
        <x:v>53</x:v>
      </x:c>
      <x:c r="G1180" s="0" t="s">
        <x:v>73</x:v>
      </x:c>
      <x:c r="H1180" s="0" t="s">
        <x:v>74</x:v>
      </x:c>
      <x:c r="I1180" s="0" t="s">
        <x:v>58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52</x:v>
      </x:c>
      <x:c r="F1181" s="0" t="s">
        <x:v>53</x:v>
      </x:c>
      <x:c r="G1181" s="0" t="s">
        <x:v>75</x:v>
      </x:c>
      <x:c r="H1181" s="0" t="s">
        <x:v>76</x:v>
      </x:c>
      <x:c r="I1181" s="0" t="s">
        <x:v>55</x:v>
      </x:c>
      <x:c r="J1181" s="0" t="s">
        <x:v>55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52</x:v>
      </x:c>
      <x:c r="F1182" s="0" t="s">
        <x:v>53</x:v>
      </x:c>
      <x:c r="G1182" s="0" t="s">
        <x:v>75</x:v>
      </x:c>
      <x:c r="H1182" s="0" t="s">
        <x:v>76</x:v>
      </x:c>
      <x:c r="I1182" s="0" t="s">
        <x:v>57</x:v>
      </x:c>
      <x:c r="J1182" s="0" t="s">
        <x:v>57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52</x:v>
      </x:c>
      <x:c r="F1183" s="0" t="s">
        <x:v>53</x:v>
      </x:c>
      <x:c r="G1183" s="0" t="s">
        <x:v>75</x:v>
      </x:c>
      <x:c r="H1183" s="0" t="s">
        <x:v>76</x:v>
      </x:c>
      <x:c r="I1183" s="0" t="s">
        <x:v>58</x:v>
      </x:c>
      <x:c r="J1183" s="0" t="s">
        <x:v>58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52</x:v>
      </x:c>
      <x:c r="F1184" s="0" t="s">
        <x:v>53</x:v>
      </x:c>
      <x:c r="G1184" s="0" t="s">
        <x:v>77</x:v>
      </x:c>
      <x:c r="H1184" s="0" t="s">
        <x:v>78</x:v>
      </x:c>
      <x:c r="I1184" s="0" t="s">
        <x:v>55</x:v>
      </x:c>
      <x:c r="J1184" s="0" t="s">
        <x:v>55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52</x:v>
      </x:c>
      <x:c r="F1185" s="0" t="s">
        <x:v>53</x:v>
      </x:c>
      <x:c r="G1185" s="0" t="s">
        <x:v>77</x:v>
      </x:c>
      <x:c r="H1185" s="0" t="s">
        <x:v>78</x:v>
      </x:c>
      <x:c r="I1185" s="0" t="s">
        <x:v>57</x:v>
      </x:c>
      <x:c r="J1185" s="0" t="s">
        <x:v>57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52</x:v>
      </x:c>
      <x:c r="F1186" s="0" t="s">
        <x:v>53</x:v>
      </x:c>
      <x:c r="G1186" s="0" t="s">
        <x:v>77</x:v>
      </x:c>
      <x:c r="H1186" s="0" t="s">
        <x:v>78</x:v>
      </x:c>
      <x:c r="I1186" s="0" t="s">
        <x:v>58</x:v>
      </x:c>
      <x:c r="J1186" s="0" t="s">
        <x:v>58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52</x:v>
      </x:c>
      <x:c r="F1187" s="0" t="s">
        <x:v>53</x:v>
      </x:c>
      <x:c r="G1187" s="0" t="s">
        <x:v>79</x:v>
      </x:c>
      <x:c r="H1187" s="0" t="s">
        <x:v>80</x:v>
      </x:c>
      <x:c r="I1187" s="0" t="s">
        <x:v>55</x:v>
      </x:c>
      <x:c r="J1187" s="0" t="s">
        <x:v>55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52</x:v>
      </x:c>
      <x:c r="F1188" s="0" t="s">
        <x:v>53</x:v>
      </x:c>
      <x:c r="G1188" s="0" t="s">
        <x:v>79</x:v>
      </x:c>
      <x:c r="H1188" s="0" t="s">
        <x:v>80</x:v>
      </x:c>
      <x:c r="I1188" s="0" t="s">
        <x:v>57</x:v>
      </x:c>
      <x:c r="J1188" s="0" t="s">
        <x:v>57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52</x:v>
      </x:c>
      <x:c r="F1189" s="0" t="s">
        <x:v>53</x:v>
      </x:c>
      <x:c r="G1189" s="0" t="s">
        <x:v>79</x:v>
      </x:c>
      <x:c r="H1189" s="0" t="s">
        <x:v>80</x:v>
      </x:c>
      <x:c r="I1189" s="0" t="s">
        <x:v>58</x:v>
      </x:c>
      <x:c r="J1189" s="0" t="s">
        <x:v>58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52</x:v>
      </x:c>
      <x:c r="F1190" s="0" t="s">
        <x:v>53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52</x:v>
      </x:c>
      <x:c r="F1191" s="0" t="s">
        <x:v>53</x:v>
      </x:c>
      <x:c r="G1191" s="0" t="s">
        <x:v>81</x:v>
      </x:c>
      <x:c r="H1191" s="0" t="s">
        <x:v>82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52</x:v>
      </x:c>
      <x:c r="F1192" s="0" t="s">
        <x:v>53</x:v>
      </x:c>
      <x:c r="G1192" s="0" t="s">
        <x:v>81</x:v>
      </x:c>
      <x:c r="H1192" s="0" t="s">
        <x:v>82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52</x:v>
      </x:c>
      <x:c r="F1193" s="0" t="s">
        <x:v>53</x:v>
      </x:c>
      <x:c r="G1193" s="0" t="s">
        <x:v>83</x:v>
      </x:c>
      <x:c r="H1193" s="0" t="s">
        <x:v>84</x:v>
      </x:c>
      <x:c r="I1193" s="0" t="s">
        <x:v>55</x:v>
      </x:c>
      <x:c r="J1193" s="0" t="s">
        <x:v>55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52</x:v>
      </x:c>
      <x:c r="F1194" s="0" t="s">
        <x:v>53</x:v>
      </x:c>
      <x:c r="G1194" s="0" t="s">
        <x:v>83</x:v>
      </x:c>
      <x:c r="H1194" s="0" t="s">
        <x:v>84</x:v>
      </x:c>
      <x:c r="I1194" s="0" t="s">
        <x:v>57</x:v>
      </x:c>
      <x:c r="J1194" s="0" t="s">
        <x:v>57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52</x:v>
      </x:c>
      <x:c r="F1195" s="0" t="s">
        <x:v>53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52</x:v>
      </x:c>
      <x:c r="F1196" s="0" t="s">
        <x:v>53</x:v>
      </x:c>
      <x:c r="G1196" s="0" t="s">
        <x:v>85</x:v>
      </x:c>
      <x:c r="H1196" s="0" t="s">
        <x:v>86</x:v>
      </x:c>
      <x:c r="I1196" s="0" t="s">
        <x:v>55</x:v>
      </x:c>
      <x:c r="J1196" s="0" t="s">
        <x:v>55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52</x:v>
      </x:c>
      <x:c r="F1197" s="0" t="s">
        <x:v>53</x:v>
      </x:c>
      <x:c r="G1197" s="0" t="s">
        <x:v>85</x:v>
      </x:c>
      <x:c r="H1197" s="0" t="s">
        <x:v>86</x:v>
      </x:c>
      <x:c r="I1197" s="0" t="s">
        <x:v>57</x:v>
      </x:c>
      <x:c r="J1197" s="0" t="s">
        <x:v>57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52</x:v>
      </x:c>
      <x:c r="F1198" s="0" t="s">
        <x:v>53</x:v>
      </x:c>
      <x:c r="G1198" s="0" t="s">
        <x:v>85</x:v>
      </x:c>
      <x:c r="H1198" s="0" t="s">
        <x:v>86</x:v>
      </x:c>
      <x:c r="I1198" s="0" t="s">
        <x:v>58</x:v>
      </x:c>
      <x:c r="J1198" s="0" t="s">
        <x:v>58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52</x:v>
      </x:c>
      <x:c r="F1199" s="0" t="s">
        <x:v>53</x:v>
      </x:c>
      <x:c r="G1199" s="0" t="s">
        <x:v>87</x:v>
      </x:c>
      <x:c r="H1199" s="0" t="s">
        <x:v>88</x:v>
      </x:c>
      <x:c r="I1199" s="0" t="s">
        <x:v>55</x:v>
      </x:c>
      <x:c r="J1199" s="0" t="s">
        <x:v>55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52</x:v>
      </x:c>
      <x:c r="F1200" s="0" t="s">
        <x:v>53</x:v>
      </x:c>
      <x:c r="G1200" s="0" t="s">
        <x:v>87</x:v>
      </x:c>
      <x:c r="H1200" s="0" t="s">
        <x:v>88</x:v>
      </x:c>
      <x:c r="I1200" s="0" t="s">
        <x:v>57</x:v>
      </x:c>
      <x:c r="J1200" s="0" t="s">
        <x:v>57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52</x:v>
      </x:c>
      <x:c r="F1201" s="0" t="s">
        <x:v>53</x:v>
      </x:c>
      <x:c r="G1201" s="0" t="s">
        <x:v>87</x:v>
      </x:c>
      <x:c r="H1201" s="0" t="s">
        <x:v>88</x:v>
      </x:c>
      <x:c r="I1201" s="0" t="s">
        <x:v>58</x:v>
      </x:c>
      <x:c r="J1201" s="0" t="s">
        <x:v>58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52</x:v>
      </x:c>
      <x:c r="F1202" s="0" t="s">
        <x:v>53</x:v>
      </x:c>
      <x:c r="G1202" s="0" t="s">
        <x:v>89</x:v>
      </x:c>
      <x:c r="H1202" s="0" t="s">
        <x:v>90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52</x:v>
      </x:c>
      <x:c r="F1203" s="0" t="s">
        <x:v>53</x:v>
      </x:c>
      <x:c r="G1203" s="0" t="s">
        <x:v>89</x:v>
      </x:c>
      <x:c r="H1203" s="0" t="s">
        <x:v>90</x:v>
      </x:c>
      <x:c r="I1203" s="0" t="s">
        <x:v>57</x:v>
      </x:c>
      <x:c r="J1203" s="0" t="s">
        <x:v>57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52</x:v>
      </x:c>
      <x:c r="F1204" s="0" t="s">
        <x:v>53</x:v>
      </x:c>
      <x:c r="G1204" s="0" t="s">
        <x:v>89</x:v>
      </x:c>
      <x:c r="H1204" s="0" t="s">
        <x:v>90</x:v>
      </x:c>
      <x:c r="I1204" s="0" t="s">
        <x:v>58</x:v>
      </x:c>
      <x:c r="J1204" s="0" t="s">
        <x:v>58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52</x:v>
      </x:c>
      <x:c r="F1205" s="0" t="s">
        <x:v>53</x:v>
      </x:c>
      <x:c r="G1205" s="0" t="s">
        <x:v>91</x:v>
      </x:c>
      <x:c r="H1205" s="0" t="s">
        <x:v>92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52</x:v>
      </x:c>
      <x:c r="F1206" s="0" t="s">
        <x:v>53</x:v>
      </x:c>
      <x:c r="G1206" s="0" t="s">
        <x:v>91</x:v>
      </x:c>
      <x:c r="H1206" s="0" t="s">
        <x:v>92</x:v>
      </x:c>
      <x:c r="I1206" s="0" t="s">
        <x:v>57</x:v>
      </x:c>
      <x:c r="J1206" s="0" t="s">
        <x:v>57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52</x:v>
      </x:c>
      <x:c r="F1207" s="0" t="s">
        <x:v>53</x:v>
      </x:c>
      <x:c r="G1207" s="0" t="s">
        <x:v>91</x:v>
      </x:c>
      <x:c r="H1207" s="0" t="s">
        <x:v>92</x:v>
      </x:c>
      <x:c r="I1207" s="0" t="s">
        <x:v>58</x:v>
      </x:c>
      <x:c r="J1207" s="0" t="s">
        <x:v>58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52</x:v>
      </x:c>
      <x:c r="F1208" s="0" t="s">
        <x:v>53</x:v>
      </x:c>
      <x:c r="G1208" s="0" t="s">
        <x:v>93</x:v>
      </x:c>
      <x:c r="H1208" s="0" t="s">
        <x:v>94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57</x:v>
      </x:c>
      <x:c r="J1209" s="0" t="s">
        <x:v>57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52</x:v>
      </x:c>
      <x:c r="F1210" s="0" t="s">
        <x:v>53</x:v>
      </x:c>
      <x:c r="G1210" s="0" t="s">
        <x:v>93</x:v>
      </x:c>
      <x:c r="H1210" s="0" t="s">
        <x:v>94</x:v>
      </x:c>
      <x:c r="I1210" s="0" t="s">
        <x:v>58</x:v>
      </x:c>
      <x:c r="J1210" s="0" t="s">
        <x:v>58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52</x:v>
      </x:c>
      <x:c r="F1211" s="0" t="s">
        <x:v>53</x:v>
      </x:c>
      <x:c r="G1211" s="0" t="s">
        <x:v>95</x:v>
      </x:c>
      <x:c r="H1211" s="0" t="s">
        <x:v>96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52</x:v>
      </x:c>
      <x:c r="F1212" s="0" t="s">
        <x:v>53</x:v>
      </x:c>
      <x:c r="G1212" s="0" t="s">
        <x:v>95</x:v>
      </x:c>
      <x:c r="H1212" s="0" t="s">
        <x:v>96</x:v>
      </x:c>
      <x:c r="I1212" s="0" t="s">
        <x:v>57</x:v>
      </x:c>
      <x:c r="J1212" s="0" t="s">
        <x:v>57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52</x:v>
      </x:c>
      <x:c r="F1213" s="0" t="s">
        <x:v>53</x:v>
      </x:c>
      <x:c r="G1213" s="0" t="s">
        <x:v>95</x:v>
      </x:c>
      <x:c r="H1213" s="0" t="s">
        <x:v>96</x:v>
      </x:c>
      <x:c r="I1213" s="0" t="s">
        <x:v>58</x:v>
      </x:c>
      <x:c r="J1213" s="0" t="s">
        <x:v>58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52</x:v>
      </x:c>
      <x:c r="F1214" s="0" t="s">
        <x:v>53</x:v>
      </x:c>
      <x:c r="G1214" s="0" t="s">
        <x:v>97</x:v>
      </x:c>
      <x:c r="H1214" s="0" t="s">
        <x:v>98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52</x:v>
      </x:c>
      <x:c r="F1215" s="0" t="s">
        <x:v>53</x:v>
      </x:c>
      <x:c r="G1215" s="0" t="s">
        <x:v>97</x:v>
      </x:c>
      <x:c r="H1215" s="0" t="s">
        <x:v>98</x:v>
      </x:c>
      <x:c r="I1215" s="0" t="s">
        <x:v>57</x:v>
      </x:c>
      <x:c r="J1215" s="0" t="s">
        <x:v>57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52</x:v>
      </x:c>
      <x:c r="F1216" s="0" t="s">
        <x:v>53</x:v>
      </x:c>
      <x:c r="G1216" s="0" t="s">
        <x:v>97</x:v>
      </x:c>
      <x:c r="H1216" s="0" t="s">
        <x:v>98</x:v>
      </x:c>
      <x:c r="I1216" s="0" t="s">
        <x:v>58</x:v>
      </x:c>
      <x:c r="J1216" s="0" t="s">
        <x:v>58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52</x:v>
      </x:c>
      <x:c r="F1217" s="0" t="s">
        <x:v>53</x:v>
      </x:c>
      <x:c r="G1217" s="0" t="s">
        <x:v>99</x:v>
      </x:c>
      <x:c r="H1217" s="0" t="s">
        <x:v>100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52</x:v>
      </x:c>
      <x:c r="F1218" s="0" t="s">
        <x:v>53</x:v>
      </x:c>
      <x:c r="G1218" s="0" t="s">
        <x:v>99</x:v>
      </x:c>
      <x:c r="H1218" s="0" t="s">
        <x:v>100</x:v>
      </x:c>
      <x:c r="I1218" s="0" t="s">
        <x:v>57</x:v>
      </x:c>
      <x:c r="J1218" s="0" t="s">
        <x:v>57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52</x:v>
      </x:c>
      <x:c r="F1219" s="0" t="s">
        <x:v>53</x:v>
      </x:c>
      <x:c r="G1219" s="0" t="s">
        <x:v>99</x:v>
      </x:c>
      <x:c r="H1219" s="0" t="s">
        <x:v>100</x:v>
      </x:c>
      <x:c r="I1219" s="0" t="s">
        <x:v>58</x:v>
      </x:c>
      <x:c r="J1219" s="0" t="s">
        <x:v>58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52</x:v>
      </x:c>
      <x:c r="F1220" s="0" t="s">
        <x:v>53</x:v>
      </x:c>
      <x:c r="G1220" s="0" t="s">
        <x:v>101</x:v>
      </x:c>
      <x:c r="H1220" s="0" t="s">
        <x:v>102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52</x:v>
      </x:c>
      <x:c r="F1221" s="0" t="s">
        <x:v>53</x:v>
      </x:c>
      <x:c r="G1221" s="0" t="s">
        <x:v>101</x:v>
      </x:c>
      <x:c r="H1221" s="0" t="s">
        <x:v>102</x:v>
      </x:c>
      <x:c r="I1221" s="0" t="s">
        <x:v>57</x:v>
      </x:c>
      <x:c r="J1221" s="0" t="s">
        <x:v>57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52</x:v>
      </x:c>
      <x:c r="F1222" s="0" t="s">
        <x:v>53</x:v>
      </x:c>
      <x:c r="G1222" s="0" t="s">
        <x:v>101</x:v>
      </x:c>
      <x:c r="H1222" s="0" t="s">
        <x:v>102</x:v>
      </x:c>
      <x:c r="I1222" s="0" t="s">
        <x:v>58</x:v>
      </x:c>
      <x:c r="J1222" s="0" t="s">
        <x:v>58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52</x:v>
      </x:c>
      <x:c r="F1223" s="0" t="s">
        <x:v>53</x:v>
      </x:c>
      <x:c r="G1223" s="0" t="s">
        <x:v>103</x:v>
      </x:c>
      <x:c r="H1223" s="0" t="s">
        <x:v>104</x:v>
      </x:c>
      <x:c r="I1223" s="0" t="s">
        <x:v>55</x:v>
      </x:c>
      <x:c r="J1223" s="0" t="s">
        <x:v>55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52</x:v>
      </x:c>
      <x:c r="F1224" s="0" t="s">
        <x:v>53</x:v>
      </x:c>
      <x:c r="G1224" s="0" t="s">
        <x:v>103</x:v>
      </x:c>
      <x:c r="H1224" s="0" t="s">
        <x:v>104</x:v>
      </x:c>
      <x:c r="I1224" s="0" t="s">
        <x:v>57</x:v>
      </x:c>
      <x:c r="J1224" s="0" t="s">
        <x:v>57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52</x:v>
      </x:c>
      <x:c r="F1225" s="0" t="s">
        <x:v>53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52</x:v>
      </x:c>
      <x:c r="F1226" s="0" t="s">
        <x:v>53</x:v>
      </x:c>
      <x:c r="G1226" s="0" t="s">
        <x:v>105</x:v>
      </x:c>
      <x:c r="H1226" s="0" t="s">
        <x:v>106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52</x:v>
      </x:c>
      <x:c r="F1227" s="0" t="s">
        <x:v>53</x:v>
      </x:c>
      <x:c r="G1227" s="0" t="s">
        <x:v>105</x:v>
      </x:c>
      <x:c r="H1227" s="0" t="s">
        <x:v>106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52</x:v>
      </x:c>
      <x:c r="F1228" s="0" t="s">
        <x:v>53</x:v>
      </x:c>
      <x:c r="G1228" s="0" t="s">
        <x:v>105</x:v>
      </x:c>
      <x:c r="H1228" s="0" t="s">
        <x:v>106</x:v>
      </x:c>
      <x:c r="I1228" s="0" t="s">
        <x:v>58</x:v>
      </x:c>
      <x:c r="J1228" s="0" t="s">
        <x:v>58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52</x:v>
      </x:c>
      <x:c r="F1229" s="0" t="s">
        <x:v>53</x:v>
      </x:c>
      <x:c r="G1229" s="0" t="s">
        <x:v>107</x:v>
      </x:c>
      <x:c r="H1229" s="0" t="s">
        <x:v>108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52</x:v>
      </x:c>
      <x:c r="F1230" s="0" t="s">
        <x:v>53</x:v>
      </x:c>
      <x:c r="G1230" s="0" t="s">
        <x:v>107</x:v>
      </x:c>
      <x:c r="H1230" s="0" t="s">
        <x:v>108</x:v>
      </x:c>
      <x:c r="I1230" s="0" t="s">
        <x:v>57</x:v>
      </x:c>
      <x:c r="J1230" s="0" t="s">
        <x:v>57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52</x:v>
      </x:c>
      <x:c r="F1231" s="0" t="s">
        <x:v>53</x:v>
      </x:c>
      <x:c r="G1231" s="0" t="s">
        <x:v>107</x:v>
      </x:c>
      <x:c r="H1231" s="0" t="s">
        <x:v>108</x:v>
      </x:c>
      <x:c r="I1231" s="0" t="s">
        <x:v>58</x:v>
      </x:c>
      <x:c r="J1231" s="0" t="s">
        <x:v>58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52</x:v>
      </x:c>
      <x:c r="F1232" s="0" t="s">
        <x:v>53</x:v>
      </x:c>
      <x:c r="G1232" s="0" t="s">
        <x:v>109</x:v>
      </x:c>
      <x:c r="H1232" s="0" t="s">
        <x:v>110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52</x:v>
      </x:c>
      <x:c r="F1233" s="0" t="s">
        <x:v>53</x:v>
      </x:c>
      <x:c r="G1233" s="0" t="s">
        <x:v>109</x:v>
      </x:c>
      <x:c r="H1233" s="0" t="s">
        <x:v>110</x:v>
      </x:c>
      <x:c r="I1233" s="0" t="s">
        <x:v>57</x:v>
      </x:c>
      <x:c r="J1233" s="0" t="s">
        <x:v>57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52</x:v>
      </x:c>
      <x:c r="F1234" s="0" t="s">
        <x:v>53</x:v>
      </x:c>
      <x:c r="G1234" s="0" t="s">
        <x:v>109</x:v>
      </x:c>
      <x:c r="H1234" s="0" t="s">
        <x:v>110</x:v>
      </x:c>
      <x:c r="I1234" s="0" t="s">
        <x:v>58</x:v>
      </x:c>
      <x:c r="J1234" s="0" t="s">
        <x:v>58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52</x:v>
      </x:c>
      <x:c r="F1235" s="0" t="s">
        <x:v>53</x:v>
      </x:c>
      <x:c r="G1235" s="0" t="s">
        <x:v>111</x:v>
      </x:c>
      <x:c r="H1235" s="0" t="s">
        <x:v>112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52</x:v>
      </x:c>
      <x:c r="F1236" s="0" t="s">
        <x:v>53</x:v>
      </x:c>
      <x:c r="G1236" s="0" t="s">
        <x:v>111</x:v>
      </x:c>
      <x:c r="H1236" s="0" t="s">
        <x:v>112</x:v>
      </x:c>
      <x:c r="I1236" s="0" t="s">
        <x:v>57</x:v>
      </x:c>
      <x:c r="J1236" s="0" t="s">
        <x:v>57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52</x:v>
      </x:c>
      <x:c r="F1237" s="0" t="s">
        <x:v>53</x:v>
      </x:c>
      <x:c r="G1237" s="0" t="s">
        <x:v>111</x:v>
      </x:c>
      <x:c r="H1237" s="0" t="s">
        <x:v>112</x:v>
      </x:c>
      <x:c r="I1237" s="0" t="s">
        <x:v>58</x:v>
      </x:c>
      <x:c r="J1237" s="0" t="s">
        <x:v>58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113</x:v>
      </x:c>
      <x:c r="H1238" s="0" t="s">
        <x:v>114</x:v>
      </x:c>
      <x:c r="I1238" s="0" t="s">
        <x:v>55</x:v>
      </x:c>
      <x:c r="J1238" s="0" t="s">
        <x:v>55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113</x:v>
      </x:c>
      <x:c r="H1239" s="0" t="s">
        <x:v>114</x:v>
      </x:c>
      <x:c r="I1239" s="0" t="s">
        <x:v>57</x:v>
      </x:c>
      <x:c r="J1239" s="0" t="s">
        <x:v>57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113</x:v>
      </x:c>
      <x:c r="H1240" s="0" t="s">
        <x:v>114</x:v>
      </x:c>
      <x:c r="I1240" s="0" t="s">
        <x:v>58</x:v>
      </x:c>
      <x:c r="J1240" s="0" t="s">
        <x:v>58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52</x:v>
      </x:c>
      <x:c r="F1242" s="0" t="s">
        <x:v>53</x:v>
      </x:c>
      <x:c r="G1242" s="0" t="s">
        <x:v>115</x:v>
      </x:c>
      <x:c r="H1242" s="0" t="s">
        <x:v>116</x:v>
      </x:c>
      <x:c r="I1242" s="0" t="s">
        <x:v>57</x:v>
      </x:c>
      <x:c r="J1242" s="0" t="s">
        <x:v>57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52</x:v>
      </x:c>
      <x:c r="F1243" s="0" t="s">
        <x:v>53</x:v>
      </x:c>
      <x:c r="G1243" s="0" t="s">
        <x:v>115</x:v>
      </x:c>
      <x:c r="H1243" s="0" t="s">
        <x:v>116</x:v>
      </x:c>
      <x:c r="I1243" s="0" t="s">
        <x:v>58</x:v>
      </x:c>
      <x:c r="J1243" s="0" t="s">
        <x:v>58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52</x:v>
      </x:c>
      <x:c r="F1244" s="0" t="s">
        <x:v>53</x:v>
      </x:c>
      <x:c r="G1244" s="0" t="s">
        <x:v>117</x:v>
      </x:c>
      <x:c r="H1244" s="0" t="s">
        <x:v>118</x:v>
      </x:c>
      <x:c r="I1244" s="0" t="s">
        <x:v>55</x:v>
      </x:c>
      <x:c r="J1244" s="0" t="s">
        <x:v>55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52</x:v>
      </x:c>
      <x:c r="F1245" s="0" t="s">
        <x:v>53</x:v>
      </x:c>
      <x:c r="G1245" s="0" t="s">
        <x:v>117</x:v>
      </x:c>
      <x:c r="H1245" s="0" t="s">
        <x:v>118</x:v>
      </x:c>
      <x:c r="I1245" s="0" t="s">
        <x:v>57</x:v>
      </x:c>
      <x:c r="J1245" s="0" t="s">
        <x:v>57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52</x:v>
      </x:c>
      <x:c r="F1246" s="0" t="s">
        <x:v>53</x:v>
      </x:c>
      <x:c r="G1246" s="0" t="s">
        <x:v>117</x:v>
      </x:c>
      <x:c r="H1246" s="0" t="s">
        <x:v>118</x:v>
      </x:c>
      <x:c r="I1246" s="0" t="s">
        <x:v>58</x:v>
      </x:c>
      <x:c r="J1246" s="0" t="s">
        <x:v>58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52</x:v>
      </x:c>
      <x:c r="F1247" s="0" t="s">
        <x:v>53</x:v>
      </x:c>
      <x:c r="G1247" s="0" t="s">
        <x:v>119</x:v>
      </x:c>
      <x:c r="H1247" s="0" t="s">
        <x:v>120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52</x:v>
      </x:c>
      <x:c r="F1248" s="0" t="s">
        <x:v>53</x:v>
      </x:c>
      <x:c r="G1248" s="0" t="s">
        <x:v>119</x:v>
      </x:c>
      <x:c r="H1248" s="0" t="s">
        <x:v>120</x:v>
      </x:c>
      <x:c r="I1248" s="0" t="s">
        <x:v>57</x:v>
      </x:c>
      <x:c r="J1248" s="0" t="s">
        <x:v>57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52</x:v>
      </x:c>
      <x:c r="F1249" s="0" t="s">
        <x:v>53</x:v>
      </x:c>
      <x:c r="G1249" s="0" t="s">
        <x:v>119</x:v>
      </x:c>
      <x:c r="H1249" s="0" t="s">
        <x:v>120</x:v>
      </x:c>
      <x:c r="I1249" s="0" t="s">
        <x:v>58</x:v>
      </x:c>
      <x:c r="J1249" s="0" t="s">
        <x:v>58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121</x:v>
      </x:c>
      <x:c r="F1250" s="0" t="s">
        <x:v>122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1078</x:v>
      </x:c>
    </x:row>
    <x:row r="1251" spans="1:12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121</x:v>
      </x:c>
      <x:c r="F1251" s="0" t="s">
        <x:v>122</x:v>
      </x:c>
      <x:c r="G1251" s="0" t="s">
        <x:v>52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1097</x:v>
      </x:c>
    </x:row>
    <x:row r="1252" spans="1:12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121</x:v>
      </x:c>
      <x:c r="F1252" s="0" t="s">
        <x:v>122</x:v>
      </x:c>
      <x:c r="G1252" s="0" t="s">
        <x:v>52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1751</x:v>
      </x:c>
    </x:row>
    <x:row r="1253" spans="1:12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121</x:v>
      </x:c>
      <x:c r="F1253" s="0" t="s">
        <x:v>122</x:v>
      </x:c>
      <x:c r="G1253" s="0" t="s">
        <x:v>59</x:v>
      </x:c>
      <x:c r="H1253" s="0" t="s">
        <x:v>60</x:v>
      </x:c>
      <x:c r="I1253" s="0" t="s">
        <x:v>55</x:v>
      </x:c>
      <x:c r="J1253" s="0" t="s">
        <x:v>55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121</x:v>
      </x:c>
      <x:c r="F1254" s="0" t="s">
        <x:v>122</x:v>
      </x:c>
      <x:c r="G1254" s="0" t="s">
        <x:v>59</x:v>
      </x:c>
      <x:c r="H1254" s="0" t="s">
        <x:v>60</x:v>
      </x:c>
      <x:c r="I1254" s="0" t="s">
        <x:v>57</x:v>
      </x:c>
      <x:c r="J1254" s="0" t="s">
        <x:v>57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121</x:v>
      </x:c>
      <x:c r="F1255" s="0" t="s">
        <x:v>122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121</x:v>
      </x:c>
      <x:c r="F1256" s="0" t="s">
        <x:v>122</x:v>
      </x:c>
      <x:c r="G1256" s="0" t="s">
        <x:v>61</x:v>
      </x:c>
      <x:c r="H1256" s="0" t="s">
        <x:v>62</x:v>
      </x:c>
      <x:c r="I1256" s="0" t="s">
        <x:v>55</x:v>
      </x:c>
      <x:c r="J1256" s="0" t="s">
        <x:v>55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121</x:v>
      </x:c>
      <x:c r="F1257" s="0" t="s">
        <x:v>122</x:v>
      </x:c>
      <x:c r="G1257" s="0" t="s">
        <x:v>61</x:v>
      </x:c>
      <x:c r="H1257" s="0" t="s">
        <x:v>62</x:v>
      </x:c>
      <x:c r="I1257" s="0" t="s">
        <x:v>57</x:v>
      </x:c>
      <x:c r="J1257" s="0" t="s">
        <x:v>57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121</x:v>
      </x:c>
      <x:c r="F1258" s="0" t="s">
        <x:v>122</x:v>
      </x:c>
      <x:c r="G1258" s="0" t="s">
        <x:v>61</x:v>
      </x:c>
      <x:c r="H1258" s="0" t="s">
        <x:v>62</x:v>
      </x:c>
      <x:c r="I1258" s="0" t="s">
        <x:v>58</x:v>
      </x:c>
      <x:c r="J1258" s="0" t="s">
        <x:v>58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121</x:v>
      </x:c>
      <x:c r="F1259" s="0" t="s">
        <x:v>122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121</x:v>
      </x:c>
      <x:c r="F1260" s="0" t="s">
        <x:v>122</x:v>
      </x:c>
      <x:c r="G1260" s="0" t="s">
        <x:v>63</x:v>
      </x:c>
      <x:c r="H1260" s="0" t="s">
        <x:v>64</x:v>
      </x:c>
      <x:c r="I1260" s="0" t="s">
        <x:v>57</x:v>
      </x:c>
      <x:c r="J1260" s="0" t="s">
        <x:v>57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121</x:v>
      </x:c>
      <x:c r="F1261" s="0" t="s">
        <x:v>122</x:v>
      </x:c>
      <x:c r="G1261" s="0" t="s">
        <x:v>63</x:v>
      </x:c>
      <x:c r="H1261" s="0" t="s">
        <x:v>64</x:v>
      </x:c>
      <x:c r="I1261" s="0" t="s">
        <x:v>58</x:v>
      </x:c>
      <x:c r="J1261" s="0" t="s">
        <x:v>58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121</x:v>
      </x:c>
      <x:c r="F1262" s="0" t="s">
        <x:v>122</x:v>
      </x:c>
      <x:c r="G1262" s="0" t="s">
        <x:v>65</x:v>
      </x:c>
      <x:c r="H1262" s="0" t="s">
        <x:v>66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121</x:v>
      </x:c>
      <x:c r="F1263" s="0" t="s">
        <x:v>122</x:v>
      </x:c>
      <x:c r="G1263" s="0" t="s">
        <x:v>65</x:v>
      </x:c>
      <x:c r="H1263" s="0" t="s">
        <x:v>66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121</x:v>
      </x:c>
      <x:c r="F1264" s="0" t="s">
        <x:v>122</x:v>
      </x:c>
      <x:c r="G1264" s="0" t="s">
        <x:v>65</x:v>
      </x:c>
      <x:c r="H1264" s="0" t="s">
        <x:v>66</x:v>
      </x:c>
      <x:c r="I1264" s="0" t="s">
        <x:v>58</x:v>
      </x:c>
      <x:c r="J1264" s="0" t="s">
        <x:v>58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121</x:v>
      </x:c>
      <x:c r="F1265" s="0" t="s">
        <x:v>122</x:v>
      </x:c>
      <x:c r="G1265" s="0" t="s">
        <x:v>67</x:v>
      </x:c>
      <x:c r="H1265" s="0" t="s">
        <x:v>68</x:v>
      </x:c>
      <x:c r="I1265" s="0" t="s">
        <x:v>55</x:v>
      </x:c>
      <x:c r="J1265" s="0" t="s">
        <x:v>55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121</x:v>
      </x:c>
      <x:c r="F1266" s="0" t="s">
        <x:v>122</x:v>
      </x:c>
      <x:c r="G1266" s="0" t="s">
        <x:v>67</x:v>
      </x:c>
      <x:c r="H1266" s="0" t="s">
        <x:v>68</x:v>
      </x:c>
      <x:c r="I1266" s="0" t="s">
        <x:v>57</x:v>
      </x:c>
      <x:c r="J1266" s="0" t="s">
        <x:v>57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121</x:v>
      </x:c>
      <x:c r="F1267" s="0" t="s">
        <x:v>122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121</x:v>
      </x:c>
      <x:c r="F1268" s="0" t="s">
        <x:v>122</x:v>
      </x:c>
      <x:c r="G1268" s="0" t="s">
        <x:v>69</x:v>
      </x:c>
      <x:c r="H1268" s="0" t="s">
        <x:v>70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121</x:v>
      </x:c>
      <x:c r="F1269" s="0" t="s">
        <x:v>122</x:v>
      </x:c>
      <x:c r="G1269" s="0" t="s">
        <x:v>69</x:v>
      </x:c>
      <x:c r="H1269" s="0" t="s">
        <x:v>70</x:v>
      </x:c>
      <x:c r="I1269" s="0" t="s">
        <x:v>57</x:v>
      </x:c>
      <x:c r="J1269" s="0" t="s">
        <x:v>57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121</x:v>
      </x:c>
      <x:c r="F1270" s="0" t="s">
        <x:v>122</x:v>
      </x:c>
      <x:c r="G1270" s="0" t="s">
        <x:v>69</x:v>
      </x:c>
      <x:c r="H1270" s="0" t="s">
        <x:v>70</x:v>
      </x:c>
      <x:c r="I1270" s="0" t="s">
        <x:v>58</x:v>
      </x:c>
      <x:c r="J1270" s="0" t="s">
        <x:v>58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121</x:v>
      </x:c>
      <x:c r="F1271" s="0" t="s">
        <x:v>122</x:v>
      </x:c>
      <x:c r="G1271" s="0" t="s">
        <x:v>71</x:v>
      </x:c>
      <x:c r="H1271" s="0" t="s">
        <x:v>72</x:v>
      </x:c>
      <x:c r="I1271" s="0" t="s">
        <x:v>55</x:v>
      </x:c>
      <x:c r="J1271" s="0" t="s">
        <x:v>55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121</x:v>
      </x:c>
      <x:c r="F1272" s="0" t="s">
        <x:v>122</x:v>
      </x:c>
      <x:c r="G1272" s="0" t="s">
        <x:v>71</x:v>
      </x:c>
      <x:c r="H1272" s="0" t="s">
        <x:v>72</x:v>
      </x:c>
      <x:c r="I1272" s="0" t="s">
        <x:v>57</x:v>
      </x:c>
      <x:c r="J1272" s="0" t="s">
        <x:v>57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121</x:v>
      </x:c>
      <x:c r="F1273" s="0" t="s">
        <x:v>122</x:v>
      </x:c>
      <x:c r="G1273" s="0" t="s">
        <x:v>71</x:v>
      </x:c>
      <x:c r="H1273" s="0" t="s">
        <x:v>72</x:v>
      </x:c>
      <x:c r="I1273" s="0" t="s">
        <x:v>58</x:v>
      </x:c>
      <x:c r="J1273" s="0" t="s">
        <x:v>58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121</x:v>
      </x:c>
      <x:c r="F1274" s="0" t="s">
        <x:v>122</x:v>
      </x:c>
      <x:c r="G1274" s="0" t="s">
        <x:v>73</x:v>
      </x:c>
      <x:c r="H1274" s="0" t="s">
        <x:v>74</x:v>
      </x:c>
      <x:c r="I1274" s="0" t="s">
        <x:v>55</x:v>
      </x:c>
      <x:c r="J1274" s="0" t="s">
        <x:v>55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121</x:v>
      </x:c>
      <x:c r="F1275" s="0" t="s">
        <x:v>122</x:v>
      </x:c>
      <x:c r="G1275" s="0" t="s">
        <x:v>73</x:v>
      </x:c>
      <x:c r="H1275" s="0" t="s">
        <x:v>74</x:v>
      </x:c>
      <x:c r="I1275" s="0" t="s">
        <x:v>57</x:v>
      </x:c>
      <x:c r="J1275" s="0" t="s">
        <x:v>57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121</x:v>
      </x:c>
      <x:c r="F1276" s="0" t="s">
        <x:v>122</x:v>
      </x:c>
      <x:c r="G1276" s="0" t="s">
        <x:v>73</x:v>
      </x:c>
      <x:c r="H1276" s="0" t="s">
        <x:v>74</x:v>
      </x:c>
      <x:c r="I1276" s="0" t="s">
        <x:v>58</x:v>
      </x:c>
      <x:c r="J1276" s="0" t="s">
        <x:v>58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121</x:v>
      </x:c>
      <x:c r="F1277" s="0" t="s">
        <x:v>122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121</x:v>
      </x:c>
      <x:c r="F1278" s="0" t="s">
        <x:v>122</x:v>
      </x:c>
      <x:c r="G1278" s="0" t="s">
        <x:v>75</x:v>
      </x:c>
      <x:c r="H1278" s="0" t="s">
        <x:v>76</x:v>
      </x:c>
      <x:c r="I1278" s="0" t="s">
        <x:v>57</x:v>
      </x:c>
      <x:c r="J1278" s="0" t="s">
        <x:v>57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121</x:v>
      </x:c>
      <x:c r="F1279" s="0" t="s">
        <x:v>122</x:v>
      </x:c>
      <x:c r="G1279" s="0" t="s">
        <x:v>75</x:v>
      </x:c>
      <x:c r="H1279" s="0" t="s">
        <x:v>76</x:v>
      </x:c>
      <x:c r="I1279" s="0" t="s">
        <x:v>58</x:v>
      </x:c>
      <x:c r="J1279" s="0" t="s">
        <x:v>58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121</x:v>
      </x:c>
      <x:c r="F1280" s="0" t="s">
        <x:v>122</x:v>
      </x:c>
      <x:c r="G1280" s="0" t="s">
        <x:v>77</x:v>
      </x:c>
      <x:c r="H1280" s="0" t="s">
        <x:v>78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121</x:v>
      </x:c>
      <x:c r="F1281" s="0" t="s">
        <x:v>122</x:v>
      </x:c>
      <x:c r="G1281" s="0" t="s">
        <x:v>77</x:v>
      </x:c>
      <x:c r="H1281" s="0" t="s">
        <x:v>78</x:v>
      </x:c>
      <x:c r="I1281" s="0" t="s">
        <x:v>57</x:v>
      </x:c>
      <x:c r="J1281" s="0" t="s">
        <x:v>57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121</x:v>
      </x:c>
      <x:c r="F1282" s="0" t="s">
        <x:v>122</x:v>
      </x:c>
      <x:c r="G1282" s="0" t="s">
        <x:v>77</x:v>
      </x:c>
      <x:c r="H1282" s="0" t="s">
        <x:v>78</x:v>
      </x:c>
      <x:c r="I1282" s="0" t="s">
        <x:v>58</x:v>
      </x:c>
      <x:c r="J1282" s="0" t="s">
        <x:v>58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121</x:v>
      </x:c>
      <x:c r="F1283" s="0" t="s">
        <x:v>122</x:v>
      </x:c>
      <x:c r="G1283" s="0" t="s">
        <x:v>79</x:v>
      </x:c>
      <x:c r="H1283" s="0" t="s">
        <x:v>80</x:v>
      </x:c>
      <x:c r="I1283" s="0" t="s">
        <x:v>55</x:v>
      </x:c>
      <x:c r="J1283" s="0" t="s">
        <x:v>55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121</x:v>
      </x:c>
      <x:c r="F1284" s="0" t="s">
        <x:v>122</x:v>
      </x:c>
      <x:c r="G1284" s="0" t="s">
        <x:v>79</x:v>
      </x:c>
      <x:c r="H1284" s="0" t="s">
        <x:v>80</x:v>
      </x:c>
      <x:c r="I1284" s="0" t="s">
        <x:v>57</x:v>
      </x:c>
      <x:c r="J1284" s="0" t="s">
        <x:v>57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121</x:v>
      </x:c>
      <x:c r="F1285" s="0" t="s">
        <x:v>122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121</x:v>
      </x:c>
      <x:c r="F1286" s="0" t="s">
        <x:v>122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121</x:v>
      </x:c>
      <x:c r="F1287" s="0" t="s">
        <x:v>122</x:v>
      </x:c>
      <x:c r="G1287" s="0" t="s">
        <x:v>81</x:v>
      </x:c>
      <x:c r="H1287" s="0" t="s">
        <x:v>82</x:v>
      </x:c>
      <x:c r="I1287" s="0" t="s">
        <x:v>57</x:v>
      </x:c>
      <x:c r="J1287" s="0" t="s">
        <x:v>57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121</x:v>
      </x:c>
      <x:c r="F1288" s="0" t="s">
        <x:v>122</x:v>
      </x:c>
      <x:c r="G1288" s="0" t="s">
        <x:v>81</x:v>
      </x:c>
      <x:c r="H1288" s="0" t="s">
        <x:v>82</x:v>
      </x:c>
      <x:c r="I1288" s="0" t="s">
        <x:v>58</x:v>
      </x:c>
      <x:c r="J1288" s="0" t="s">
        <x:v>58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121</x:v>
      </x:c>
      <x:c r="F1289" s="0" t="s">
        <x:v>122</x:v>
      </x:c>
      <x:c r="G1289" s="0" t="s">
        <x:v>83</x:v>
      </x:c>
      <x:c r="H1289" s="0" t="s">
        <x:v>84</x:v>
      </x:c>
      <x:c r="I1289" s="0" t="s">
        <x:v>55</x:v>
      </x:c>
      <x:c r="J1289" s="0" t="s">
        <x:v>55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121</x:v>
      </x:c>
      <x:c r="F1290" s="0" t="s">
        <x:v>122</x:v>
      </x:c>
      <x:c r="G1290" s="0" t="s">
        <x:v>83</x:v>
      </x:c>
      <x:c r="H1290" s="0" t="s">
        <x:v>84</x:v>
      </x:c>
      <x:c r="I1290" s="0" t="s">
        <x:v>57</x:v>
      </x:c>
      <x:c r="J1290" s="0" t="s">
        <x:v>57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121</x:v>
      </x:c>
      <x:c r="F1291" s="0" t="s">
        <x:v>122</x:v>
      </x:c>
      <x:c r="G1291" s="0" t="s">
        <x:v>83</x:v>
      </x:c>
      <x:c r="H1291" s="0" t="s">
        <x:v>84</x:v>
      </x:c>
      <x:c r="I1291" s="0" t="s">
        <x:v>58</x:v>
      </x:c>
      <x:c r="J1291" s="0" t="s">
        <x:v>58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121</x:v>
      </x:c>
      <x:c r="F1292" s="0" t="s">
        <x:v>122</x:v>
      </x:c>
      <x:c r="G1292" s="0" t="s">
        <x:v>85</x:v>
      </x:c>
      <x:c r="H1292" s="0" t="s">
        <x:v>86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121</x:v>
      </x:c>
      <x:c r="F1293" s="0" t="s">
        <x:v>122</x:v>
      </x:c>
      <x:c r="G1293" s="0" t="s">
        <x:v>85</x:v>
      </x:c>
      <x:c r="H1293" s="0" t="s">
        <x:v>86</x:v>
      </x:c>
      <x:c r="I1293" s="0" t="s">
        <x:v>57</x:v>
      </x:c>
      <x:c r="J1293" s="0" t="s">
        <x:v>57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121</x:v>
      </x:c>
      <x:c r="F1294" s="0" t="s">
        <x:v>122</x:v>
      </x:c>
      <x:c r="G1294" s="0" t="s">
        <x:v>85</x:v>
      </x:c>
      <x:c r="H1294" s="0" t="s">
        <x:v>86</x:v>
      </x:c>
      <x:c r="I1294" s="0" t="s">
        <x:v>58</x:v>
      </x:c>
      <x:c r="J1294" s="0" t="s">
        <x:v>58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121</x:v>
      </x:c>
      <x:c r="F1295" s="0" t="s">
        <x:v>122</x:v>
      </x:c>
      <x:c r="G1295" s="0" t="s">
        <x:v>87</x:v>
      </x:c>
      <x:c r="H1295" s="0" t="s">
        <x:v>88</x:v>
      </x:c>
      <x:c r="I1295" s="0" t="s">
        <x:v>55</x:v>
      </x:c>
      <x:c r="J1295" s="0" t="s">
        <x:v>55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121</x:v>
      </x:c>
      <x:c r="F1296" s="0" t="s">
        <x:v>122</x:v>
      </x:c>
      <x:c r="G1296" s="0" t="s">
        <x:v>87</x:v>
      </x:c>
      <x:c r="H1296" s="0" t="s">
        <x:v>88</x:v>
      </x:c>
      <x:c r="I1296" s="0" t="s">
        <x:v>57</x:v>
      </x:c>
      <x:c r="J1296" s="0" t="s">
        <x:v>57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121</x:v>
      </x:c>
      <x:c r="F1297" s="0" t="s">
        <x:v>122</x:v>
      </x:c>
      <x:c r="G1297" s="0" t="s">
        <x:v>87</x:v>
      </x:c>
      <x:c r="H1297" s="0" t="s">
        <x:v>88</x:v>
      </x:c>
      <x:c r="I1297" s="0" t="s">
        <x:v>58</x:v>
      </x:c>
      <x:c r="J1297" s="0" t="s">
        <x:v>58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121</x:v>
      </x:c>
      <x:c r="F1298" s="0" t="s">
        <x:v>122</x:v>
      </x:c>
      <x:c r="G1298" s="0" t="s">
        <x:v>89</x:v>
      </x:c>
      <x:c r="H1298" s="0" t="s">
        <x:v>90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121</x:v>
      </x:c>
      <x:c r="F1299" s="0" t="s">
        <x:v>122</x:v>
      </x:c>
      <x:c r="G1299" s="0" t="s">
        <x:v>89</x:v>
      </x:c>
      <x:c r="H1299" s="0" t="s">
        <x:v>90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121</x:v>
      </x:c>
      <x:c r="F1300" s="0" t="s">
        <x:v>122</x:v>
      </x:c>
      <x:c r="G1300" s="0" t="s">
        <x:v>89</x:v>
      </x:c>
      <x:c r="H1300" s="0" t="s">
        <x:v>90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121</x:v>
      </x:c>
      <x:c r="F1301" s="0" t="s">
        <x:v>122</x:v>
      </x:c>
      <x:c r="G1301" s="0" t="s">
        <x:v>91</x:v>
      </x:c>
      <x:c r="H1301" s="0" t="s">
        <x:v>92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121</x:v>
      </x:c>
      <x:c r="F1302" s="0" t="s">
        <x:v>122</x:v>
      </x:c>
      <x:c r="G1302" s="0" t="s">
        <x:v>91</x:v>
      </x:c>
      <x:c r="H1302" s="0" t="s">
        <x:v>92</x:v>
      </x:c>
      <x:c r="I1302" s="0" t="s">
        <x:v>57</x:v>
      </x:c>
      <x:c r="J1302" s="0" t="s">
        <x:v>57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121</x:v>
      </x:c>
      <x:c r="F1303" s="0" t="s">
        <x:v>122</x:v>
      </x:c>
      <x:c r="G1303" s="0" t="s">
        <x:v>91</x:v>
      </x:c>
      <x:c r="H1303" s="0" t="s">
        <x:v>92</x:v>
      </x:c>
      <x:c r="I1303" s="0" t="s">
        <x:v>58</x:v>
      </x:c>
      <x:c r="J1303" s="0" t="s">
        <x:v>58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121</x:v>
      </x:c>
      <x:c r="F1304" s="0" t="s">
        <x:v>122</x:v>
      </x:c>
      <x:c r="G1304" s="0" t="s">
        <x:v>93</x:v>
      </x:c>
      <x:c r="H1304" s="0" t="s">
        <x:v>94</x:v>
      </x:c>
      <x:c r="I1304" s="0" t="s">
        <x:v>55</x:v>
      </x:c>
      <x:c r="J1304" s="0" t="s">
        <x:v>55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121</x:v>
      </x:c>
      <x:c r="F1305" s="0" t="s">
        <x:v>122</x:v>
      </x:c>
      <x:c r="G1305" s="0" t="s">
        <x:v>93</x:v>
      </x:c>
      <x:c r="H1305" s="0" t="s">
        <x:v>94</x:v>
      </x:c>
      <x:c r="I1305" s="0" t="s">
        <x:v>57</x:v>
      </x:c>
      <x:c r="J1305" s="0" t="s">
        <x:v>57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121</x:v>
      </x:c>
      <x:c r="F1306" s="0" t="s">
        <x:v>122</x:v>
      </x:c>
      <x:c r="G1306" s="0" t="s">
        <x:v>93</x:v>
      </x:c>
      <x:c r="H1306" s="0" t="s">
        <x:v>94</x:v>
      </x:c>
      <x:c r="I1306" s="0" t="s">
        <x:v>58</x:v>
      </x:c>
      <x:c r="J1306" s="0" t="s">
        <x:v>58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121</x:v>
      </x:c>
      <x:c r="F1307" s="0" t="s">
        <x:v>122</x:v>
      </x:c>
      <x:c r="G1307" s="0" t="s">
        <x:v>95</x:v>
      </x:c>
      <x:c r="H1307" s="0" t="s">
        <x:v>96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121</x:v>
      </x:c>
      <x:c r="F1308" s="0" t="s">
        <x:v>122</x:v>
      </x:c>
      <x:c r="G1308" s="0" t="s">
        <x:v>95</x:v>
      </x:c>
      <x:c r="H1308" s="0" t="s">
        <x:v>96</x:v>
      </x:c>
      <x:c r="I1308" s="0" t="s">
        <x:v>57</x:v>
      </x:c>
      <x:c r="J1308" s="0" t="s">
        <x:v>57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121</x:v>
      </x:c>
      <x:c r="F1309" s="0" t="s">
        <x:v>122</x:v>
      </x:c>
      <x:c r="G1309" s="0" t="s">
        <x:v>95</x:v>
      </x:c>
      <x:c r="H1309" s="0" t="s">
        <x:v>96</x:v>
      </x:c>
      <x:c r="I1309" s="0" t="s">
        <x:v>58</x:v>
      </x:c>
      <x:c r="J1309" s="0" t="s">
        <x:v>58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121</x:v>
      </x:c>
      <x:c r="F1310" s="0" t="s">
        <x:v>122</x:v>
      </x:c>
      <x:c r="G1310" s="0" t="s">
        <x:v>97</x:v>
      </x:c>
      <x:c r="H1310" s="0" t="s">
        <x:v>98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121</x:v>
      </x:c>
      <x:c r="F1311" s="0" t="s">
        <x:v>122</x:v>
      </x:c>
      <x:c r="G1311" s="0" t="s">
        <x:v>97</x:v>
      </x:c>
      <x:c r="H1311" s="0" t="s">
        <x:v>98</x:v>
      </x:c>
      <x:c r="I1311" s="0" t="s">
        <x:v>57</x:v>
      </x:c>
      <x:c r="J1311" s="0" t="s">
        <x:v>57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121</x:v>
      </x:c>
      <x:c r="F1312" s="0" t="s">
        <x:v>122</x:v>
      </x:c>
      <x:c r="G1312" s="0" t="s">
        <x:v>97</x:v>
      </x:c>
      <x:c r="H1312" s="0" t="s">
        <x:v>98</x:v>
      </x:c>
      <x:c r="I1312" s="0" t="s">
        <x:v>58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121</x:v>
      </x:c>
      <x:c r="F1313" s="0" t="s">
        <x:v>122</x:v>
      </x:c>
      <x:c r="G1313" s="0" t="s">
        <x:v>99</x:v>
      </x:c>
      <x:c r="H1313" s="0" t="s">
        <x:v>100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121</x:v>
      </x:c>
      <x:c r="F1314" s="0" t="s">
        <x:v>122</x:v>
      </x:c>
      <x:c r="G1314" s="0" t="s">
        <x:v>99</x:v>
      </x:c>
      <x:c r="H1314" s="0" t="s">
        <x:v>100</x:v>
      </x:c>
      <x:c r="I1314" s="0" t="s">
        <x:v>57</x:v>
      </x:c>
      <x:c r="J1314" s="0" t="s">
        <x:v>57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121</x:v>
      </x:c>
      <x:c r="F1315" s="0" t="s">
        <x:v>122</x:v>
      </x:c>
      <x:c r="G1315" s="0" t="s">
        <x:v>99</x:v>
      </x:c>
      <x:c r="H1315" s="0" t="s">
        <x:v>100</x:v>
      </x:c>
      <x:c r="I1315" s="0" t="s">
        <x:v>58</x:v>
      </x:c>
      <x:c r="J1315" s="0" t="s">
        <x:v>58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121</x:v>
      </x:c>
      <x:c r="F1316" s="0" t="s">
        <x:v>122</x:v>
      </x:c>
      <x:c r="G1316" s="0" t="s">
        <x:v>101</x:v>
      </x:c>
      <x:c r="H1316" s="0" t="s">
        <x:v>102</x:v>
      </x:c>
      <x:c r="I1316" s="0" t="s">
        <x:v>55</x:v>
      </x:c>
      <x:c r="J1316" s="0" t="s">
        <x:v>55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121</x:v>
      </x:c>
      <x:c r="F1317" s="0" t="s">
        <x:v>122</x:v>
      </x:c>
      <x:c r="G1317" s="0" t="s">
        <x:v>101</x:v>
      </x:c>
      <x:c r="H1317" s="0" t="s">
        <x:v>102</x:v>
      </x:c>
      <x:c r="I1317" s="0" t="s">
        <x:v>57</x:v>
      </x:c>
      <x:c r="J1317" s="0" t="s">
        <x:v>57</x:v>
      </x:c>
      <x:c r="K1317" s="0" t="s">
        <x:v>56</x:v>
      </x:c>
    </x:row>
    <x:row r="1318" spans="1:12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121</x:v>
      </x:c>
      <x:c r="F1318" s="0" t="s">
        <x:v>122</x:v>
      </x:c>
      <x:c r="G1318" s="0" t="s">
        <x:v>101</x:v>
      </x:c>
      <x:c r="H1318" s="0" t="s">
        <x:v>102</x:v>
      </x:c>
      <x:c r="I1318" s="0" t="s">
        <x:v>58</x:v>
      </x:c>
      <x:c r="J1318" s="0" t="s">
        <x:v>58</x:v>
      </x:c>
      <x:c r="K1318" s="0" t="s">
        <x:v>56</x:v>
      </x:c>
    </x:row>
    <x:row r="1319" spans="1:12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121</x:v>
      </x:c>
      <x:c r="F1319" s="0" t="s">
        <x:v>122</x:v>
      </x:c>
      <x:c r="G1319" s="0" t="s">
        <x:v>103</x:v>
      </x:c>
      <x:c r="H1319" s="0" t="s">
        <x:v>104</x:v>
      </x:c>
      <x:c r="I1319" s="0" t="s">
        <x:v>55</x:v>
      </x:c>
      <x:c r="J1319" s="0" t="s">
        <x:v>55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121</x:v>
      </x:c>
      <x:c r="F1320" s="0" t="s">
        <x:v>122</x:v>
      </x:c>
      <x:c r="G1320" s="0" t="s">
        <x:v>103</x:v>
      </x:c>
      <x:c r="H1320" s="0" t="s">
        <x:v>104</x:v>
      </x:c>
      <x:c r="I1320" s="0" t="s">
        <x:v>57</x:v>
      </x:c>
      <x:c r="J1320" s="0" t="s">
        <x:v>57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121</x:v>
      </x:c>
      <x:c r="F1321" s="0" t="s">
        <x:v>122</x:v>
      </x:c>
      <x:c r="G1321" s="0" t="s">
        <x:v>103</x:v>
      </x:c>
      <x:c r="H1321" s="0" t="s">
        <x:v>104</x:v>
      </x:c>
      <x:c r="I1321" s="0" t="s">
        <x:v>58</x:v>
      </x:c>
      <x:c r="J1321" s="0" t="s">
        <x:v>58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121</x:v>
      </x:c>
      <x:c r="F1322" s="0" t="s">
        <x:v>122</x:v>
      </x:c>
      <x:c r="G1322" s="0" t="s">
        <x:v>105</x:v>
      </x:c>
      <x:c r="H1322" s="0" t="s">
        <x:v>106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121</x:v>
      </x:c>
      <x:c r="F1323" s="0" t="s">
        <x:v>122</x:v>
      </x:c>
      <x:c r="G1323" s="0" t="s">
        <x:v>105</x:v>
      </x:c>
      <x:c r="H1323" s="0" t="s">
        <x:v>106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121</x:v>
      </x:c>
      <x:c r="F1324" s="0" t="s">
        <x:v>122</x:v>
      </x:c>
      <x:c r="G1324" s="0" t="s">
        <x:v>105</x:v>
      </x:c>
      <x:c r="H1324" s="0" t="s">
        <x:v>106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121</x:v>
      </x:c>
      <x:c r="F1325" s="0" t="s">
        <x:v>122</x:v>
      </x:c>
      <x:c r="G1325" s="0" t="s">
        <x:v>107</x:v>
      </x:c>
      <x:c r="H1325" s="0" t="s">
        <x:v>108</x:v>
      </x:c>
      <x:c r="I1325" s="0" t="s">
        <x:v>55</x:v>
      </x:c>
      <x:c r="J1325" s="0" t="s">
        <x:v>55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121</x:v>
      </x:c>
      <x:c r="F1326" s="0" t="s">
        <x:v>122</x:v>
      </x:c>
      <x:c r="G1326" s="0" t="s">
        <x:v>107</x:v>
      </x:c>
      <x:c r="H1326" s="0" t="s">
        <x:v>108</x:v>
      </x:c>
      <x:c r="I1326" s="0" t="s">
        <x:v>57</x:v>
      </x:c>
      <x:c r="J1326" s="0" t="s">
        <x:v>57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121</x:v>
      </x:c>
      <x:c r="F1327" s="0" t="s">
        <x:v>122</x:v>
      </x:c>
      <x:c r="G1327" s="0" t="s">
        <x:v>107</x:v>
      </x:c>
      <x:c r="H1327" s="0" t="s">
        <x:v>108</x:v>
      </x:c>
      <x:c r="I1327" s="0" t="s">
        <x:v>58</x:v>
      </x:c>
      <x:c r="J1327" s="0" t="s">
        <x:v>58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121</x:v>
      </x:c>
      <x:c r="F1328" s="0" t="s">
        <x:v>122</x:v>
      </x:c>
      <x:c r="G1328" s="0" t="s">
        <x:v>109</x:v>
      </x:c>
      <x:c r="H1328" s="0" t="s">
        <x:v>110</x:v>
      </x:c>
      <x:c r="I1328" s="0" t="s">
        <x:v>55</x:v>
      </x:c>
      <x:c r="J1328" s="0" t="s">
        <x:v>55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121</x:v>
      </x:c>
      <x:c r="F1329" s="0" t="s">
        <x:v>122</x:v>
      </x:c>
      <x:c r="G1329" s="0" t="s">
        <x:v>109</x:v>
      </x:c>
      <x:c r="H1329" s="0" t="s">
        <x:v>110</x:v>
      </x:c>
      <x:c r="I1329" s="0" t="s">
        <x:v>57</x:v>
      </x:c>
      <x:c r="J1329" s="0" t="s">
        <x:v>57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121</x:v>
      </x:c>
      <x:c r="F1330" s="0" t="s">
        <x:v>122</x:v>
      </x:c>
      <x:c r="G1330" s="0" t="s">
        <x:v>109</x:v>
      </x:c>
      <x:c r="H1330" s="0" t="s">
        <x:v>110</x:v>
      </x:c>
      <x:c r="I1330" s="0" t="s">
        <x:v>58</x:v>
      </x:c>
      <x:c r="J1330" s="0" t="s">
        <x:v>58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121</x:v>
      </x:c>
      <x:c r="F1331" s="0" t="s">
        <x:v>122</x:v>
      </x:c>
      <x:c r="G1331" s="0" t="s">
        <x:v>111</x:v>
      </x:c>
      <x:c r="H1331" s="0" t="s">
        <x:v>112</x:v>
      </x:c>
      <x:c r="I1331" s="0" t="s">
        <x:v>55</x:v>
      </x:c>
      <x:c r="J1331" s="0" t="s">
        <x:v>55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121</x:v>
      </x:c>
      <x:c r="F1332" s="0" t="s">
        <x:v>122</x:v>
      </x:c>
      <x:c r="G1332" s="0" t="s">
        <x:v>111</x:v>
      </x:c>
      <x:c r="H1332" s="0" t="s">
        <x:v>112</x:v>
      </x:c>
      <x:c r="I1332" s="0" t="s">
        <x:v>57</x:v>
      </x:c>
      <x:c r="J1332" s="0" t="s">
        <x:v>57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121</x:v>
      </x:c>
      <x:c r="F1333" s="0" t="s">
        <x:v>122</x:v>
      </x:c>
      <x:c r="G1333" s="0" t="s">
        <x:v>111</x:v>
      </x:c>
      <x:c r="H1333" s="0" t="s">
        <x:v>112</x:v>
      </x:c>
      <x:c r="I1333" s="0" t="s">
        <x:v>58</x:v>
      </x:c>
      <x:c r="J1333" s="0" t="s">
        <x:v>58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121</x:v>
      </x:c>
      <x:c r="F1334" s="0" t="s">
        <x:v>122</x:v>
      </x:c>
      <x:c r="G1334" s="0" t="s">
        <x:v>113</x:v>
      </x:c>
      <x:c r="H1334" s="0" t="s">
        <x:v>114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121</x:v>
      </x:c>
      <x:c r="F1335" s="0" t="s">
        <x:v>122</x:v>
      </x:c>
      <x:c r="G1335" s="0" t="s">
        <x:v>113</x:v>
      </x:c>
      <x:c r="H1335" s="0" t="s">
        <x:v>114</x:v>
      </x:c>
      <x:c r="I1335" s="0" t="s">
        <x:v>57</x:v>
      </x:c>
      <x:c r="J1335" s="0" t="s">
        <x:v>57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121</x:v>
      </x:c>
      <x:c r="F1336" s="0" t="s">
        <x:v>122</x:v>
      </x:c>
      <x:c r="G1336" s="0" t="s">
        <x:v>113</x:v>
      </x:c>
      <x:c r="H1336" s="0" t="s">
        <x:v>114</x:v>
      </x:c>
      <x:c r="I1336" s="0" t="s">
        <x:v>58</x:v>
      </x:c>
      <x:c r="J1336" s="0" t="s">
        <x:v>58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121</x:v>
      </x:c>
      <x:c r="F1337" s="0" t="s">
        <x:v>122</x:v>
      </x:c>
      <x:c r="G1337" s="0" t="s">
        <x:v>115</x:v>
      </x:c>
      <x:c r="H1337" s="0" t="s">
        <x:v>116</x:v>
      </x:c>
      <x:c r="I1337" s="0" t="s">
        <x:v>55</x:v>
      </x:c>
      <x:c r="J1337" s="0" t="s">
        <x:v>55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121</x:v>
      </x:c>
      <x:c r="F1338" s="0" t="s">
        <x:v>122</x:v>
      </x:c>
      <x:c r="G1338" s="0" t="s">
        <x:v>115</x:v>
      </x:c>
      <x:c r="H1338" s="0" t="s">
        <x:v>116</x:v>
      </x:c>
      <x:c r="I1338" s="0" t="s">
        <x:v>57</x:v>
      </x:c>
      <x:c r="J1338" s="0" t="s">
        <x:v>57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121</x:v>
      </x:c>
      <x:c r="F1339" s="0" t="s">
        <x:v>122</x:v>
      </x:c>
      <x:c r="G1339" s="0" t="s">
        <x:v>115</x:v>
      </x:c>
      <x:c r="H1339" s="0" t="s">
        <x:v>116</x:v>
      </x:c>
      <x:c r="I1339" s="0" t="s">
        <x:v>58</x:v>
      </x:c>
      <x:c r="J1339" s="0" t="s">
        <x:v>58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121</x:v>
      </x:c>
      <x:c r="F1340" s="0" t="s">
        <x:v>122</x:v>
      </x:c>
      <x:c r="G1340" s="0" t="s">
        <x:v>117</x:v>
      </x:c>
      <x:c r="H1340" s="0" t="s">
        <x:v>118</x:v>
      </x:c>
      <x:c r="I1340" s="0" t="s">
        <x:v>55</x:v>
      </x:c>
      <x:c r="J1340" s="0" t="s">
        <x:v>55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121</x:v>
      </x:c>
      <x:c r="F1341" s="0" t="s">
        <x:v>122</x:v>
      </x:c>
      <x:c r="G1341" s="0" t="s">
        <x:v>117</x:v>
      </x:c>
      <x:c r="H1341" s="0" t="s">
        <x:v>118</x:v>
      </x:c>
      <x:c r="I1341" s="0" t="s">
        <x:v>57</x:v>
      </x:c>
      <x:c r="J1341" s="0" t="s">
        <x:v>57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121</x:v>
      </x:c>
      <x:c r="F1342" s="0" t="s">
        <x:v>122</x:v>
      </x:c>
      <x:c r="G1342" s="0" t="s">
        <x:v>117</x:v>
      </x:c>
      <x:c r="H1342" s="0" t="s">
        <x:v>118</x:v>
      </x:c>
      <x:c r="I1342" s="0" t="s">
        <x:v>58</x:v>
      </x:c>
      <x:c r="J1342" s="0" t="s">
        <x:v>58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121</x:v>
      </x:c>
      <x:c r="F1343" s="0" t="s">
        <x:v>122</x:v>
      </x:c>
      <x:c r="G1343" s="0" t="s">
        <x:v>119</x:v>
      </x:c>
      <x:c r="H1343" s="0" t="s">
        <x:v>120</x:v>
      </x:c>
      <x:c r="I1343" s="0" t="s">
        <x:v>55</x:v>
      </x:c>
      <x:c r="J1343" s="0" t="s">
        <x:v>55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121</x:v>
      </x:c>
      <x:c r="F1344" s="0" t="s">
        <x:v>122</x:v>
      </x:c>
      <x:c r="G1344" s="0" t="s">
        <x:v>119</x:v>
      </x:c>
      <x:c r="H1344" s="0" t="s">
        <x:v>120</x:v>
      </x:c>
      <x:c r="I1344" s="0" t="s">
        <x:v>57</x:v>
      </x:c>
      <x:c r="J1344" s="0" t="s">
        <x:v>57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121</x:v>
      </x:c>
      <x:c r="F1345" s="0" t="s">
        <x:v>122</x:v>
      </x:c>
      <x:c r="G1345" s="0" t="s">
        <x:v>119</x:v>
      </x:c>
      <x:c r="H1345" s="0" t="s">
        <x:v>120</x:v>
      </x:c>
      <x:c r="I1345" s="0" t="s">
        <x:v>58</x:v>
      </x:c>
      <x:c r="J1345" s="0" t="s">
        <x:v>58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123</x:v>
      </x:c>
      <x:c r="F1346" s="0" t="s">
        <x:v>124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1143</x:v>
      </x:c>
    </x:row>
    <x:row r="1347" spans="1:12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123</x:v>
      </x:c>
      <x:c r="F1347" s="0" t="s">
        <x:v>124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1211</x:v>
      </x:c>
    </x:row>
    <x:row r="1348" spans="1:12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123</x:v>
      </x:c>
      <x:c r="F1348" s="0" t="s">
        <x:v>124</x:v>
      </x:c>
      <x:c r="G1348" s="0" t="s">
        <x:v>52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1655</x:v>
      </x:c>
    </x:row>
    <x:row r="1349" spans="1:12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123</x:v>
      </x:c>
      <x:c r="F1349" s="0" t="s">
        <x:v>124</x:v>
      </x:c>
      <x:c r="G1349" s="0" t="s">
        <x:v>59</x:v>
      </x:c>
      <x:c r="H1349" s="0" t="s">
        <x:v>60</x:v>
      </x:c>
      <x:c r="I1349" s="0" t="s">
        <x:v>55</x:v>
      </x:c>
      <x:c r="J1349" s="0" t="s">
        <x:v>55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123</x:v>
      </x:c>
      <x:c r="F1350" s="0" t="s">
        <x:v>124</x:v>
      </x:c>
      <x:c r="G1350" s="0" t="s">
        <x:v>59</x:v>
      </x:c>
      <x:c r="H1350" s="0" t="s">
        <x:v>60</x:v>
      </x:c>
      <x:c r="I1350" s="0" t="s">
        <x:v>57</x:v>
      </x:c>
      <x:c r="J1350" s="0" t="s">
        <x:v>57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123</x:v>
      </x:c>
      <x:c r="F1351" s="0" t="s">
        <x:v>124</x:v>
      </x:c>
      <x:c r="G1351" s="0" t="s">
        <x:v>59</x:v>
      </x:c>
      <x:c r="H1351" s="0" t="s">
        <x:v>60</x:v>
      </x:c>
      <x:c r="I1351" s="0" t="s">
        <x:v>58</x:v>
      </x:c>
      <x:c r="J1351" s="0" t="s">
        <x:v>58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123</x:v>
      </x:c>
      <x:c r="F1352" s="0" t="s">
        <x:v>124</x:v>
      </x:c>
      <x:c r="G1352" s="0" t="s">
        <x:v>61</x:v>
      </x:c>
      <x:c r="H1352" s="0" t="s">
        <x:v>62</x:v>
      </x:c>
      <x:c r="I1352" s="0" t="s">
        <x:v>55</x:v>
      </x:c>
      <x:c r="J1352" s="0" t="s">
        <x:v>55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123</x:v>
      </x:c>
      <x:c r="F1353" s="0" t="s">
        <x:v>124</x:v>
      </x:c>
      <x:c r="G1353" s="0" t="s">
        <x:v>61</x:v>
      </x:c>
      <x:c r="H1353" s="0" t="s">
        <x:v>62</x:v>
      </x:c>
      <x:c r="I1353" s="0" t="s">
        <x:v>57</x:v>
      </x:c>
      <x:c r="J1353" s="0" t="s">
        <x:v>57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123</x:v>
      </x:c>
      <x:c r="F1354" s="0" t="s">
        <x:v>124</x:v>
      </x:c>
      <x:c r="G1354" s="0" t="s">
        <x:v>61</x:v>
      </x:c>
      <x:c r="H1354" s="0" t="s">
        <x:v>62</x:v>
      </x:c>
      <x:c r="I1354" s="0" t="s">
        <x:v>58</x:v>
      </x:c>
      <x:c r="J1354" s="0" t="s">
        <x:v>58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123</x:v>
      </x:c>
      <x:c r="F1355" s="0" t="s">
        <x:v>124</x:v>
      </x:c>
      <x:c r="G1355" s="0" t="s">
        <x:v>63</x:v>
      </x:c>
      <x:c r="H1355" s="0" t="s">
        <x:v>64</x:v>
      </x:c>
      <x:c r="I1355" s="0" t="s">
        <x:v>55</x:v>
      </x:c>
      <x:c r="J1355" s="0" t="s">
        <x:v>55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123</x:v>
      </x:c>
      <x:c r="F1356" s="0" t="s">
        <x:v>124</x:v>
      </x:c>
      <x:c r="G1356" s="0" t="s">
        <x:v>63</x:v>
      </x:c>
      <x:c r="H1356" s="0" t="s">
        <x:v>64</x:v>
      </x:c>
      <x:c r="I1356" s="0" t="s">
        <x:v>57</x:v>
      </x:c>
      <x:c r="J1356" s="0" t="s">
        <x:v>57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123</x:v>
      </x:c>
      <x:c r="F1357" s="0" t="s">
        <x:v>124</x:v>
      </x:c>
      <x:c r="G1357" s="0" t="s">
        <x:v>63</x:v>
      </x:c>
      <x:c r="H1357" s="0" t="s">
        <x:v>64</x:v>
      </x:c>
      <x:c r="I1357" s="0" t="s">
        <x:v>58</x:v>
      </x:c>
      <x:c r="J1357" s="0" t="s">
        <x:v>58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123</x:v>
      </x:c>
      <x:c r="F1358" s="0" t="s">
        <x:v>124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123</x:v>
      </x:c>
      <x:c r="F1359" s="0" t="s">
        <x:v>124</x:v>
      </x:c>
      <x:c r="G1359" s="0" t="s">
        <x:v>65</x:v>
      </x:c>
      <x:c r="H1359" s="0" t="s">
        <x:v>66</x:v>
      </x:c>
      <x:c r="I1359" s="0" t="s">
        <x:v>57</x:v>
      </x:c>
      <x:c r="J1359" s="0" t="s">
        <x:v>57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123</x:v>
      </x:c>
      <x:c r="F1360" s="0" t="s">
        <x:v>124</x:v>
      </x:c>
      <x:c r="G1360" s="0" t="s">
        <x:v>65</x:v>
      </x:c>
      <x:c r="H1360" s="0" t="s">
        <x:v>66</x:v>
      </x:c>
      <x:c r="I1360" s="0" t="s">
        <x:v>58</x:v>
      </x:c>
      <x:c r="J1360" s="0" t="s">
        <x:v>58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123</x:v>
      </x:c>
      <x:c r="F1361" s="0" t="s">
        <x:v>124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123</x:v>
      </x:c>
      <x:c r="F1362" s="0" t="s">
        <x:v>124</x:v>
      </x:c>
      <x:c r="G1362" s="0" t="s">
        <x:v>67</x:v>
      </x:c>
      <x:c r="H1362" s="0" t="s">
        <x:v>68</x:v>
      </x:c>
      <x:c r="I1362" s="0" t="s">
        <x:v>57</x:v>
      </x:c>
      <x:c r="J1362" s="0" t="s">
        <x:v>57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123</x:v>
      </x:c>
      <x:c r="F1363" s="0" t="s">
        <x:v>124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123</x:v>
      </x:c>
      <x:c r="F1364" s="0" t="s">
        <x:v>124</x:v>
      </x:c>
      <x:c r="G1364" s="0" t="s">
        <x:v>69</x:v>
      </x:c>
      <x:c r="H1364" s="0" t="s">
        <x:v>70</x:v>
      </x:c>
      <x:c r="I1364" s="0" t="s">
        <x:v>55</x:v>
      </x:c>
      <x:c r="J1364" s="0" t="s">
        <x:v>55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123</x:v>
      </x:c>
      <x:c r="F1365" s="0" t="s">
        <x:v>124</x:v>
      </x:c>
      <x:c r="G1365" s="0" t="s">
        <x:v>69</x:v>
      </x:c>
      <x:c r="H1365" s="0" t="s">
        <x:v>70</x:v>
      </x:c>
      <x:c r="I1365" s="0" t="s">
        <x:v>57</x:v>
      </x:c>
      <x:c r="J1365" s="0" t="s">
        <x:v>57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123</x:v>
      </x:c>
      <x:c r="F1366" s="0" t="s">
        <x:v>124</x:v>
      </x:c>
      <x:c r="G1366" s="0" t="s">
        <x:v>69</x:v>
      </x:c>
      <x:c r="H1366" s="0" t="s">
        <x:v>70</x:v>
      </x:c>
      <x:c r="I1366" s="0" t="s">
        <x:v>58</x:v>
      </x:c>
      <x:c r="J1366" s="0" t="s">
        <x:v>58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123</x:v>
      </x:c>
      <x:c r="F1367" s="0" t="s">
        <x:v>124</x:v>
      </x:c>
      <x:c r="G1367" s="0" t="s">
        <x:v>71</x:v>
      </x:c>
      <x:c r="H1367" s="0" t="s">
        <x:v>72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123</x:v>
      </x:c>
      <x:c r="F1368" s="0" t="s">
        <x:v>124</x:v>
      </x:c>
      <x:c r="G1368" s="0" t="s">
        <x:v>71</x:v>
      </x:c>
      <x:c r="H1368" s="0" t="s">
        <x:v>72</x:v>
      </x:c>
      <x:c r="I1368" s="0" t="s">
        <x:v>57</x:v>
      </x:c>
      <x:c r="J1368" s="0" t="s">
        <x:v>57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123</x:v>
      </x:c>
      <x:c r="F1369" s="0" t="s">
        <x:v>124</x:v>
      </x:c>
      <x:c r="G1369" s="0" t="s">
        <x:v>71</x:v>
      </x:c>
      <x:c r="H1369" s="0" t="s">
        <x:v>72</x:v>
      </x:c>
      <x:c r="I1369" s="0" t="s">
        <x:v>58</x:v>
      </x:c>
      <x:c r="J1369" s="0" t="s">
        <x:v>58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123</x:v>
      </x:c>
      <x:c r="F1370" s="0" t="s">
        <x:v>124</x:v>
      </x:c>
      <x:c r="G1370" s="0" t="s">
        <x:v>73</x:v>
      </x:c>
      <x:c r="H1370" s="0" t="s">
        <x:v>74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123</x:v>
      </x:c>
      <x:c r="F1371" s="0" t="s">
        <x:v>124</x:v>
      </x:c>
      <x:c r="G1371" s="0" t="s">
        <x:v>73</x:v>
      </x:c>
      <x:c r="H1371" s="0" t="s">
        <x:v>74</x:v>
      </x:c>
      <x:c r="I1371" s="0" t="s">
        <x:v>57</x:v>
      </x:c>
      <x:c r="J1371" s="0" t="s">
        <x:v>57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123</x:v>
      </x:c>
      <x:c r="F1372" s="0" t="s">
        <x:v>124</x:v>
      </x:c>
      <x:c r="G1372" s="0" t="s">
        <x:v>73</x:v>
      </x:c>
      <x:c r="H1372" s="0" t="s">
        <x:v>74</x:v>
      </x:c>
      <x:c r="I1372" s="0" t="s">
        <x:v>58</x:v>
      </x:c>
      <x:c r="J1372" s="0" t="s">
        <x:v>58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123</x:v>
      </x:c>
      <x:c r="F1373" s="0" t="s">
        <x:v>124</x:v>
      </x:c>
      <x:c r="G1373" s="0" t="s">
        <x:v>75</x:v>
      </x:c>
      <x:c r="H1373" s="0" t="s">
        <x:v>76</x:v>
      </x:c>
      <x:c r="I1373" s="0" t="s">
        <x:v>55</x:v>
      </x:c>
      <x:c r="J1373" s="0" t="s">
        <x:v>55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123</x:v>
      </x:c>
      <x:c r="F1374" s="0" t="s">
        <x:v>124</x:v>
      </x:c>
      <x:c r="G1374" s="0" t="s">
        <x:v>75</x:v>
      </x:c>
      <x:c r="H1374" s="0" t="s">
        <x:v>76</x:v>
      </x:c>
      <x:c r="I1374" s="0" t="s">
        <x:v>57</x:v>
      </x:c>
      <x:c r="J1374" s="0" t="s">
        <x:v>57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123</x:v>
      </x:c>
      <x:c r="F1375" s="0" t="s">
        <x:v>124</x:v>
      </x:c>
      <x:c r="G1375" s="0" t="s">
        <x:v>75</x:v>
      </x:c>
      <x:c r="H1375" s="0" t="s">
        <x:v>76</x:v>
      </x:c>
      <x:c r="I1375" s="0" t="s">
        <x:v>58</x:v>
      </x:c>
      <x:c r="J1375" s="0" t="s">
        <x:v>58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123</x:v>
      </x:c>
      <x:c r="F1376" s="0" t="s">
        <x:v>124</x:v>
      </x:c>
      <x:c r="G1376" s="0" t="s">
        <x:v>77</x:v>
      </x:c>
      <x:c r="H1376" s="0" t="s">
        <x:v>78</x:v>
      </x:c>
      <x:c r="I1376" s="0" t="s">
        <x:v>55</x:v>
      </x:c>
      <x:c r="J1376" s="0" t="s">
        <x:v>55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123</x:v>
      </x:c>
      <x:c r="F1377" s="0" t="s">
        <x:v>124</x:v>
      </x:c>
      <x:c r="G1377" s="0" t="s">
        <x:v>77</x:v>
      </x:c>
      <x:c r="H1377" s="0" t="s">
        <x:v>78</x:v>
      </x:c>
      <x:c r="I1377" s="0" t="s">
        <x:v>57</x:v>
      </x:c>
      <x:c r="J1377" s="0" t="s">
        <x:v>57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123</x:v>
      </x:c>
      <x:c r="F1378" s="0" t="s">
        <x:v>124</x:v>
      </x:c>
      <x:c r="G1378" s="0" t="s">
        <x:v>77</x:v>
      </x:c>
      <x:c r="H1378" s="0" t="s">
        <x:v>78</x:v>
      </x:c>
      <x:c r="I1378" s="0" t="s">
        <x:v>58</x:v>
      </x:c>
      <x:c r="J1378" s="0" t="s">
        <x:v>58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123</x:v>
      </x:c>
      <x:c r="F1379" s="0" t="s">
        <x:v>124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123</x:v>
      </x:c>
      <x:c r="F1380" s="0" t="s">
        <x:v>124</x:v>
      </x:c>
      <x:c r="G1380" s="0" t="s">
        <x:v>79</x:v>
      </x:c>
      <x:c r="H1380" s="0" t="s">
        <x:v>80</x:v>
      </x:c>
      <x:c r="I1380" s="0" t="s">
        <x:v>57</x:v>
      </x:c>
      <x:c r="J1380" s="0" t="s">
        <x:v>57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123</x:v>
      </x:c>
      <x:c r="F1381" s="0" t="s">
        <x:v>124</x:v>
      </x:c>
      <x:c r="G1381" s="0" t="s">
        <x:v>79</x:v>
      </x:c>
      <x:c r="H1381" s="0" t="s">
        <x:v>80</x:v>
      </x:c>
      <x:c r="I1381" s="0" t="s">
        <x:v>58</x:v>
      </x:c>
      <x:c r="J1381" s="0" t="s">
        <x:v>58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123</x:v>
      </x:c>
      <x:c r="F1382" s="0" t="s">
        <x:v>124</x:v>
      </x:c>
      <x:c r="G1382" s="0" t="s">
        <x:v>81</x:v>
      </x:c>
      <x:c r="H1382" s="0" t="s">
        <x:v>82</x:v>
      </x:c>
      <x:c r="I1382" s="0" t="s">
        <x:v>55</x:v>
      </x:c>
      <x:c r="J1382" s="0" t="s">
        <x:v>55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123</x:v>
      </x:c>
      <x:c r="F1383" s="0" t="s">
        <x:v>124</x:v>
      </x:c>
      <x:c r="G1383" s="0" t="s">
        <x:v>81</x:v>
      </x:c>
      <x:c r="H1383" s="0" t="s">
        <x:v>82</x:v>
      </x:c>
      <x:c r="I1383" s="0" t="s">
        <x:v>57</x:v>
      </x:c>
      <x:c r="J1383" s="0" t="s">
        <x:v>57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123</x:v>
      </x:c>
      <x:c r="F1384" s="0" t="s">
        <x:v>124</x:v>
      </x:c>
      <x:c r="G1384" s="0" t="s">
        <x:v>81</x:v>
      </x:c>
      <x:c r="H1384" s="0" t="s">
        <x:v>82</x:v>
      </x:c>
      <x:c r="I1384" s="0" t="s">
        <x:v>58</x:v>
      </x:c>
      <x:c r="J1384" s="0" t="s">
        <x:v>58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123</x:v>
      </x:c>
      <x:c r="F1385" s="0" t="s">
        <x:v>124</x:v>
      </x:c>
      <x:c r="G1385" s="0" t="s">
        <x:v>83</x:v>
      </x:c>
      <x:c r="H1385" s="0" t="s">
        <x:v>84</x:v>
      </x:c>
      <x:c r="I1385" s="0" t="s">
        <x:v>55</x:v>
      </x:c>
      <x:c r="J1385" s="0" t="s">
        <x:v>55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123</x:v>
      </x:c>
      <x:c r="F1386" s="0" t="s">
        <x:v>124</x:v>
      </x:c>
      <x:c r="G1386" s="0" t="s">
        <x:v>83</x:v>
      </x:c>
      <x:c r="H1386" s="0" t="s">
        <x:v>84</x:v>
      </x:c>
      <x:c r="I1386" s="0" t="s">
        <x:v>57</x:v>
      </x:c>
      <x:c r="J1386" s="0" t="s">
        <x:v>57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123</x:v>
      </x:c>
      <x:c r="F1387" s="0" t="s">
        <x:v>124</x:v>
      </x:c>
      <x:c r="G1387" s="0" t="s">
        <x:v>83</x:v>
      </x:c>
      <x:c r="H1387" s="0" t="s">
        <x:v>84</x:v>
      </x:c>
      <x:c r="I1387" s="0" t="s">
        <x:v>58</x:v>
      </x:c>
      <x:c r="J1387" s="0" t="s">
        <x:v>58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123</x:v>
      </x:c>
      <x:c r="F1388" s="0" t="s">
        <x:v>124</x:v>
      </x:c>
      <x:c r="G1388" s="0" t="s">
        <x:v>85</x:v>
      </x:c>
      <x:c r="H1388" s="0" t="s">
        <x:v>86</x:v>
      </x:c>
      <x:c r="I1388" s="0" t="s">
        <x:v>55</x:v>
      </x:c>
      <x:c r="J1388" s="0" t="s">
        <x:v>55</x:v>
      </x:c>
      <x:c r="K1388" s="0" t="s">
        <x:v>56</x:v>
      </x:c>
    </x:row>
    <x:row r="1389" spans="1:12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123</x:v>
      </x:c>
      <x:c r="F1389" s="0" t="s">
        <x:v>124</x:v>
      </x:c>
      <x:c r="G1389" s="0" t="s">
        <x:v>85</x:v>
      </x:c>
      <x:c r="H1389" s="0" t="s">
        <x:v>86</x:v>
      </x:c>
      <x:c r="I1389" s="0" t="s">
        <x:v>57</x:v>
      </x:c>
      <x:c r="J1389" s="0" t="s">
        <x:v>57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123</x:v>
      </x:c>
      <x:c r="F1390" s="0" t="s">
        <x:v>124</x:v>
      </x:c>
      <x:c r="G1390" s="0" t="s">
        <x:v>85</x:v>
      </x:c>
      <x:c r="H1390" s="0" t="s">
        <x:v>86</x:v>
      </x:c>
      <x:c r="I1390" s="0" t="s">
        <x:v>58</x:v>
      </x:c>
      <x:c r="J1390" s="0" t="s">
        <x:v>58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123</x:v>
      </x:c>
      <x:c r="F1391" s="0" t="s">
        <x:v>124</x:v>
      </x:c>
      <x:c r="G1391" s="0" t="s">
        <x:v>87</x:v>
      </x:c>
      <x:c r="H1391" s="0" t="s">
        <x:v>88</x:v>
      </x:c>
      <x:c r="I1391" s="0" t="s">
        <x:v>55</x:v>
      </x:c>
      <x:c r="J1391" s="0" t="s">
        <x:v>55</x:v>
      </x:c>
      <x:c r="K1391" s="0" t="s">
        <x:v>56</x:v>
      </x:c>
    </x:row>
    <x:row r="1392" spans="1:12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123</x:v>
      </x:c>
      <x:c r="F1392" s="0" t="s">
        <x:v>124</x:v>
      </x:c>
      <x:c r="G1392" s="0" t="s">
        <x:v>87</x:v>
      </x:c>
      <x:c r="H1392" s="0" t="s">
        <x:v>88</x:v>
      </x:c>
      <x:c r="I1392" s="0" t="s">
        <x:v>57</x:v>
      </x:c>
      <x:c r="J1392" s="0" t="s">
        <x:v>57</x:v>
      </x:c>
      <x:c r="K1392" s="0" t="s">
        <x:v>56</x:v>
      </x:c>
    </x:row>
    <x:row r="1393" spans="1:12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123</x:v>
      </x:c>
      <x:c r="F1393" s="0" t="s">
        <x:v>124</x:v>
      </x:c>
      <x:c r="G1393" s="0" t="s">
        <x:v>87</x:v>
      </x:c>
      <x:c r="H1393" s="0" t="s">
        <x:v>88</x:v>
      </x:c>
      <x:c r="I1393" s="0" t="s">
        <x:v>58</x:v>
      </x:c>
      <x:c r="J1393" s="0" t="s">
        <x:v>58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123</x:v>
      </x:c>
      <x:c r="F1394" s="0" t="s">
        <x:v>124</x:v>
      </x:c>
      <x:c r="G1394" s="0" t="s">
        <x:v>89</x:v>
      </x:c>
      <x:c r="H1394" s="0" t="s">
        <x:v>90</x:v>
      </x:c>
      <x:c r="I1394" s="0" t="s">
        <x:v>55</x:v>
      </x:c>
      <x:c r="J1394" s="0" t="s">
        <x:v>55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123</x:v>
      </x:c>
      <x:c r="F1395" s="0" t="s">
        <x:v>124</x:v>
      </x:c>
      <x:c r="G1395" s="0" t="s">
        <x:v>89</x:v>
      </x:c>
      <x:c r="H1395" s="0" t="s">
        <x:v>90</x:v>
      </x:c>
      <x:c r="I1395" s="0" t="s">
        <x:v>57</x:v>
      </x:c>
      <x:c r="J1395" s="0" t="s">
        <x:v>57</x:v>
      </x:c>
      <x:c r="K1395" s="0" t="s">
        <x:v>56</x:v>
      </x:c>
    </x:row>
    <x:row r="1396" spans="1:12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123</x:v>
      </x:c>
      <x:c r="F1396" s="0" t="s">
        <x:v>124</x:v>
      </x:c>
      <x:c r="G1396" s="0" t="s">
        <x:v>89</x:v>
      </x:c>
      <x:c r="H1396" s="0" t="s">
        <x:v>90</x:v>
      </x:c>
      <x:c r="I1396" s="0" t="s">
        <x:v>58</x:v>
      </x:c>
      <x:c r="J1396" s="0" t="s">
        <x:v>58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123</x:v>
      </x:c>
      <x:c r="F1397" s="0" t="s">
        <x:v>124</x:v>
      </x:c>
      <x:c r="G1397" s="0" t="s">
        <x:v>91</x:v>
      </x:c>
      <x:c r="H1397" s="0" t="s">
        <x:v>92</x:v>
      </x:c>
      <x:c r="I1397" s="0" t="s">
        <x:v>55</x:v>
      </x:c>
      <x:c r="J1397" s="0" t="s">
        <x:v>55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123</x:v>
      </x:c>
      <x:c r="F1398" s="0" t="s">
        <x:v>124</x:v>
      </x:c>
      <x:c r="G1398" s="0" t="s">
        <x:v>91</x:v>
      </x:c>
      <x:c r="H1398" s="0" t="s">
        <x:v>92</x:v>
      </x:c>
      <x:c r="I1398" s="0" t="s">
        <x:v>57</x:v>
      </x:c>
      <x:c r="J1398" s="0" t="s">
        <x:v>57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123</x:v>
      </x:c>
      <x:c r="F1399" s="0" t="s">
        <x:v>124</x:v>
      </x:c>
      <x:c r="G1399" s="0" t="s">
        <x:v>91</x:v>
      </x:c>
      <x:c r="H1399" s="0" t="s">
        <x:v>92</x:v>
      </x:c>
      <x:c r="I1399" s="0" t="s">
        <x:v>58</x:v>
      </x:c>
      <x:c r="J1399" s="0" t="s">
        <x:v>58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123</x:v>
      </x:c>
      <x:c r="F1400" s="0" t="s">
        <x:v>124</x:v>
      </x:c>
      <x:c r="G1400" s="0" t="s">
        <x:v>93</x:v>
      </x:c>
      <x:c r="H1400" s="0" t="s">
        <x:v>94</x:v>
      </x:c>
      <x:c r="I1400" s="0" t="s">
        <x:v>55</x:v>
      </x:c>
      <x:c r="J1400" s="0" t="s">
        <x:v>55</x:v>
      </x:c>
      <x:c r="K1400" s="0" t="s">
        <x:v>56</x:v>
      </x:c>
    </x:row>
    <x:row r="1401" spans="1:12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123</x:v>
      </x:c>
      <x:c r="F1401" s="0" t="s">
        <x:v>124</x:v>
      </x:c>
      <x:c r="G1401" s="0" t="s">
        <x:v>93</x:v>
      </x:c>
      <x:c r="H1401" s="0" t="s">
        <x:v>94</x:v>
      </x:c>
      <x:c r="I1401" s="0" t="s">
        <x:v>57</x:v>
      </x:c>
      <x:c r="J1401" s="0" t="s">
        <x:v>57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123</x:v>
      </x:c>
      <x:c r="F1402" s="0" t="s">
        <x:v>124</x:v>
      </x:c>
      <x:c r="G1402" s="0" t="s">
        <x:v>93</x:v>
      </x:c>
      <x:c r="H1402" s="0" t="s">
        <x:v>94</x:v>
      </x:c>
      <x:c r="I1402" s="0" t="s">
        <x:v>58</x:v>
      </x:c>
      <x:c r="J1402" s="0" t="s">
        <x:v>58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123</x:v>
      </x:c>
      <x:c r="F1403" s="0" t="s">
        <x:v>124</x:v>
      </x:c>
      <x:c r="G1403" s="0" t="s">
        <x:v>95</x:v>
      </x:c>
      <x:c r="H1403" s="0" t="s">
        <x:v>96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123</x:v>
      </x:c>
      <x:c r="F1404" s="0" t="s">
        <x:v>124</x:v>
      </x:c>
      <x:c r="G1404" s="0" t="s">
        <x:v>95</x:v>
      </x:c>
      <x:c r="H1404" s="0" t="s">
        <x:v>96</x:v>
      </x:c>
      <x:c r="I1404" s="0" t="s">
        <x:v>57</x:v>
      </x:c>
      <x:c r="J1404" s="0" t="s">
        <x:v>57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123</x:v>
      </x:c>
      <x:c r="F1405" s="0" t="s">
        <x:v>124</x:v>
      </x:c>
      <x:c r="G1405" s="0" t="s">
        <x:v>95</x:v>
      </x:c>
      <x:c r="H1405" s="0" t="s">
        <x:v>96</x:v>
      </x:c>
      <x:c r="I1405" s="0" t="s">
        <x:v>58</x:v>
      </x:c>
      <x:c r="J1405" s="0" t="s">
        <x:v>58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123</x:v>
      </x:c>
      <x:c r="F1406" s="0" t="s">
        <x:v>124</x:v>
      </x:c>
      <x:c r="G1406" s="0" t="s">
        <x:v>97</x:v>
      </x:c>
      <x:c r="H1406" s="0" t="s">
        <x:v>98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123</x:v>
      </x:c>
      <x:c r="F1407" s="0" t="s">
        <x:v>124</x:v>
      </x:c>
      <x:c r="G1407" s="0" t="s">
        <x:v>97</x:v>
      </x:c>
      <x:c r="H1407" s="0" t="s">
        <x:v>98</x:v>
      </x:c>
      <x:c r="I1407" s="0" t="s">
        <x:v>57</x:v>
      </x:c>
      <x:c r="J1407" s="0" t="s">
        <x:v>57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123</x:v>
      </x:c>
      <x:c r="F1408" s="0" t="s">
        <x:v>124</x:v>
      </x:c>
      <x:c r="G1408" s="0" t="s">
        <x:v>97</x:v>
      </x:c>
      <x:c r="H1408" s="0" t="s">
        <x:v>98</x:v>
      </x:c>
      <x:c r="I1408" s="0" t="s">
        <x:v>58</x:v>
      </x:c>
      <x:c r="J1408" s="0" t="s">
        <x:v>58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123</x:v>
      </x:c>
      <x:c r="F1409" s="0" t="s">
        <x:v>124</x:v>
      </x:c>
      <x:c r="G1409" s="0" t="s">
        <x:v>99</x:v>
      </x:c>
      <x:c r="H1409" s="0" t="s">
        <x:v>100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123</x:v>
      </x:c>
      <x:c r="F1410" s="0" t="s">
        <x:v>124</x:v>
      </x:c>
      <x:c r="G1410" s="0" t="s">
        <x:v>99</x:v>
      </x:c>
      <x:c r="H1410" s="0" t="s">
        <x:v>100</x:v>
      </x:c>
      <x:c r="I1410" s="0" t="s">
        <x:v>57</x:v>
      </x:c>
      <x:c r="J1410" s="0" t="s">
        <x:v>57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123</x:v>
      </x:c>
      <x:c r="F1411" s="0" t="s">
        <x:v>124</x:v>
      </x:c>
      <x:c r="G1411" s="0" t="s">
        <x:v>99</x:v>
      </x:c>
      <x:c r="H1411" s="0" t="s">
        <x:v>100</x:v>
      </x:c>
      <x:c r="I1411" s="0" t="s">
        <x:v>58</x:v>
      </x:c>
      <x:c r="J1411" s="0" t="s">
        <x:v>58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123</x:v>
      </x:c>
      <x:c r="F1412" s="0" t="s">
        <x:v>124</x:v>
      </x:c>
      <x:c r="G1412" s="0" t="s">
        <x:v>101</x:v>
      </x:c>
      <x:c r="H1412" s="0" t="s">
        <x:v>102</x:v>
      </x:c>
      <x:c r="I1412" s="0" t="s">
        <x:v>55</x:v>
      </x:c>
      <x:c r="J1412" s="0" t="s">
        <x:v>55</x:v>
      </x:c>
      <x:c r="K1412" s="0" t="s">
        <x:v>56</x:v>
      </x:c>
    </x:row>
    <x:row r="1413" spans="1:12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123</x:v>
      </x:c>
      <x:c r="F1413" s="0" t="s">
        <x:v>124</x:v>
      </x:c>
      <x:c r="G1413" s="0" t="s">
        <x:v>101</x:v>
      </x:c>
      <x:c r="H1413" s="0" t="s">
        <x:v>102</x:v>
      </x:c>
      <x:c r="I1413" s="0" t="s">
        <x:v>57</x:v>
      </x:c>
      <x:c r="J1413" s="0" t="s">
        <x:v>57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123</x:v>
      </x:c>
      <x:c r="F1414" s="0" t="s">
        <x:v>124</x:v>
      </x:c>
      <x:c r="G1414" s="0" t="s">
        <x:v>101</x:v>
      </x:c>
      <x:c r="H1414" s="0" t="s">
        <x:v>102</x:v>
      </x:c>
      <x:c r="I1414" s="0" t="s">
        <x:v>58</x:v>
      </x:c>
      <x:c r="J1414" s="0" t="s">
        <x:v>58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123</x:v>
      </x:c>
      <x:c r="F1415" s="0" t="s">
        <x:v>124</x:v>
      </x:c>
      <x:c r="G1415" s="0" t="s">
        <x:v>103</x:v>
      </x:c>
      <x:c r="H1415" s="0" t="s">
        <x:v>104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123</x:v>
      </x:c>
      <x:c r="F1416" s="0" t="s">
        <x:v>124</x:v>
      </x:c>
      <x:c r="G1416" s="0" t="s">
        <x:v>103</x:v>
      </x:c>
      <x:c r="H1416" s="0" t="s">
        <x:v>104</x:v>
      </x:c>
      <x:c r="I1416" s="0" t="s">
        <x:v>57</x:v>
      </x:c>
      <x:c r="J1416" s="0" t="s">
        <x:v>57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123</x:v>
      </x:c>
      <x:c r="F1417" s="0" t="s">
        <x:v>124</x:v>
      </x:c>
      <x:c r="G1417" s="0" t="s">
        <x:v>103</x:v>
      </x:c>
      <x:c r="H1417" s="0" t="s">
        <x:v>104</x:v>
      </x:c>
      <x:c r="I1417" s="0" t="s">
        <x:v>58</x:v>
      </x:c>
      <x:c r="J1417" s="0" t="s">
        <x:v>58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123</x:v>
      </x:c>
      <x:c r="F1418" s="0" t="s">
        <x:v>124</x:v>
      </x:c>
      <x:c r="G1418" s="0" t="s">
        <x:v>105</x:v>
      </x:c>
      <x:c r="H1418" s="0" t="s">
        <x:v>106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123</x:v>
      </x:c>
      <x:c r="F1419" s="0" t="s">
        <x:v>124</x:v>
      </x:c>
      <x:c r="G1419" s="0" t="s">
        <x:v>105</x:v>
      </x:c>
      <x:c r="H1419" s="0" t="s">
        <x:v>106</x:v>
      </x:c>
      <x:c r="I1419" s="0" t="s">
        <x:v>57</x:v>
      </x:c>
      <x:c r="J1419" s="0" t="s">
        <x:v>57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123</x:v>
      </x:c>
      <x:c r="F1420" s="0" t="s">
        <x:v>124</x:v>
      </x:c>
      <x:c r="G1420" s="0" t="s">
        <x:v>105</x:v>
      </x:c>
      <x:c r="H1420" s="0" t="s">
        <x:v>106</x:v>
      </x:c>
      <x:c r="I1420" s="0" t="s">
        <x:v>58</x:v>
      </x:c>
      <x:c r="J1420" s="0" t="s">
        <x:v>58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123</x:v>
      </x:c>
      <x:c r="F1421" s="0" t="s">
        <x:v>124</x:v>
      </x:c>
      <x:c r="G1421" s="0" t="s">
        <x:v>107</x:v>
      </x:c>
      <x:c r="H1421" s="0" t="s">
        <x:v>108</x:v>
      </x:c>
      <x:c r="I1421" s="0" t="s">
        <x:v>55</x:v>
      </x:c>
      <x:c r="J1421" s="0" t="s">
        <x:v>55</x:v>
      </x:c>
      <x:c r="K1421" s="0" t="s">
        <x:v>56</x:v>
      </x:c>
    </x:row>
    <x:row r="1422" spans="1:12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123</x:v>
      </x:c>
      <x:c r="F1422" s="0" t="s">
        <x:v>124</x:v>
      </x:c>
      <x:c r="G1422" s="0" t="s">
        <x:v>107</x:v>
      </x:c>
      <x:c r="H1422" s="0" t="s">
        <x:v>108</x:v>
      </x:c>
      <x:c r="I1422" s="0" t="s">
        <x:v>57</x:v>
      </x:c>
      <x:c r="J1422" s="0" t="s">
        <x:v>57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123</x:v>
      </x:c>
      <x:c r="F1423" s="0" t="s">
        <x:v>124</x:v>
      </x:c>
      <x:c r="G1423" s="0" t="s">
        <x:v>107</x:v>
      </x:c>
      <x:c r="H1423" s="0" t="s">
        <x:v>108</x:v>
      </x:c>
      <x:c r="I1423" s="0" t="s">
        <x:v>58</x:v>
      </x:c>
      <x:c r="J1423" s="0" t="s">
        <x:v>58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123</x:v>
      </x:c>
      <x:c r="F1424" s="0" t="s">
        <x:v>124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123</x:v>
      </x:c>
      <x:c r="F1425" s="0" t="s">
        <x:v>124</x:v>
      </x:c>
      <x:c r="G1425" s="0" t="s">
        <x:v>109</x:v>
      </x:c>
      <x:c r="H1425" s="0" t="s">
        <x:v>110</x:v>
      </x:c>
      <x:c r="I1425" s="0" t="s">
        <x:v>57</x:v>
      </x:c>
      <x:c r="J1425" s="0" t="s">
        <x:v>57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123</x:v>
      </x:c>
      <x:c r="F1426" s="0" t="s">
        <x:v>124</x:v>
      </x:c>
      <x:c r="G1426" s="0" t="s">
        <x:v>109</x:v>
      </x:c>
      <x:c r="H1426" s="0" t="s">
        <x:v>110</x:v>
      </x:c>
      <x:c r="I1426" s="0" t="s">
        <x:v>58</x:v>
      </x:c>
      <x:c r="J1426" s="0" t="s">
        <x:v>58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123</x:v>
      </x:c>
      <x:c r="F1427" s="0" t="s">
        <x:v>124</x:v>
      </x:c>
      <x:c r="G1427" s="0" t="s">
        <x:v>111</x:v>
      </x:c>
      <x:c r="H1427" s="0" t="s">
        <x:v>112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123</x:v>
      </x:c>
      <x:c r="F1428" s="0" t="s">
        <x:v>124</x:v>
      </x:c>
      <x:c r="G1428" s="0" t="s">
        <x:v>111</x:v>
      </x:c>
      <x:c r="H1428" s="0" t="s">
        <x:v>112</x:v>
      </x:c>
      <x:c r="I1428" s="0" t="s">
        <x:v>57</x:v>
      </x:c>
      <x:c r="J1428" s="0" t="s">
        <x:v>57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123</x:v>
      </x:c>
      <x:c r="F1429" s="0" t="s">
        <x:v>124</x:v>
      </x:c>
      <x:c r="G1429" s="0" t="s">
        <x:v>111</x:v>
      </x:c>
      <x:c r="H1429" s="0" t="s">
        <x:v>112</x:v>
      </x:c>
      <x:c r="I1429" s="0" t="s">
        <x:v>58</x:v>
      </x:c>
      <x:c r="J1429" s="0" t="s">
        <x:v>58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123</x:v>
      </x:c>
      <x:c r="F1430" s="0" t="s">
        <x:v>124</x:v>
      </x:c>
      <x:c r="G1430" s="0" t="s">
        <x:v>113</x:v>
      </x:c>
      <x:c r="H1430" s="0" t="s">
        <x:v>114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123</x:v>
      </x:c>
      <x:c r="F1431" s="0" t="s">
        <x:v>124</x:v>
      </x:c>
      <x:c r="G1431" s="0" t="s">
        <x:v>113</x:v>
      </x:c>
      <x:c r="H1431" s="0" t="s">
        <x:v>114</x:v>
      </x:c>
      <x:c r="I1431" s="0" t="s">
        <x:v>57</x:v>
      </x:c>
      <x:c r="J1431" s="0" t="s">
        <x:v>57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123</x:v>
      </x:c>
      <x:c r="F1432" s="0" t="s">
        <x:v>124</x:v>
      </x:c>
      <x:c r="G1432" s="0" t="s">
        <x:v>113</x:v>
      </x:c>
      <x:c r="H1432" s="0" t="s">
        <x:v>114</x:v>
      </x:c>
      <x:c r="I1432" s="0" t="s">
        <x:v>58</x:v>
      </x:c>
      <x:c r="J1432" s="0" t="s">
        <x:v>58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123</x:v>
      </x:c>
      <x:c r="F1433" s="0" t="s">
        <x:v>124</x:v>
      </x:c>
      <x:c r="G1433" s="0" t="s">
        <x:v>115</x:v>
      </x:c>
      <x:c r="H1433" s="0" t="s">
        <x:v>116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123</x:v>
      </x:c>
      <x:c r="F1434" s="0" t="s">
        <x:v>124</x:v>
      </x:c>
      <x:c r="G1434" s="0" t="s">
        <x:v>115</x:v>
      </x:c>
      <x:c r="H1434" s="0" t="s">
        <x:v>116</x:v>
      </x:c>
      <x:c r="I1434" s="0" t="s">
        <x:v>57</x:v>
      </x:c>
      <x:c r="J1434" s="0" t="s">
        <x:v>57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123</x:v>
      </x:c>
      <x:c r="F1435" s="0" t="s">
        <x:v>124</x:v>
      </x:c>
      <x:c r="G1435" s="0" t="s">
        <x:v>115</x:v>
      </x:c>
      <x:c r="H1435" s="0" t="s">
        <x:v>116</x:v>
      </x:c>
      <x:c r="I1435" s="0" t="s">
        <x:v>58</x:v>
      </x:c>
      <x:c r="J1435" s="0" t="s">
        <x:v>58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123</x:v>
      </x:c>
      <x:c r="F1436" s="0" t="s">
        <x:v>124</x:v>
      </x:c>
      <x:c r="G1436" s="0" t="s">
        <x:v>117</x:v>
      </x:c>
      <x:c r="H1436" s="0" t="s">
        <x:v>118</x:v>
      </x:c>
      <x:c r="I1436" s="0" t="s">
        <x:v>55</x:v>
      </x:c>
      <x:c r="J1436" s="0" t="s">
        <x:v>55</x:v>
      </x:c>
      <x:c r="K1436" s="0" t="s">
        <x:v>56</x:v>
      </x:c>
    </x:row>
    <x:row r="1437" spans="1:12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123</x:v>
      </x:c>
      <x:c r="F1437" s="0" t="s">
        <x:v>124</x:v>
      </x:c>
      <x:c r="G1437" s="0" t="s">
        <x:v>117</x:v>
      </x:c>
      <x:c r="H1437" s="0" t="s">
        <x:v>118</x:v>
      </x:c>
      <x:c r="I1437" s="0" t="s">
        <x:v>57</x:v>
      </x:c>
      <x:c r="J1437" s="0" t="s">
        <x:v>57</x:v>
      </x:c>
      <x:c r="K1437" s="0" t="s">
        <x:v>56</x:v>
      </x:c>
    </x:row>
    <x:row r="1438" spans="1:12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123</x:v>
      </x:c>
      <x:c r="F1438" s="0" t="s">
        <x:v>124</x:v>
      </x:c>
      <x:c r="G1438" s="0" t="s">
        <x:v>117</x:v>
      </x:c>
      <x:c r="H1438" s="0" t="s">
        <x:v>118</x:v>
      </x:c>
      <x:c r="I1438" s="0" t="s">
        <x:v>58</x:v>
      </x:c>
      <x:c r="J1438" s="0" t="s">
        <x:v>58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123</x:v>
      </x:c>
      <x:c r="F1439" s="0" t="s">
        <x:v>124</x:v>
      </x:c>
      <x:c r="G1439" s="0" t="s">
        <x:v>119</x:v>
      </x:c>
      <x:c r="H1439" s="0" t="s">
        <x:v>120</x:v>
      </x:c>
      <x:c r="I1439" s="0" t="s">
        <x:v>55</x:v>
      </x:c>
      <x:c r="J1439" s="0" t="s">
        <x:v>55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123</x:v>
      </x:c>
      <x:c r="F1440" s="0" t="s">
        <x:v>124</x:v>
      </x:c>
      <x:c r="G1440" s="0" t="s">
        <x:v>119</x:v>
      </x:c>
      <x:c r="H1440" s="0" t="s">
        <x:v>120</x:v>
      </x:c>
      <x:c r="I1440" s="0" t="s">
        <x:v>57</x:v>
      </x:c>
      <x:c r="J1440" s="0" t="s">
        <x:v>57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123</x:v>
      </x:c>
      <x:c r="F1441" s="0" t="s">
        <x:v>124</x:v>
      </x:c>
      <x:c r="G1441" s="0" t="s">
        <x:v>119</x:v>
      </x:c>
      <x:c r="H1441" s="0" t="s">
        <x:v>120</x:v>
      </x:c>
      <x:c r="I1441" s="0" t="s">
        <x:v>58</x:v>
      </x:c>
      <x:c r="J1441" s="0" t="s">
        <x:v>58</x:v>
      </x:c>
      <x:c r="K14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SCA28"/>
      </x:sharedItems>
    </x:cacheField>
    <x:cacheField name="Statistic Label">
      <x:sharedItems count="1">
        <x:s v="Children who Provide Regular Unpaid Personal Help for a Friend or Family Member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2" maxValue="8165" count="124">
        <x:n v="803"/>
        <x:n v="687"/>
        <x:n v="518"/>
        <x:s v=""/>
        <x:n v="395"/>
        <x:n v="335"/>
        <x:n v="263"/>
        <x:n v="408"/>
        <x:n v="352"/>
        <x:n v="255"/>
        <x:n v="6449"/>
        <x:n v="6108"/>
        <x:n v="8165"/>
        <x:n v="76"/>
        <x:n v="74"/>
        <x:n v="96"/>
        <x:n v="499"/>
        <x:n v="512"/>
        <x:n v="526"/>
        <x:n v="327"/>
        <x:n v="315"/>
        <x:n v="331"/>
        <x:n v="354"/>
        <x:n v="472"/>
        <x:n v="184"/>
        <x:n v="173"/>
        <x:n v="250"/>
        <x:n v="275"/>
        <x:n v="293"/>
        <x:n v="384"/>
        <x:n v="134"/>
        <x:n v="152"/>
        <x:n v="199"/>
        <x:n v="125"/>
        <x:n v="136"/>
        <x:n v="193"/>
        <x:n v="72"/>
        <x:n v="68"/>
        <x:n v="103"/>
        <x:n v="143"/>
        <x:n v="160"/>
        <x:n v="182"/>
        <x:n v="246"/>
        <x:n v="372"/>
        <x:n v="147"/>
        <x:n v="135"/>
        <x:n v="212"/>
        <x:n v="156"/>
        <x:n v="133"/>
        <x:n v="207"/>
        <x:n v="286"/>
        <x:n v="159"/>
        <x:n v="174"/>
        <x:n v="224"/>
        <x:n v="208"/>
        <x:n v="204"/>
        <x:n v="248"/>
        <x:n v="131"/>
        <x:n v="272"/>
        <x:n v="674"/>
        <x:n v="630"/>
        <x:n v="699"/>
        <x:n v="221"/>
        <x:n v="273"/>
        <x:n v="305"/>
        <x:n v="251"/>
        <x:n v="339"/>
        <x:n v="210"/>
        <x:n v="294"/>
        <x:n v="128"/>
        <x:n v="220"/>
        <x:n v="62"/>
        <x:n v="94"/>
        <x:n v="277"/>
        <x:n v="465"/>
        <x:n v="66"/>
        <x:n v="42"/>
        <x:n v="88"/>
        <x:n v="234"/>
        <x:n v="185"/>
        <x:n v="306"/>
        <x:n v="109"/>
        <x:n v="93"/>
        <x:n v="124"/>
        <x:n v="89"/>
        <x:n v="157"/>
        <x:n v="284"/>
        <x:n v="278"/>
        <x:n v="100"/>
        <x:n v="99"/>
        <x:n v="138"/>
        <x:n v="3152"/>
        <x:n v="2972"/>
        <x:n v="4106"/>
        <x:n v="3297"/>
        <x:n v="3136"/>
        <x:n v="4059"/>
        <x:n v="1035"/>
        <x:n v="948"/>
        <x:n v="1165"/>
        <x:n v="529"/>
        <x:n v="459"/>
        <x:n v="566"/>
        <x:n v="506"/>
        <x:n v="489"/>
        <x:n v="599"/>
        <x:n v="2390"/>
        <x:n v="2165"/>
        <x:n v="3076"/>
        <x:n v="1150"/>
        <x:n v="1081"/>
        <x:n v="1526"/>
        <x:n v="1240"/>
        <x:n v="1084"/>
        <x:n v="1550"/>
        <x:n v="2221"/>
        <x:n v="2308"/>
        <x:n v="3046"/>
        <x:n v="1078"/>
        <x:n v="1097"/>
        <x:n v="1751"/>
        <x:n v="1143"/>
        <x:n v="1211"/>
        <x:n v="1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