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1aee391ad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6b1da5348646c19950821c2eff504b.psmdcp" Id="Rbd42a8d874a444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<x:sst xmlns:x="http://schemas.openxmlformats.org/spreadsheetml/2006/main">
  <x:si>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</x:si>
  <x:si>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</x:si>
  <x:si>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SCA24</x:t>
  </x:si>
  <x:si>
    <x:t>Name</x:t>
  </x:si>
  <x:si>
    <x:t>Children Living in a Lone Parent Household</x:t>
  </x:si>
  <x:si>
    <x:t>Frequency</x:t>
  </x:si>
  <x:si>
    <x:t>Annual</x:t>
  </x:si>
  <x:si>
    <x:t>Last Updated</x:t>
  </x:si>
  <x:si>
    <x:t>10/11/2024 11:00:00 AM</x:t>
  </x:si>
  <x:si>
    <x:t>Note</x:t>
  </x:si>
  <x:si>
    <x:t>Source: Vital Statistics, Central Statistics Office&lt;br&gt;11 October 2024 - Data for 2022 removed as it was not comparable to other years.</x:t>
  </x:si>
  <x:si>
    <x:t>Url</x:t>
  </x:si>
  <x:si>
    <x:t>https://ws.cso.ie/public/api.restful/PxStat.Data.Cube_API.ReadDataset/SCA24/XLSX/2007/en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</x:si>
  <x:si>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</x:si>
  <x:si>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</x:si>
  <x:si>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</x:si>
  <x:si>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</x:si>
  <x:si>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</x:si>
  <x:si>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</x:si>
  <x:si>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</x:si>
  <x:si>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</x:si>
  <x:si>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</x:si>
  <x:si>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</x:si>
  <x:si>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</x:si>
  <x:si>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</x:si>
  <x:si>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</x:si>
  <x:si>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</x:si>
  <x:si>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</x:si>
  <x:si>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</x:si>
  <x:si>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</x:si>
  <x:si>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</x:si>
  <x:si>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</x:si>
  <x:si>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</x:si>
  <x:si>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</x:si>
  <x:si>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</x:si>
  <x:si>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</x:si>
  <x:si>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</x:si>
  <x:si>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</x:si>
  <x:si>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</x:si>
  <x:si>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</x:si>
  <x:si>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</x:si>
  <x:si>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</x:si>
  <x:si>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</x:si>
  <x:si>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</x:si>
  <x:si>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</x:si>
  <x:si>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</x:si>
  <x:si>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</x:si>
  <x:si>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</x:si>
  <x:si>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</x:si>
  <x:si>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</x:si>
  <x:si>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</x:si>
  <x:si>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</x:si>
  <x:si>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</x:si>
  <x:si>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</x:si>
  <x:si>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</x:si>
  <x:si>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</x:si>
  <x:si>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</x:si>
  <x:si>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All children</x:t>
  </x:si>
  <x:si>
    <x:t>2011</x:t>
  </x:si>
  <x:si>
    <x:t>Number</x:t>
  </x:si>
  <x:si>
    <x:t>2016</x:t>
  </x:si>
  <x:si>
    <x:t>2022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</x:si>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</x:sst>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61" totalsRowShown="0">
  <x:autoFilter ref="A1:N576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3474V04202"/>
    <x:tableColumn id="10" name="Population Group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2.710625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43635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61</x:v>
      </x:c>
      <x:c r="L4" s="0" t="s">
        <x:v>61</x:v>
      </x:c>
      <x:c r="M4" s="0" t="s">
        <x:v>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  <x:c r="L5" s="0" t="s">
        <x:v>58</x:v>
      </x:c>
      <x:c r="M5" s="0" t="s">
        <x:v>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62</x:v>
      </x:c>
      <x:c r="J6" s="0" t="s">
        <x:v>63</x:v>
      </x:c>
      <x:c r="K6" s="0" t="s">
        <x:v>60</x:v>
      </x:c>
      <x:c r="L6" s="0" t="s">
        <x:v>60</x:v>
      </x:c>
      <x:c r="M6" s="0" t="s">
        <x:v>59</x:v>
      </x:c>
      <x:c r="N6" s="0">
        <x:v>759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62</x:v>
      </x:c>
      <x:c r="J7" s="0" t="s">
        <x:v>63</x:v>
      </x:c>
      <x:c r="K7" s="0" t="s">
        <x:v>61</x:v>
      </x:c>
      <x:c r="L7" s="0" t="s">
        <x:v>61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64</x:v>
      </x:c>
      <x:c r="J8" s="0" t="s">
        <x:v>65</x:v>
      </x:c>
      <x:c r="K8" s="0" t="s">
        <x:v>58</x:v>
      </x:c>
      <x:c r="L8" s="0" t="s">
        <x:v>58</x:v>
      </x:c>
      <x:c r="M8" s="0" t="s">
        <x:v>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64</x:v>
      </x:c>
      <x:c r="J9" s="0" t="s">
        <x:v>65</x:v>
      </x:c>
      <x:c r="K9" s="0" t="s">
        <x:v>60</x:v>
      </x:c>
      <x:c r="L9" s="0" t="s">
        <x:v>60</x:v>
      </x:c>
      <x:c r="M9" s="0" t="s">
        <x:v>59</x:v>
      </x:c>
      <x:c r="N9" s="0">
        <x:v>2354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64</x:v>
      </x:c>
      <x:c r="J10" s="0" t="s">
        <x:v>65</x:v>
      </x:c>
      <x:c r="K10" s="0" t="s">
        <x:v>61</x:v>
      </x:c>
      <x:c r="L10" s="0" t="s">
        <x:v>61</x:v>
      </x:c>
      <x:c r="M10" s="0" t="s">
        <x:v>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66</x:v>
      </x:c>
      <x:c r="J12" s="0" t="s">
        <x:v>67</x:v>
      </x:c>
      <x:c r="K12" s="0" t="s">
        <x:v>60</x:v>
      </x:c>
      <x:c r="L12" s="0" t="s">
        <x:v>60</x:v>
      </x:c>
      <x:c r="M12" s="0" t="s">
        <x:v>59</x:v>
      </x:c>
      <x:c r="N12" s="0">
        <x:v>1942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66</x:v>
      </x:c>
      <x:c r="J13" s="0" t="s">
        <x:v>67</x:v>
      </x:c>
      <x:c r="K13" s="0" t="s">
        <x:v>61</x:v>
      </x:c>
      <x:c r="L13" s="0" t="s">
        <x:v>61</x:v>
      </x:c>
      <x:c r="M13" s="0" t="s">
        <x:v>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68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68</x:v>
      </x:c>
      <x:c r="I15" s="0" t="s">
        <x:v>54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510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68</x:v>
      </x:c>
      <x:c r="I16" s="0" t="s">
        <x:v>54</x:v>
      </x:c>
      <x:c r="J16" s="0" t="s">
        <x:v>57</x:v>
      </x:c>
      <x:c r="K16" s="0" t="s">
        <x:v>61</x:v>
      </x:c>
      <x:c r="L16" s="0" t="s">
        <x:v>61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68</x:v>
      </x:c>
      <x:c r="I17" s="0" t="s">
        <x:v>62</x:v>
      </x:c>
      <x:c r="J17" s="0" t="s">
        <x:v>63</x:v>
      </x:c>
      <x:c r="K17" s="0" t="s">
        <x:v>58</x:v>
      </x:c>
      <x:c r="L17" s="0" t="s">
        <x:v>58</x:v>
      </x:c>
      <x:c r="M17" s="0" t="s">
        <x:v>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68</x:v>
      </x:c>
      <x:c r="I18" s="0" t="s">
        <x:v>62</x:v>
      </x:c>
      <x:c r="J18" s="0" t="s">
        <x:v>63</x:v>
      </x:c>
      <x:c r="K18" s="0" t="s">
        <x:v>60</x:v>
      </x:c>
      <x:c r="L18" s="0" t="s">
        <x:v>60</x:v>
      </x:c>
      <x:c r="M18" s="0" t="s">
        <x:v>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68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68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68</x:v>
      </x:c>
      <x:c r="I21" s="0" t="s">
        <x:v>64</x:v>
      </x:c>
      <x:c r="J21" s="0" t="s">
        <x:v>65</x:v>
      </x:c>
      <x:c r="K21" s="0" t="s">
        <x:v>60</x:v>
      </x:c>
      <x:c r="L21" s="0" t="s">
        <x:v>60</x:v>
      </x:c>
      <x:c r="M21" s="0" t="s">
        <x:v>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68</x:v>
      </x:c>
      <x:c r="I22" s="0" t="s">
        <x:v>64</x:v>
      </x:c>
      <x:c r="J22" s="0" t="s">
        <x:v>65</x:v>
      </x:c>
      <x:c r="K22" s="0" t="s">
        <x:v>61</x:v>
      </x:c>
      <x:c r="L22" s="0" t="s">
        <x:v>61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68</x:v>
      </x:c>
      <x:c r="I23" s="0" t="s">
        <x:v>66</x:v>
      </x:c>
      <x:c r="J23" s="0" t="s">
        <x:v>67</x:v>
      </x:c>
      <x:c r="K23" s="0" t="s">
        <x:v>58</x:v>
      </x:c>
      <x:c r="L23" s="0" t="s">
        <x:v>58</x:v>
      </x:c>
      <x:c r="M23" s="0" t="s">
        <x:v>59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68</x:v>
      </x:c>
      <x:c r="I24" s="0" t="s">
        <x:v>66</x:v>
      </x:c>
      <x:c r="J24" s="0" t="s">
        <x:v>67</x:v>
      </x:c>
      <x:c r="K24" s="0" t="s">
        <x:v>60</x:v>
      </x:c>
      <x:c r="L24" s="0" t="s">
        <x:v>60</x:v>
      </x:c>
      <x:c r="M24" s="0" t="s">
        <x:v>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68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69</x:v>
      </x:c>
      <x:c r="H27" s="0" t="s">
        <x:v>70</x:v>
      </x:c>
      <x:c r="I27" s="0" t="s">
        <x:v>54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6560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69</x:v>
      </x:c>
      <x:c r="H28" s="0" t="s">
        <x:v>70</x:v>
      </x:c>
      <x:c r="I28" s="0" t="s">
        <x:v>54</x:v>
      </x:c>
      <x:c r="J28" s="0" t="s">
        <x:v>57</x:v>
      </x:c>
      <x:c r="K28" s="0" t="s">
        <x:v>61</x:v>
      </x:c>
      <x:c r="L28" s="0" t="s">
        <x:v>61</x:v>
      </x:c>
      <x:c r="M28" s="0" t="s">
        <x:v>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69</x:v>
      </x:c>
      <x:c r="H29" s="0" t="s">
        <x:v>70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62</x:v>
      </x:c>
      <x:c r="J31" s="0" t="s">
        <x:v>63</x:v>
      </x:c>
      <x:c r="K31" s="0" t="s">
        <x:v>61</x:v>
      </x:c>
      <x:c r="L31" s="0" t="s">
        <x:v>61</x:v>
      </x:c>
      <x:c r="M31" s="0" t="s">
        <x:v>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69</x:v>
      </x:c>
      <x:c r="H32" s="0" t="s">
        <x:v>70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69</x:v>
      </x:c>
      <x:c r="H33" s="0" t="s">
        <x:v>70</x:v>
      </x:c>
      <x:c r="I33" s="0" t="s">
        <x:v>64</x:v>
      </x:c>
      <x:c r="J33" s="0" t="s">
        <x:v>65</x:v>
      </x:c>
      <x:c r="K33" s="0" t="s">
        <x:v>60</x:v>
      </x:c>
      <x:c r="L33" s="0" t="s">
        <x:v>60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69</x:v>
      </x:c>
      <x:c r="H34" s="0" t="s">
        <x:v>70</x:v>
      </x:c>
      <x:c r="I34" s="0" t="s">
        <x:v>64</x:v>
      </x:c>
      <x:c r="J34" s="0" t="s">
        <x:v>65</x:v>
      </x:c>
      <x:c r="K34" s="0" t="s">
        <x:v>61</x:v>
      </x:c>
      <x:c r="L34" s="0" t="s">
        <x:v>61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69</x:v>
      </x:c>
      <x:c r="H35" s="0" t="s">
        <x:v>70</x:v>
      </x:c>
      <x:c r="I35" s="0" t="s">
        <x:v>66</x:v>
      </x:c>
      <x:c r="J35" s="0" t="s">
        <x:v>67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69</x:v>
      </x:c>
      <x:c r="H36" s="0" t="s">
        <x:v>70</x:v>
      </x:c>
      <x:c r="I36" s="0" t="s">
        <x:v>66</x:v>
      </x:c>
      <x:c r="J36" s="0" t="s">
        <x:v>67</x:v>
      </x:c>
      <x:c r="K36" s="0" t="s">
        <x:v>60</x:v>
      </x:c>
      <x:c r="L36" s="0" t="s">
        <x:v>60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69</x:v>
      </x:c>
      <x:c r="H37" s="0" t="s">
        <x:v>70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71</x:v>
      </x:c>
      <x:c r="H38" s="0" t="s">
        <x:v>72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71</x:v>
      </x:c>
      <x:c r="H39" s="0" t="s">
        <x:v>72</x:v>
      </x:c>
      <x:c r="I39" s="0" t="s">
        <x:v>54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1222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71</x:v>
      </x:c>
      <x:c r="H40" s="0" t="s">
        <x:v>72</x:v>
      </x:c>
      <x:c r="I40" s="0" t="s">
        <x:v>54</x:v>
      </x:c>
      <x:c r="J40" s="0" t="s">
        <x:v>57</x:v>
      </x:c>
      <x:c r="K40" s="0" t="s">
        <x:v>61</x:v>
      </x:c>
      <x:c r="L40" s="0" t="s">
        <x:v>61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71</x:v>
      </x:c>
      <x:c r="H41" s="0" t="s">
        <x:v>72</x:v>
      </x:c>
      <x:c r="I41" s="0" t="s">
        <x:v>62</x:v>
      </x:c>
      <x:c r="J41" s="0" t="s">
        <x:v>63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71</x:v>
      </x:c>
      <x:c r="H42" s="0" t="s">
        <x:v>72</x:v>
      </x:c>
      <x:c r="I42" s="0" t="s">
        <x:v>62</x:v>
      </x:c>
      <x:c r="J42" s="0" t="s">
        <x:v>63</x:v>
      </x:c>
      <x:c r="K42" s="0" t="s">
        <x:v>60</x:v>
      </x:c>
      <x:c r="L42" s="0" t="s">
        <x:v>60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71</x:v>
      </x:c>
      <x:c r="H43" s="0" t="s">
        <x:v>72</x:v>
      </x:c>
      <x:c r="I43" s="0" t="s">
        <x:v>62</x:v>
      </x:c>
      <x:c r="J43" s="0" t="s">
        <x:v>63</x:v>
      </x:c>
      <x:c r="K43" s="0" t="s">
        <x:v>61</x:v>
      </x:c>
      <x:c r="L43" s="0" t="s">
        <x:v>61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71</x:v>
      </x:c>
      <x:c r="H44" s="0" t="s">
        <x:v>72</x:v>
      </x:c>
      <x:c r="I44" s="0" t="s">
        <x:v>64</x:v>
      </x:c>
      <x:c r="J44" s="0" t="s">
        <x:v>65</x:v>
      </x:c>
      <x:c r="K44" s="0" t="s">
        <x:v>58</x:v>
      </x:c>
      <x:c r="L44" s="0" t="s">
        <x:v>58</x:v>
      </x:c>
      <x:c r="M44" s="0" t="s">
        <x:v>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71</x:v>
      </x:c>
      <x:c r="H45" s="0" t="s">
        <x:v>72</x:v>
      </x:c>
      <x:c r="I45" s="0" t="s">
        <x:v>64</x:v>
      </x:c>
      <x:c r="J45" s="0" t="s">
        <x:v>65</x:v>
      </x:c>
      <x:c r="K45" s="0" t="s">
        <x:v>60</x:v>
      </x:c>
      <x:c r="L45" s="0" t="s">
        <x:v>60</x:v>
      </x:c>
      <x:c r="M45" s="0" t="s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71</x:v>
      </x:c>
      <x:c r="H46" s="0" t="s">
        <x:v>72</x:v>
      </x:c>
      <x:c r="I46" s="0" t="s">
        <x:v>64</x:v>
      </x:c>
      <x:c r="J46" s="0" t="s">
        <x:v>65</x:v>
      </x:c>
      <x:c r="K46" s="0" t="s">
        <x:v>61</x:v>
      </x:c>
      <x:c r="L46" s="0" t="s">
        <x:v>61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71</x:v>
      </x:c>
      <x:c r="H47" s="0" t="s">
        <x:v>72</x:v>
      </x:c>
      <x:c r="I47" s="0" t="s">
        <x:v>66</x:v>
      </x:c>
      <x:c r="J47" s="0" t="s">
        <x:v>67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71</x:v>
      </x:c>
      <x:c r="H48" s="0" t="s">
        <x:v>72</x:v>
      </x:c>
      <x:c r="I48" s="0" t="s">
        <x:v>66</x:v>
      </x:c>
      <x:c r="J48" s="0" t="s">
        <x:v>67</x:v>
      </x:c>
      <x:c r="K48" s="0" t="s">
        <x:v>60</x:v>
      </x:c>
      <x:c r="L48" s="0" t="s">
        <x:v>60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71</x:v>
      </x:c>
      <x:c r="H49" s="0" t="s">
        <x:v>72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73</x:v>
      </x:c>
      <x:c r="H50" s="0" t="s">
        <x:v>74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73</x:v>
      </x:c>
      <x:c r="H51" s="0" t="s">
        <x:v>74</x:v>
      </x:c>
      <x:c r="I51" s="0" t="s">
        <x:v>54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3064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73</x:v>
      </x:c>
      <x:c r="H52" s="0" t="s">
        <x:v>74</x:v>
      </x:c>
      <x:c r="I52" s="0" t="s">
        <x:v>54</x:v>
      </x:c>
      <x:c r="J52" s="0" t="s">
        <x:v>57</x:v>
      </x:c>
      <x:c r="K52" s="0" t="s">
        <x:v>61</x:v>
      </x:c>
      <x:c r="L52" s="0" t="s">
        <x:v>61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73</x:v>
      </x:c>
      <x:c r="H53" s="0" t="s">
        <x:v>74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73</x:v>
      </x:c>
      <x:c r="H54" s="0" t="s">
        <x:v>74</x:v>
      </x:c>
      <x:c r="I54" s="0" t="s">
        <x:v>62</x:v>
      </x:c>
      <x:c r="J54" s="0" t="s">
        <x:v>63</x:v>
      </x:c>
      <x:c r="K54" s="0" t="s">
        <x:v>60</x:v>
      </x:c>
      <x:c r="L54" s="0" t="s">
        <x:v>60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73</x:v>
      </x:c>
      <x:c r="H55" s="0" t="s">
        <x:v>74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73</x:v>
      </x:c>
      <x:c r="H56" s="0" t="s">
        <x:v>74</x:v>
      </x:c>
      <x:c r="I56" s="0" t="s">
        <x:v>64</x:v>
      </x:c>
      <x:c r="J56" s="0" t="s">
        <x:v>65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73</x:v>
      </x:c>
      <x:c r="H57" s="0" t="s">
        <x:v>74</x:v>
      </x:c>
      <x:c r="I57" s="0" t="s">
        <x:v>64</x:v>
      </x:c>
      <x:c r="J57" s="0" t="s">
        <x:v>65</x:v>
      </x:c>
      <x:c r="K57" s="0" t="s">
        <x:v>60</x:v>
      </x:c>
      <x:c r="L57" s="0" t="s">
        <x:v>60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73</x:v>
      </x:c>
      <x:c r="H58" s="0" t="s">
        <x:v>74</x:v>
      </x:c>
      <x:c r="I58" s="0" t="s">
        <x:v>64</x:v>
      </x:c>
      <x:c r="J58" s="0" t="s">
        <x:v>65</x:v>
      </x:c>
      <x:c r="K58" s="0" t="s">
        <x:v>61</x:v>
      </x:c>
      <x:c r="L58" s="0" t="s">
        <x:v>61</x:v>
      </x:c>
      <x:c r="M58" s="0" t="s">
        <x:v>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73</x:v>
      </x:c>
      <x:c r="H59" s="0" t="s">
        <x:v>74</x:v>
      </x:c>
      <x:c r="I59" s="0" t="s">
        <x:v>66</x:v>
      </x:c>
      <x:c r="J59" s="0" t="s">
        <x:v>67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73</x:v>
      </x:c>
      <x:c r="H60" s="0" t="s">
        <x:v>74</x:v>
      </x:c>
      <x:c r="I60" s="0" t="s">
        <x:v>66</x:v>
      </x:c>
      <x:c r="J60" s="0" t="s">
        <x:v>67</x:v>
      </x:c>
      <x:c r="K60" s="0" t="s">
        <x:v>60</x:v>
      </x:c>
      <x:c r="L60" s="0" t="s">
        <x:v>60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73</x:v>
      </x:c>
      <x:c r="H61" s="0" t="s">
        <x:v>74</x:v>
      </x:c>
      <x:c r="I61" s="0" t="s">
        <x:v>66</x:v>
      </x:c>
      <x:c r="J61" s="0" t="s">
        <x:v>67</x:v>
      </x:c>
      <x:c r="K61" s="0" t="s">
        <x:v>61</x:v>
      </x:c>
      <x:c r="L61" s="0" t="s">
        <x:v>61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75</x:v>
      </x:c>
      <x:c r="H62" s="0" t="s">
        <x:v>76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75</x:v>
      </x:c>
      <x:c r="H63" s="0" t="s">
        <x:v>76</x:v>
      </x:c>
      <x:c r="I63" s="0" t="s">
        <x:v>54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3748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75</x:v>
      </x:c>
      <x:c r="H64" s="0" t="s">
        <x:v>76</x:v>
      </x:c>
      <x:c r="I64" s="0" t="s">
        <x:v>54</x:v>
      </x:c>
      <x:c r="J64" s="0" t="s">
        <x:v>57</x:v>
      </x:c>
      <x:c r="K64" s="0" t="s">
        <x:v>61</x:v>
      </x:c>
      <x:c r="L64" s="0" t="s">
        <x:v>61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75</x:v>
      </x:c>
      <x:c r="H65" s="0" t="s">
        <x:v>76</x:v>
      </x:c>
      <x:c r="I65" s="0" t="s">
        <x:v>62</x:v>
      </x:c>
      <x:c r="J65" s="0" t="s">
        <x:v>63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75</x:v>
      </x:c>
      <x:c r="H66" s="0" t="s">
        <x:v>76</x:v>
      </x:c>
      <x:c r="I66" s="0" t="s">
        <x:v>62</x:v>
      </x:c>
      <x:c r="J66" s="0" t="s">
        <x:v>63</x:v>
      </x:c>
      <x:c r="K66" s="0" t="s">
        <x:v>60</x:v>
      </x:c>
      <x:c r="L66" s="0" t="s">
        <x:v>60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75</x:v>
      </x:c>
      <x:c r="H67" s="0" t="s">
        <x:v>76</x:v>
      </x:c>
      <x:c r="I67" s="0" t="s">
        <x:v>62</x:v>
      </x:c>
      <x:c r="J67" s="0" t="s">
        <x:v>63</x:v>
      </x:c>
      <x:c r="K67" s="0" t="s">
        <x:v>61</x:v>
      </x:c>
      <x:c r="L67" s="0" t="s">
        <x:v>61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75</x:v>
      </x:c>
      <x:c r="H68" s="0" t="s">
        <x:v>76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75</x:v>
      </x:c>
      <x:c r="H69" s="0" t="s">
        <x:v>76</x:v>
      </x:c>
      <x:c r="I69" s="0" t="s">
        <x:v>64</x:v>
      </x:c>
      <x:c r="J69" s="0" t="s">
        <x:v>65</x:v>
      </x:c>
      <x:c r="K69" s="0" t="s">
        <x:v>60</x:v>
      </x:c>
      <x:c r="L69" s="0" t="s">
        <x:v>60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64</x:v>
      </x:c>
      <x:c r="J70" s="0" t="s">
        <x:v>65</x:v>
      </x:c>
      <x:c r="K70" s="0" t="s">
        <x:v>61</x:v>
      </x:c>
      <x:c r="L70" s="0" t="s">
        <x:v>61</x:v>
      </x:c>
      <x:c r="M70" s="0" t="s">
        <x:v>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75</x:v>
      </x:c>
      <x:c r="H72" s="0" t="s">
        <x:v>76</x:v>
      </x:c>
      <x:c r="I72" s="0" t="s">
        <x:v>66</x:v>
      </x:c>
      <x:c r="J72" s="0" t="s">
        <x:v>67</x:v>
      </x:c>
      <x:c r="K72" s="0" t="s">
        <x:v>60</x:v>
      </x:c>
      <x:c r="L72" s="0" t="s">
        <x:v>60</x:v>
      </x:c>
      <x:c r="M72" s="0" t="s">
        <x:v>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75</x:v>
      </x:c>
      <x:c r="H73" s="0" t="s">
        <x:v>76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66</x:v>
      </x:c>
      <x:c r="H74" s="0" t="s">
        <x:v>77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66</x:v>
      </x:c>
      <x:c r="H75" s="0" t="s">
        <x:v>77</x:v>
      </x:c>
      <x:c r="I75" s="0" t="s">
        <x:v>54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1851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66</x:v>
      </x:c>
      <x:c r="H76" s="0" t="s">
        <x:v>77</x:v>
      </x:c>
      <x:c r="I76" s="0" t="s">
        <x:v>54</x:v>
      </x:c>
      <x:c r="J76" s="0" t="s">
        <x:v>57</x:v>
      </x:c>
      <x:c r="K76" s="0" t="s">
        <x:v>61</x:v>
      </x:c>
      <x:c r="L76" s="0" t="s">
        <x:v>61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66</x:v>
      </x:c>
      <x:c r="H77" s="0" t="s">
        <x:v>77</x:v>
      </x:c>
      <x:c r="I77" s="0" t="s">
        <x:v>62</x:v>
      </x:c>
      <x:c r="J77" s="0" t="s">
        <x:v>63</x:v>
      </x:c>
      <x:c r="K77" s="0" t="s">
        <x:v>58</x:v>
      </x:c>
      <x:c r="L77" s="0" t="s">
        <x:v>58</x:v>
      </x:c>
      <x:c r="M77" s="0" t="s">
        <x:v>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66</x:v>
      </x:c>
      <x:c r="H78" s="0" t="s">
        <x:v>77</x:v>
      </x:c>
      <x:c r="I78" s="0" t="s">
        <x:v>62</x:v>
      </x:c>
      <x:c r="J78" s="0" t="s">
        <x:v>63</x:v>
      </x:c>
      <x:c r="K78" s="0" t="s">
        <x:v>60</x:v>
      </x:c>
      <x:c r="L78" s="0" t="s">
        <x:v>60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66</x:v>
      </x:c>
      <x:c r="H79" s="0" t="s">
        <x:v>77</x:v>
      </x:c>
      <x:c r="I79" s="0" t="s">
        <x:v>62</x:v>
      </x:c>
      <x:c r="J79" s="0" t="s">
        <x:v>63</x:v>
      </x:c>
      <x:c r="K79" s="0" t="s">
        <x:v>61</x:v>
      </x:c>
      <x:c r="L79" s="0" t="s">
        <x:v>61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66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66</x:v>
      </x:c>
      <x:c r="H81" s="0" t="s">
        <x:v>77</x:v>
      </x:c>
      <x:c r="I81" s="0" t="s">
        <x:v>64</x:v>
      </x:c>
      <x:c r="J81" s="0" t="s">
        <x:v>65</x:v>
      </x:c>
      <x:c r="K81" s="0" t="s">
        <x:v>60</x:v>
      </x:c>
      <x:c r="L81" s="0" t="s">
        <x:v>60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66</x:v>
      </x:c>
      <x:c r="H82" s="0" t="s">
        <x:v>77</x:v>
      </x:c>
      <x:c r="I82" s="0" t="s">
        <x:v>64</x:v>
      </x:c>
      <x:c r="J82" s="0" t="s">
        <x:v>65</x:v>
      </x:c>
      <x:c r="K82" s="0" t="s">
        <x:v>61</x:v>
      </x:c>
      <x:c r="L82" s="0" t="s">
        <x:v>61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66</x:v>
      </x:c>
      <x:c r="H83" s="0" t="s">
        <x:v>77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66</x:v>
      </x:c>
      <x:c r="H84" s="0" t="s">
        <x:v>77</x:v>
      </x:c>
      <x:c r="I84" s="0" t="s">
        <x:v>66</x:v>
      </x:c>
      <x:c r="J84" s="0" t="s">
        <x:v>67</x:v>
      </x:c>
      <x:c r="K84" s="0" t="s">
        <x:v>60</x:v>
      </x:c>
      <x:c r="L84" s="0" t="s">
        <x:v>60</x:v>
      </x:c>
      <x:c r="M84" s="0" t="s">
        <x:v>59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66</x:v>
      </x:c>
      <x:c r="H85" s="0" t="s">
        <x:v>77</x:v>
      </x:c>
      <x:c r="I85" s="0" t="s">
        <x:v>66</x:v>
      </x:c>
      <x:c r="J85" s="0" t="s">
        <x:v>67</x:v>
      </x:c>
      <x:c r="K85" s="0" t="s">
        <x:v>61</x:v>
      </x:c>
      <x:c r="L85" s="0" t="s">
        <x:v>61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54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54</x:v>
      </x:c>
      <x:c r="J88" s="0" t="s">
        <x:v>57</x:v>
      </x:c>
      <x:c r="K88" s="0" t="s">
        <x:v>61</x:v>
      </x:c>
      <x:c r="L88" s="0" t="s">
        <x:v>61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62</x:v>
      </x:c>
      <x:c r="J90" s="0" t="s">
        <x:v>63</x:v>
      </x:c>
      <x:c r="K90" s="0" t="s">
        <x:v>60</x:v>
      </x:c>
      <x:c r="L90" s="0" t="s">
        <x:v>60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62</x:v>
      </x:c>
      <x:c r="J91" s="0" t="s">
        <x:v>63</x:v>
      </x:c>
      <x:c r="K91" s="0" t="s">
        <x:v>61</x:v>
      </x:c>
      <x:c r="L91" s="0" t="s">
        <x:v>61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64</x:v>
      </x:c>
      <x:c r="J92" s="0" t="s">
        <x:v>65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64</x:v>
      </x:c>
      <x:c r="J93" s="0" t="s">
        <x:v>65</x:v>
      </x:c>
      <x:c r="K93" s="0" t="s">
        <x:v>60</x:v>
      </x:c>
      <x:c r="L93" s="0" t="s">
        <x:v>60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61</x:v>
      </x:c>
      <x:c r="L94" s="0" t="s">
        <x:v>61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60</x:v>
      </x:c>
      <x:c r="L96" s="0" t="s">
        <x:v>60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80</x:v>
      </x:c>
      <x:c r="H98" s="0" t="s">
        <x:v>81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80</x:v>
      </x:c>
      <x:c r="H99" s="0" t="s">
        <x:v>81</x:v>
      </x:c>
      <x:c r="I99" s="0" t="s">
        <x:v>54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813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80</x:v>
      </x:c>
      <x:c r="H100" s="0" t="s">
        <x:v>81</x:v>
      </x:c>
      <x:c r="I100" s="0" t="s">
        <x:v>54</x:v>
      </x:c>
      <x:c r="J100" s="0" t="s">
        <x:v>57</x:v>
      </x:c>
      <x:c r="K100" s="0" t="s">
        <x:v>61</x:v>
      </x:c>
      <x:c r="L100" s="0" t="s">
        <x:v>61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80</x:v>
      </x:c>
      <x:c r="H102" s="0" t="s">
        <x:v>81</x:v>
      </x:c>
      <x:c r="I102" s="0" t="s">
        <x:v>62</x:v>
      </x:c>
      <x:c r="J102" s="0" t="s">
        <x:v>63</x:v>
      </x:c>
      <x:c r="K102" s="0" t="s">
        <x:v>60</x:v>
      </x:c>
      <x:c r="L102" s="0" t="s">
        <x:v>60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60</x:v>
      </x:c>
      <x:c r="L105" s="0" t="s">
        <x:v>60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80</x:v>
      </x:c>
      <x:c r="H106" s="0" t="s">
        <x:v>81</x:v>
      </x:c>
      <x:c r="I106" s="0" t="s">
        <x:v>64</x:v>
      </x:c>
      <x:c r="J106" s="0" t="s">
        <x:v>65</x:v>
      </x:c>
      <x:c r="K106" s="0" t="s">
        <x:v>61</x:v>
      </x:c>
      <x:c r="L106" s="0" t="s">
        <x:v>61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80</x:v>
      </x:c>
      <x:c r="H107" s="0" t="s">
        <x:v>81</x:v>
      </x:c>
      <x:c r="I107" s="0" t="s">
        <x:v>66</x:v>
      </x:c>
      <x:c r="J107" s="0" t="s">
        <x:v>67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80</x:v>
      </x:c>
      <x:c r="H108" s="0" t="s">
        <x:v>81</x:v>
      </x:c>
      <x:c r="I108" s="0" t="s">
        <x:v>66</x:v>
      </x:c>
      <x:c r="J108" s="0" t="s">
        <x:v>67</x:v>
      </x:c>
      <x:c r="K108" s="0" t="s">
        <x:v>60</x:v>
      </x:c>
      <x:c r="L108" s="0" t="s">
        <x:v>60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80</x:v>
      </x:c>
      <x:c r="H109" s="0" t="s">
        <x:v>81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82</x:v>
      </x:c>
      <x:c r="H110" s="0" t="s">
        <x:v>83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82</x:v>
      </x:c>
      <x:c r="H111" s="0" t="s">
        <x:v>83</x:v>
      </x:c>
      <x:c r="I111" s="0" t="s">
        <x:v>54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471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82</x:v>
      </x:c>
      <x:c r="H112" s="0" t="s">
        <x:v>83</x:v>
      </x:c>
      <x:c r="I112" s="0" t="s">
        <x:v>54</x:v>
      </x:c>
      <x:c r="J112" s="0" t="s">
        <x:v>57</x:v>
      </x:c>
      <x:c r="K112" s="0" t="s">
        <x:v>61</x:v>
      </x:c>
      <x:c r="L112" s="0" t="s">
        <x:v>61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82</x:v>
      </x:c>
      <x:c r="H114" s="0" t="s">
        <x:v>83</x:v>
      </x:c>
      <x:c r="I114" s="0" t="s">
        <x:v>62</x:v>
      </x:c>
      <x:c r="J114" s="0" t="s">
        <x:v>63</x:v>
      </x:c>
      <x:c r="K114" s="0" t="s">
        <x:v>60</x:v>
      </x:c>
      <x:c r="L114" s="0" t="s">
        <x:v>60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60</x:v>
      </x:c>
      <x:c r="L117" s="0" t="s">
        <x:v>60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82</x:v>
      </x:c>
      <x:c r="H118" s="0" t="s">
        <x:v>83</x:v>
      </x:c>
      <x:c r="I118" s="0" t="s">
        <x:v>64</x:v>
      </x:c>
      <x:c r="J118" s="0" t="s">
        <x:v>65</x:v>
      </x:c>
      <x:c r="K118" s="0" t="s">
        <x:v>61</x:v>
      </x:c>
      <x:c r="L118" s="0" t="s">
        <x:v>61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82</x:v>
      </x:c>
      <x:c r="H119" s="0" t="s">
        <x:v>83</x:v>
      </x:c>
      <x:c r="I119" s="0" t="s">
        <x:v>66</x:v>
      </x:c>
      <x:c r="J119" s="0" t="s">
        <x:v>67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82</x:v>
      </x:c>
      <x:c r="H120" s="0" t="s">
        <x:v>83</x:v>
      </x:c>
      <x:c r="I120" s="0" t="s">
        <x:v>66</x:v>
      </x:c>
      <x:c r="J120" s="0" t="s">
        <x:v>67</x:v>
      </x:c>
      <x:c r="K120" s="0" t="s">
        <x:v>60</x:v>
      </x:c>
      <x:c r="L120" s="0" t="s">
        <x:v>60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82</x:v>
      </x:c>
      <x:c r="H121" s="0" t="s">
        <x:v>83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54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1500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54</x:v>
      </x:c>
      <x:c r="J124" s="0" t="s">
        <x:v>57</x:v>
      </x:c>
      <x:c r="K124" s="0" t="s">
        <x:v>61</x:v>
      </x:c>
      <x:c r="L124" s="0" t="s">
        <x:v>61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62</x:v>
      </x:c>
      <x:c r="J126" s="0" t="s">
        <x:v>63</x:v>
      </x:c>
      <x:c r="K126" s="0" t="s">
        <x:v>60</x:v>
      </x:c>
      <x:c r="L126" s="0" t="s">
        <x:v>60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62</x:v>
      </x:c>
      <x:c r="J127" s="0" t="s">
        <x:v>63</x:v>
      </x:c>
      <x:c r="K127" s="0" t="s">
        <x:v>61</x:v>
      </x:c>
      <x:c r="L127" s="0" t="s">
        <x:v>61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84</x:v>
      </x:c>
      <x:c r="H128" s="0" t="s">
        <x:v>85</x:v>
      </x:c>
      <x:c r="I128" s="0" t="s">
        <x:v>64</x:v>
      </x:c>
      <x:c r="J128" s="0" t="s">
        <x:v>65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84</x:v>
      </x:c>
      <x:c r="H129" s="0" t="s">
        <x:v>85</x:v>
      </x:c>
      <x:c r="I129" s="0" t="s">
        <x:v>64</x:v>
      </x:c>
      <x:c r="J129" s="0" t="s">
        <x:v>65</x:v>
      </x:c>
      <x:c r="K129" s="0" t="s">
        <x:v>60</x:v>
      </x:c>
      <x:c r="L129" s="0" t="s">
        <x:v>60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84</x:v>
      </x:c>
      <x:c r="H130" s="0" t="s">
        <x:v>85</x:v>
      </x:c>
      <x:c r="I130" s="0" t="s">
        <x:v>64</x:v>
      </x:c>
      <x:c r="J130" s="0" t="s">
        <x:v>65</x:v>
      </x:c>
      <x:c r="K130" s="0" t="s">
        <x:v>61</x:v>
      </x:c>
      <x:c r="L130" s="0" t="s">
        <x:v>61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84</x:v>
      </x:c>
      <x:c r="H131" s="0" t="s">
        <x:v>85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84</x:v>
      </x:c>
      <x:c r="H132" s="0" t="s">
        <x:v>85</x:v>
      </x:c>
      <x:c r="I132" s="0" t="s">
        <x:v>66</x:v>
      </x:c>
      <x:c r="J132" s="0" t="s">
        <x:v>67</x:v>
      </x:c>
      <x:c r="K132" s="0" t="s">
        <x:v>60</x:v>
      </x:c>
      <x:c r="L132" s="0" t="s">
        <x:v>60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84</x:v>
      </x:c>
      <x:c r="H133" s="0" t="s">
        <x:v>85</x:v>
      </x:c>
      <x:c r="I133" s="0" t="s">
        <x:v>66</x:v>
      </x:c>
      <x:c r="J133" s="0" t="s">
        <x:v>67</x:v>
      </x:c>
      <x:c r="K133" s="0" t="s">
        <x:v>61</x:v>
      </x:c>
      <x:c r="L133" s="0" t="s">
        <x:v>61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1578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54</x:v>
      </x:c>
      <x:c r="J136" s="0" t="s">
        <x:v>57</x:v>
      </x:c>
      <x:c r="K136" s="0" t="s">
        <x:v>61</x:v>
      </x:c>
      <x:c r="L136" s="0" t="s">
        <x:v>61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61</x:v>
      </x:c>
      <x:c r="L139" s="0" t="s">
        <x:v>61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64</x:v>
      </x:c>
      <x:c r="J141" s="0" t="s">
        <x:v>65</x:v>
      </x:c>
      <x:c r="K141" s="0" t="s">
        <x:v>60</x:v>
      </x:c>
      <x:c r="L141" s="0" t="s">
        <x:v>60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64</x:v>
      </x:c>
      <x:c r="J142" s="0" t="s">
        <x:v>65</x:v>
      </x:c>
      <x:c r="K142" s="0" t="s">
        <x:v>61</x:v>
      </x:c>
      <x:c r="L142" s="0" t="s">
        <x:v>61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66</x:v>
      </x:c>
      <x:c r="J143" s="0" t="s">
        <x:v>67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86</x:v>
      </x:c>
      <x:c r="H144" s="0" t="s">
        <x:v>87</x:v>
      </x:c>
      <x:c r="I144" s="0" t="s">
        <x:v>66</x:v>
      </x:c>
      <x:c r="J144" s="0" t="s">
        <x:v>67</x:v>
      </x:c>
      <x:c r="K144" s="0" t="s">
        <x:v>60</x:v>
      </x:c>
      <x:c r="L144" s="0" t="s">
        <x:v>60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86</x:v>
      </x:c>
      <x:c r="H145" s="0" t="s">
        <x:v>87</x:v>
      </x:c>
      <x:c r="I145" s="0" t="s">
        <x:v>66</x:v>
      </x:c>
      <x:c r="J145" s="0" t="s">
        <x:v>67</x:v>
      </x:c>
      <x:c r="K145" s="0" t="s">
        <x:v>61</x:v>
      </x:c>
      <x:c r="L145" s="0" t="s">
        <x:v>61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54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736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54</x:v>
      </x:c>
      <x:c r="J148" s="0" t="s">
        <x:v>57</x:v>
      </x:c>
      <x:c r="K148" s="0" t="s">
        <x:v>61</x:v>
      </x:c>
      <x:c r="L148" s="0" t="s">
        <x:v>61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88</x:v>
      </x:c>
      <x:c r="H150" s="0" t="s">
        <x:v>89</x:v>
      </x:c>
      <x:c r="I150" s="0" t="s">
        <x:v>62</x:v>
      </x:c>
      <x:c r="J150" s="0" t="s">
        <x:v>63</x:v>
      </x:c>
      <x:c r="K150" s="0" t="s">
        <x:v>60</x:v>
      </x:c>
      <x:c r="L150" s="0" t="s">
        <x:v>60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88</x:v>
      </x:c>
      <x:c r="H151" s="0" t="s">
        <x:v>89</x:v>
      </x:c>
      <x:c r="I151" s="0" t="s">
        <x:v>62</x:v>
      </x:c>
      <x:c r="J151" s="0" t="s">
        <x:v>63</x:v>
      </x:c>
      <x:c r="K151" s="0" t="s">
        <x:v>61</x:v>
      </x:c>
      <x:c r="L151" s="0" t="s">
        <x:v>61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88</x:v>
      </x:c>
      <x:c r="H152" s="0" t="s">
        <x:v>89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88</x:v>
      </x:c>
      <x:c r="H153" s="0" t="s">
        <x:v>89</x:v>
      </x:c>
      <x:c r="I153" s="0" t="s">
        <x:v>64</x:v>
      </x:c>
      <x:c r="J153" s="0" t="s">
        <x:v>65</x:v>
      </x:c>
      <x:c r="K153" s="0" t="s">
        <x:v>60</x:v>
      </x:c>
      <x:c r="L153" s="0" t="s">
        <x:v>60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88</x:v>
      </x:c>
      <x:c r="H154" s="0" t="s">
        <x:v>89</x:v>
      </x:c>
      <x:c r="I154" s="0" t="s">
        <x:v>64</x:v>
      </x:c>
      <x:c r="J154" s="0" t="s">
        <x:v>65</x:v>
      </x:c>
      <x:c r="K154" s="0" t="s">
        <x:v>61</x:v>
      </x:c>
      <x:c r="L154" s="0" t="s">
        <x:v>61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88</x:v>
      </x:c>
      <x:c r="H155" s="0" t="s">
        <x:v>89</x:v>
      </x:c>
      <x:c r="I155" s="0" t="s">
        <x:v>66</x:v>
      </x:c>
      <x:c r="J155" s="0" t="s">
        <x:v>67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88</x:v>
      </x:c>
      <x:c r="H156" s="0" t="s">
        <x:v>89</x:v>
      </x:c>
      <x:c r="I156" s="0" t="s">
        <x:v>66</x:v>
      </x:c>
      <x:c r="J156" s="0" t="s">
        <x:v>67</x:v>
      </x:c>
      <x:c r="K156" s="0" t="s">
        <x:v>60</x:v>
      </x:c>
      <x:c r="L156" s="0" t="s">
        <x:v>60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88</x:v>
      </x:c>
      <x:c r="H157" s="0" t="s">
        <x:v>89</x:v>
      </x:c>
      <x:c r="I157" s="0" t="s">
        <x:v>66</x:v>
      </x:c>
      <x:c r="J157" s="0" t="s">
        <x:v>67</x:v>
      </x:c>
      <x:c r="K157" s="0" t="s">
        <x:v>61</x:v>
      </x:c>
      <x:c r="L157" s="0" t="s">
        <x:v>61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54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785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54</x:v>
      </x:c>
      <x:c r="J160" s="0" t="s">
        <x:v>57</x:v>
      </x:c>
      <x:c r="K160" s="0" t="s">
        <x:v>61</x:v>
      </x:c>
      <x:c r="L160" s="0" t="s">
        <x:v>61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62</x:v>
      </x:c>
      <x:c r="J161" s="0" t="s">
        <x:v>63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62</x:v>
      </x:c>
      <x:c r="J162" s="0" t="s">
        <x:v>63</x:v>
      </x:c>
      <x:c r="K162" s="0" t="s">
        <x:v>60</x:v>
      </x:c>
      <x:c r="L162" s="0" t="s">
        <x:v>60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62</x:v>
      </x:c>
      <x:c r="J163" s="0" t="s">
        <x:v>63</x:v>
      </x:c>
      <x:c r="K163" s="0" t="s">
        <x:v>61</x:v>
      </x:c>
      <x:c r="L163" s="0" t="s">
        <x:v>61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64</x:v>
      </x:c>
      <x:c r="J164" s="0" t="s">
        <x:v>65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60</x:v>
      </x:c>
      <x:c r="L165" s="0" t="s">
        <x:v>60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64</x:v>
      </x:c>
      <x:c r="J166" s="0" t="s">
        <x:v>65</x:v>
      </x:c>
      <x:c r="K166" s="0" t="s">
        <x:v>61</x:v>
      </x:c>
      <x:c r="L166" s="0" t="s">
        <x:v>61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60</x:v>
      </x:c>
      <x:c r="L168" s="0" t="s">
        <x:v>60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54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1631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54</x:v>
      </x:c>
      <x:c r="J172" s="0" t="s">
        <x:v>57</x:v>
      </x:c>
      <x:c r="K172" s="0" t="s">
        <x:v>61</x:v>
      </x:c>
      <x:c r="L172" s="0" t="s">
        <x:v>61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62</x:v>
      </x:c>
      <x:c r="J173" s="0" t="s">
        <x:v>63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62</x:v>
      </x:c>
      <x:c r="J174" s="0" t="s">
        <x:v>63</x:v>
      </x:c>
      <x:c r="K174" s="0" t="s">
        <x:v>60</x:v>
      </x:c>
      <x:c r="L174" s="0" t="s">
        <x:v>60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64</x:v>
      </x:c>
      <x:c r="J177" s="0" t="s">
        <x:v>65</x:v>
      </x:c>
      <x:c r="K177" s="0" t="s">
        <x:v>60</x:v>
      </x:c>
      <x:c r="L177" s="0" t="s">
        <x:v>60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64</x:v>
      </x:c>
      <x:c r="J178" s="0" t="s">
        <x:v>65</x:v>
      </x:c>
      <x:c r="K178" s="0" t="s">
        <x:v>61</x:v>
      </x:c>
      <x:c r="L178" s="0" t="s">
        <x:v>61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66</x:v>
      </x:c>
      <x:c r="J179" s="0" t="s">
        <x:v>67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66</x:v>
      </x:c>
      <x:c r="J180" s="0" t="s">
        <x:v>67</x:v>
      </x:c>
      <x:c r="K180" s="0" t="s">
        <x:v>60</x:v>
      </x:c>
      <x:c r="L180" s="0" t="s">
        <x:v>60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66</x:v>
      </x:c>
      <x:c r="J181" s="0" t="s">
        <x:v>67</x:v>
      </x:c>
      <x:c r="K181" s="0" t="s">
        <x:v>61</x:v>
      </x:c>
      <x:c r="L181" s="0" t="s">
        <x:v>61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54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1259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54</x:v>
      </x:c>
      <x:c r="J184" s="0" t="s">
        <x:v>57</x:v>
      </x:c>
      <x:c r="K184" s="0" t="s">
        <x:v>61</x:v>
      </x:c>
      <x:c r="L184" s="0" t="s">
        <x:v>61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62</x:v>
      </x:c>
      <x:c r="J185" s="0" t="s">
        <x:v>63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62</x:v>
      </x:c>
      <x:c r="J186" s="0" t="s">
        <x:v>63</x:v>
      </x:c>
      <x:c r="K186" s="0" t="s">
        <x:v>60</x:v>
      </x:c>
      <x:c r="L186" s="0" t="s">
        <x:v>60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64</x:v>
      </x:c>
      <x:c r="J188" s="0" t="s">
        <x:v>65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64</x:v>
      </x:c>
      <x:c r="J189" s="0" t="s">
        <x:v>65</x:v>
      </x:c>
      <x:c r="K189" s="0" t="s">
        <x:v>60</x:v>
      </x:c>
      <x:c r="L189" s="0" t="s">
        <x:v>60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64</x:v>
      </x:c>
      <x:c r="J190" s="0" t="s">
        <x:v>65</x:v>
      </x:c>
      <x:c r="K190" s="0" t="s">
        <x:v>61</x:v>
      </x:c>
      <x:c r="L190" s="0" t="s">
        <x:v>61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66</x:v>
      </x:c>
      <x:c r="J192" s="0" t="s">
        <x:v>67</x:v>
      </x:c>
      <x:c r="K192" s="0" t="s">
        <x:v>60</x:v>
      </x:c>
      <x:c r="L192" s="0" t="s">
        <x:v>60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66</x:v>
      </x:c>
      <x:c r="J193" s="0" t="s">
        <x:v>67</x:v>
      </x:c>
      <x:c r="K193" s="0" t="s">
        <x:v>61</x:v>
      </x:c>
      <x:c r="L193" s="0" t="s">
        <x:v>61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97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97</x:v>
      </x:c>
      <x:c r="I195" s="0" t="s">
        <x:v>54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845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97</x:v>
      </x:c>
      <x:c r="I196" s="0" t="s">
        <x:v>54</x:v>
      </x:c>
      <x:c r="J196" s="0" t="s">
        <x:v>57</x:v>
      </x:c>
      <x:c r="K196" s="0" t="s">
        <x:v>61</x:v>
      </x:c>
      <x:c r="L196" s="0" t="s">
        <x:v>61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97</x:v>
      </x:c>
      <x:c r="I197" s="0" t="s">
        <x:v>62</x:v>
      </x:c>
      <x:c r="J197" s="0" t="s">
        <x:v>63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97</x:v>
      </x:c>
      <x:c r="I198" s="0" t="s">
        <x:v>62</x:v>
      </x:c>
      <x:c r="J198" s="0" t="s">
        <x:v>63</x:v>
      </x:c>
      <x:c r="K198" s="0" t="s">
        <x:v>60</x:v>
      </x:c>
      <x:c r="L198" s="0" t="s">
        <x:v>60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97</x:v>
      </x:c>
      <x:c r="I199" s="0" t="s">
        <x:v>62</x:v>
      </x:c>
      <x:c r="J199" s="0" t="s">
        <x:v>63</x:v>
      </x:c>
      <x:c r="K199" s="0" t="s">
        <x:v>61</x:v>
      </x:c>
      <x:c r="L199" s="0" t="s">
        <x:v>61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64</x:v>
      </x:c>
      <x:c r="J201" s="0" t="s">
        <x:v>65</x:v>
      </x:c>
      <x:c r="K201" s="0" t="s">
        <x:v>60</x:v>
      </x:c>
      <x:c r="L201" s="0" t="s">
        <x:v>60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64</x:v>
      </x:c>
      <x:c r="J202" s="0" t="s">
        <x:v>65</x:v>
      </x:c>
      <x:c r="K202" s="0" t="s">
        <x:v>61</x:v>
      </x:c>
      <x:c r="L202" s="0" t="s">
        <x:v>61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66</x:v>
      </x:c>
      <x:c r="J203" s="0" t="s">
        <x:v>67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66</x:v>
      </x:c>
      <x:c r="J204" s="0" t="s">
        <x:v>67</x:v>
      </x:c>
      <x:c r="K204" s="0" t="s">
        <x:v>60</x:v>
      </x:c>
      <x:c r="L204" s="0" t="s">
        <x:v>60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54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1401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54</x:v>
      </x:c>
      <x:c r="J208" s="0" t="s">
        <x:v>57</x:v>
      </x:c>
      <x:c r="K208" s="0" t="s">
        <x:v>61</x:v>
      </x:c>
      <x:c r="L208" s="0" t="s">
        <x:v>61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62</x:v>
      </x:c>
      <x:c r="J210" s="0" t="s">
        <x:v>63</x:v>
      </x:c>
      <x:c r="K210" s="0" t="s">
        <x:v>60</x:v>
      </x:c>
      <x:c r="L210" s="0" t="s">
        <x:v>60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62</x:v>
      </x:c>
      <x:c r="J211" s="0" t="s">
        <x:v>63</x:v>
      </x:c>
      <x:c r="K211" s="0" t="s">
        <x:v>61</x:v>
      </x:c>
      <x:c r="L211" s="0" t="s">
        <x:v>61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64</x:v>
      </x:c>
      <x:c r="J213" s="0" t="s">
        <x:v>65</x:v>
      </x:c>
      <x:c r="K213" s="0" t="s">
        <x:v>60</x:v>
      </x:c>
      <x:c r="L213" s="0" t="s">
        <x:v>60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64</x:v>
      </x:c>
      <x:c r="J214" s="0" t="s">
        <x:v>65</x:v>
      </x:c>
      <x:c r="K214" s="0" t="s">
        <x:v>61</x:v>
      </x:c>
      <x:c r="L214" s="0" t="s">
        <x:v>61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66</x:v>
      </x:c>
      <x:c r="J216" s="0" t="s">
        <x:v>67</x:v>
      </x:c>
      <x:c r="K216" s="0" t="s">
        <x:v>60</x:v>
      </x:c>
      <x:c r="L216" s="0" t="s">
        <x:v>60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54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2864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54</x:v>
      </x:c>
      <x:c r="J220" s="0" t="s">
        <x:v>57</x:v>
      </x:c>
      <x:c r="K220" s="0" t="s">
        <x:v>61</x:v>
      </x:c>
      <x:c r="L220" s="0" t="s">
        <x:v>61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62</x:v>
      </x:c>
      <x:c r="J222" s="0" t="s">
        <x:v>63</x:v>
      </x:c>
      <x:c r="K222" s="0" t="s">
        <x:v>60</x:v>
      </x:c>
      <x:c r="L222" s="0" t="s">
        <x:v>60</x:v>
      </x:c>
      <x:c r="M222" s="0" t="s">
        <x:v>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62</x:v>
      </x:c>
      <x:c r="J223" s="0" t="s">
        <x:v>63</x:v>
      </x:c>
      <x:c r="K223" s="0" t="s">
        <x:v>61</x:v>
      </x:c>
      <x:c r="L223" s="0" t="s">
        <x:v>61</x:v>
      </x:c>
      <x:c r="M223" s="0" t="s">
        <x:v>59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64</x:v>
      </x:c>
      <x:c r="J224" s="0" t="s">
        <x:v>65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64</x:v>
      </x:c>
      <x:c r="J225" s="0" t="s">
        <x:v>65</x:v>
      </x:c>
      <x:c r="K225" s="0" t="s">
        <x:v>60</x:v>
      </x:c>
      <x:c r="L225" s="0" t="s">
        <x:v>60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100</x:v>
      </x:c>
      <x:c r="H226" s="0" t="s">
        <x:v>101</x:v>
      </x:c>
      <x:c r="I226" s="0" t="s">
        <x:v>64</x:v>
      </x:c>
      <x:c r="J226" s="0" t="s">
        <x:v>65</x:v>
      </x:c>
      <x:c r="K226" s="0" t="s">
        <x:v>61</x:v>
      </x:c>
      <x:c r="L226" s="0" t="s">
        <x:v>61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100</x:v>
      </x:c>
      <x:c r="H227" s="0" t="s">
        <x:v>101</x:v>
      </x:c>
      <x:c r="I227" s="0" t="s">
        <x:v>66</x:v>
      </x:c>
      <x:c r="J227" s="0" t="s">
        <x:v>67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100</x:v>
      </x:c>
      <x:c r="H228" s="0" t="s">
        <x:v>101</x:v>
      </x:c>
      <x:c r="I228" s="0" t="s">
        <x:v>66</x:v>
      </x:c>
      <x:c r="J228" s="0" t="s">
        <x:v>67</x:v>
      </x:c>
      <x:c r="K228" s="0" t="s">
        <x:v>60</x:v>
      </x:c>
      <x:c r="L228" s="0" t="s">
        <x:v>60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100</x:v>
      </x:c>
      <x:c r="H229" s="0" t="s">
        <x:v>101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54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1046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54</x:v>
      </x:c>
      <x:c r="J232" s="0" t="s">
        <x:v>57</x:v>
      </x:c>
      <x:c r="K232" s="0" t="s">
        <x:v>61</x:v>
      </x:c>
      <x:c r="L232" s="0" t="s">
        <x:v>61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62</x:v>
      </x:c>
      <x:c r="J233" s="0" t="s">
        <x:v>63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62</x:v>
      </x:c>
      <x:c r="J234" s="0" t="s">
        <x:v>63</x:v>
      </x:c>
      <x:c r="K234" s="0" t="s">
        <x:v>60</x:v>
      </x:c>
      <x:c r="L234" s="0" t="s">
        <x:v>60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64</x:v>
      </x:c>
      <x:c r="J237" s="0" t="s">
        <x:v>65</x:v>
      </x:c>
      <x:c r="K237" s="0" t="s">
        <x:v>60</x:v>
      </x:c>
      <x:c r="L237" s="0" t="s">
        <x:v>60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64</x:v>
      </x:c>
      <x:c r="J238" s="0" t="s">
        <x:v>65</x:v>
      </x:c>
      <x:c r="K238" s="0" t="s">
        <x:v>61</x:v>
      </x:c>
      <x:c r="L238" s="0" t="s">
        <x:v>61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66</x:v>
      </x:c>
      <x:c r="J239" s="0" t="s">
        <x:v>67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66</x:v>
      </x:c>
      <x:c r="J240" s="0" t="s">
        <x:v>67</x:v>
      </x:c>
      <x:c r="K240" s="0" t="s">
        <x:v>60</x:v>
      </x:c>
      <x:c r="L240" s="0" t="s">
        <x:v>60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66</x:v>
      </x:c>
      <x:c r="J241" s="0" t="s">
        <x:v>67</x:v>
      </x:c>
      <x:c r="K241" s="0" t="s">
        <x:v>61</x:v>
      </x:c>
      <x:c r="L241" s="0" t="s">
        <x:v>61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105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105</x:v>
      </x:c>
      <x:c r="I243" s="0" t="s">
        <x:v>54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1881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105</x:v>
      </x:c>
      <x:c r="I244" s="0" t="s">
        <x:v>54</x:v>
      </x:c>
      <x:c r="J244" s="0" t="s">
        <x:v>57</x:v>
      </x:c>
      <x:c r="K244" s="0" t="s">
        <x:v>61</x:v>
      </x:c>
      <x:c r="L244" s="0" t="s">
        <x:v>61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105</x:v>
      </x:c>
      <x:c r="I245" s="0" t="s">
        <x:v>62</x:v>
      </x:c>
      <x:c r="J245" s="0" t="s">
        <x:v>63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105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105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105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105</x:v>
      </x:c>
      <x:c r="I249" s="0" t="s">
        <x:v>64</x:v>
      </x:c>
      <x:c r="J249" s="0" t="s">
        <x:v>65</x:v>
      </x:c>
      <x:c r="K249" s="0" t="s">
        <x:v>60</x:v>
      </x:c>
      <x:c r="L249" s="0" t="s">
        <x:v>60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105</x:v>
      </x:c>
      <x:c r="I250" s="0" t="s">
        <x:v>64</x:v>
      </x:c>
      <x:c r="J250" s="0" t="s">
        <x:v>65</x:v>
      </x:c>
      <x:c r="K250" s="0" t="s">
        <x:v>61</x:v>
      </x:c>
      <x:c r="L250" s="0" t="s">
        <x:v>61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105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105</x:v>
      </x:c>
      <x:c r="I252" s="0" t="s">
        <x:v>66</x:v>
      </x:c>
      <x:c r="J252" s="0" t="s">
        <x:v>67</x:v>
      </x:c>
      <x:c r="K252" s="0" t="s">
        <x:v>60</x:v>
      </x:c>
      <x:c r="L252" s="0" t="s">
        <x:v>60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105</x:v>
      </x:c>
      <x:c r="I253" s="0" t="s">
        <x:v>66</x:v>
      </x:c>
      <x:c r="J253" s="0" t="s">
        <x:v>67</x:v>
      </x:c>
      <x:c r="K253" s="0" t="s">
        <x:v>61</x:v>
      </x:c>
      <x:c r="L253" s="0" t="s">
        <x:v>61</x:v>
      </x:c>
      <x:c r="M253" s="0" t="s">
        <x:v>59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106</x:v>
      </x:c>
      <x:c r="H254" s="0" t="s">
        <x:v>107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106</x:v>
      </x:c>
      <x:c r="H255" s="0" t="s">
        <x:v>107</x:v>
      </x:c>
      <x:c r="I255" s="0" t="s">
        <x:v>54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1424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106</x:v>
      </x:c>
      <x:c r="H256" s="0" t="s">
        <x:v>107</x:v>
      </x:c>
      <x:c r="I256" s="0" t="s">
        <x:v>54</x:v>
      </x:c>
      <x:c r="J256" s="0" t="s">
        <x:v>57</x:v>
      </x:c>
      <x:c r="K256" s="0" t="s">
        <x:v>61</x:v>
      </x:c>
      <x:c r="L256" s="0" t="s">
        <x:v>61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106</x:v>
      </x:c>
      <x:c r="H257" s="0" t="s">
        <x:v>107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106</x:v>
      </x:c>
      <x:c r="H258" s="0" t="s">
        <x:v>107</x:v>
      </x:c>
      <x:c r="I258" s="0" t="s">
        <x:v>62</x:v>
      </x:c>
      <x:c r="J258" s="0" t="s">
        <x:v>63</x:v>
      </x:c>
      <x:c r="K258" s="0" t="s">
        <x:v>60</x:v>
      </x:c>
      <x:c r="L258" s="0" t="s">
        <x:v>60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106</x:v>
      </x:c>
      <x:c r="H259" s="0" t="s">
        <x:v>107</x:v>
      </x:c>
      <x:c r="I259" s="0" t="s">
        <x:v>62</x:v>
      </x:c>
      <x:c r="J259" s="0" t="s">
        <x:v>63</x:v>
      </x:c>
      <x:c r="K259" s="0" t="s">
        <x:v>61</x:v>
      </x:c>
      <x:c r="L259" s="0" t="s">
        <x:v>61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106</x:v>
      </x:c>
      <x:c r="H260" s="0" t="s">
        <x:v>107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106</x:v>
      </x:c>
      <x:c r="H261" s="0" t="s">
        <x:v>107</x:v>
      </x:c>
      <x:c r="I261" s="0" t="s">
        <x:v>64</x:v>
      </x:c>
      <x:c r="J261" s="0" t="s">
        <x:v>65</x:v>
      </x:c>
      <x:c r="K261" s="0" t="s">
        <x:v>60</x:v>
      </x:c>
      <x:c r="L261" s="0" t="s">
        <x:v>60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106</x:v>
      </x:c>
      <x:c r="H262" s="0" t="s">
        <x:v>107</x:v>
      </x:c>
      <x:c r="I262" s="0" t="s">
        <x:v>64</x:v>
      </x:c>
      <x:c r="J262" s="0" t="s">
        <x:v>65</x:v>
      </x:c>
      <x:c r="K262" s="0" t="s">
        <x:v>61</x:v>
      </x:c>
      <x:c r="L262" s="0" t="s">
        <x:v>61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106</x:v>
      </x:c>
      <x:c r="H263" s="0" t="s">
        <x:v>107</x:v>
      </x:c>
      <x:c r="I263" s="0" t="s">
        <x:v>66</x:v>
      </x:c>
      <x:c r="J263" s="0" t="s">
        <x:v>67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106</x:v>
      </x:c>
      <x:c r="H264" s="0" t="s">
        <x:v>107</x:v>
      </x:c>
      <x:c r="I264" s="0" t="s">
        <x:v>66</x:v>
      </x:c>
      <x:c r="J264" s="0" t="s">
        <x:v>67</x:v>
      </x:c>
      <x:c r="K264" s="0" t="s">
        <x:v>60</x:v>
      </x:c>
      <x:c r="L264" s="0" t="s">
        <x:v>60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106</x:v>
      </x:c>
      <x:c r="H265" s="0" t="s">
        <x:v>107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108</x:v>
      </x:c>
      <x:c r="H266" s="0" t="s">
        <x:v>109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108</x:v>
      </x:c>
      <x:c r="H267" s="0" t="s">
        <x:v>109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1282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108</x:v>
      </x:c>
      <x:c r="H268" s="0" t="s">
        <x:v>109</x:v>
      </x:c>
      <x:c r="I268" s="0" t="s">
        <x:v>54</x:v>
      </x:c>
      <x:c r="J268" s="0" t="s">
        <x:v>57</x:v>
      </x:c>
      <x:c r="K268" s="0" t="s">
        <x:v>61</x:v>
      </x:c>
      <x:c r="L268" s="0" t="s">
        <x:v>61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108</x:v>
      </x:c>
      <x:c r="H269" s="0" t="s">
        <x:v>109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108</x:v>
      </x:c>
      <x:c r="H270" s="0" t="s">
        <x:v>109</x:v>
      </x:c>
      <x:c r="I270" s="0" t="s">
        <x:v>62</x:v>
      </x:c>
      <x:c r="J270" s="0" t="s">
        <x:v>63</x:v>
      </x:c>
      <x:c r="K270" s="0" t="s">
        <x:v>60</x:v>
      </x:c>
      <x:c r="L270" s="0" t="s">
        <x:v>60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108</x:v>
      </x:c>
      <x:c r="H271" s="0" t="s">
        <x:v>109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108</x:v>
      </x:c>
      <x:c r="H272" s="0" t="s">
        <x:v>109</x:v>
      </x:c>
      <x:c r="I272" s="0" t="s">
        <x:v>64</x:v>
      </x:c>
      <x:c r="J272" s="0" t="s">
        <x:v>65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108</x:v>
      </x:c>
      <x:c r="H273" s="0" t="s">
        <x:v>109</x:v>
      </x:c>
      <x:c r="I273" s="0" t="s">
        <x:v>64</x:v>
      </x:c>
      <x:c r="J273" s="0" t="s">
        <x:v>65</x:v>
      </x:c>
      <x:c r="K273" s="0" t="s">
        <x:v>60</x:v>
      </x:c>
      <x:c r="L273" s="0" t="s">
        <x:v>60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108</x:v>
      </x:c>
      <x:c r="H274" s="0" t="s">
        <x:v>109</x:v>
      </x:c>
      <x:c r="I274" s="0" t="s">
        <x:v>64</x:v>
      </x:c>
      <x:c r="J274" s="0" t="s">
        <x:v>65</x:v>
      </x:c>
      <x:c r="K274" s="0" t="s">
        <x:v>61</x:v>
      </x:c>
      <x:c r="L274" s="0" t="s">
        <x:v>61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108</x:v>
      </x:c>
      <x:c r="H275" s="0" t="s">
        <x:v>109</x:v>
      </x:c>
      <x:c r="I275" s="0" t="s">
        <x:v>66</x:v>
      </x:c>
      <x:c r="J275" s="0" t="s">
        <x:v>67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108</x:v>
      </x:c>
      <x:c r="H276" s="0" t="s">
        <x:v>109</x:v>
      </x:c>
      <x:c r="I276" s="0" t="s">
        <x:v>66</x:v>
      </x:c>
      <x:c r="J276" s="0" t="s">
        <x:v>67</x:v>
      </x:c>
      <x:c r="K276" s="0" t="s">
        <x:v>60</x:v>
      </x:c>
      <x:c r="L276" s="0" t="s">
        <x:v>60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108</x:v>
      </x:c>
      <x:c r="H277" s="0" t="s">
        <x:v>109</x:v>
      </x:c>
      <x:c r="I277" s="0" t="s">
        <x:v>66</x:v>
      </x:c>
      <x:c r="J277" s="0" t="s">
        <x:v>67</x:v>
      </x:c>
      <x:c r="K277" s="0" t="s">
        <x:v>61</x:v>
      </x:c>
      <x:c r="L277" s="0" t="s">
        <x:v>61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54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568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54</x:v>
      </x:c>
      <x:c r="J280" s="0" t="s">
        <x:v>57</x:v>
      </x:c>
      <x:c r="K280" s="0" t="s">
        <x:v>61</x:v>
      </x:c>
      <x:c r="L280" s="0" t="s">
        <x:v>61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62</x:v>
      </x:c>
      <x:c r="J281" s="0" t="s">
        <x:v>63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62</x:v>
      </x:c>
      <x:c r="J282" s="0" t="s">
        <x:v>63</x:v>
      </x:c>
      <x:c r="K282" s="0" t="s">
        <x:v>60</x:v>
      </x:c>
      <x:c r="L282" s="0" t="s">
        <x:v>60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62</x:v>
      </x:c>
      <x:c r="J283" s="0" t="s">
        <x:v>63</x:v>
      </x:c>
      <x:c r="K283" s="0" t="s">
        <x:v>61</x:v>
      </x:c>
      <x:c r="L283" s="0" t="s">
        <x:v>61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64</x:v>
      </x:c>
      <x:c r="J285" s="0" t="s">
        <x:v>65</x:v>
      </x:c>
      <x:c r="K285" s="0" t="s">
        <x:v>60</x:v>
      </x:c>
      <x:c r="L285" s="0" t="s">
        <x:v>60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64</x:v>
      </x:c>
      <x:c r="J286" s="0" t="s">
        <x:v>65</x:v>
      </x:c>
      <x:c r="K286" s="0" t="s">
        <x:v>61</x:v>
      </x:c>
      <x:c r="L286" s="0" t="s">
        <x:v>61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66</x:v>
      </x:c>
      <x:c r="J287" s="0" t="s">
        <x:v>67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66</x:v>
      </x:c>
      <x:c r="J288" s="0" t="s">
        <x:v>67</x:v>
      </x:c>
      <x:c r="K288" s="0" t="s">
        <x:v>60</x:v>
      </x:c>
      <x:c r="L288" s="0" t="s">
        <x:v>60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54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54</x:v>
      </x:c>
      <x:c r="J292" s="0" t="s">
        <x:v>57</x:v>
      </x:c>
      <x:c r="K292" s="0" t="s">
        <x:v>61</x:v>
      </x:c>
      <x:c r="L292" s="0" t="s">
        <x:v>61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62</x:v>
      </x:c>
      <x:c r="J293" s="0" t="s">
        <x:v>63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62</x:v>
      </x:c>
      <x:c r="J294" s="0" t="s">
        <x:v>63</x:v>
      </x:c>
      <x:c r="K294" s="0" t="s">
        <x:v>60</x:v>
      </x:c>
      <x:c r="L294" s="0" t="s">
        <x:v>60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64</x:v>
      </x:c>
      <x:c r="J296" s="0" t="s">
        <x:v>65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64</x:v>
      </x:c>
      <x:c r="J297" s="0" t="s">
        <x:v>65</x:v>
      </x:c>
      <x:c r="K297" s="0" t="s">
        <x:v>60</x:v>
      </x:c>
      <x:c r="L297" s="0" t="s">
        <x:v>60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64</x:v>
      </x:c>
      <x:c r="J298" s="0" t="s">
        <x:v>65</x:v>
      </x:c>
      <x:c r="K298" s="0" t="s">
        <x:v>61</x:v>
      </x:c>
      <x:c r="L298" s="0" t="s">
        <x:v>61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66</x:v>
      </x:c>
      <x:c r="J299" s="0" t="s">
        <x:v>67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66</x:v>
      </x:c>
      <x:c r="J300" s="0" t="s">
        <x:v>67</x:v>
      </x:c>
      <x:c r="K300" s="0" t="s">
        <x:v>60</x:v>
      </x:c>
      <x:c r="L300" s="0" t="s">
        <x:v>60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66</x:v>
      </x:c>
      <x:c r="J301" s="0" t="s">
        <x:v>67</x:v>
      </x:c>
      <x:c r="K301" s="0" t="s">
        <x:v>61</x:v>
      </x:c>
      <x:c r="L301" s="0" t="s">
        <x:v>61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54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198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54</x:v>
      </x:c>
      <x:c r="J304" s="0" t="s">
        <x:v>57</x:v>
      </x:c>
      <x:c r="K304" s="0" t="s">
        <x:v>61</x:v>
      </x:c>
      <x:c r="L304" s="0" t="s">
        <x:v>61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62</x:v>
      </x:c>
      <x:c r="J306" s="0" t="s">
        <x:v>63</x:v>
      </x:c>
      <x:c r="K306" s="0" t="s">
        <x:v>60</x:v>
      </x:c>
      <x:c r="L306" s="0" t="s">
        <x:v>60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62</x:v>
      </x:c>
      <x:c r="J307" s="0" t="s">
        <x:v>63</x:v>
      </x:c>
      <x:c r="K307" s="0" t="s">
        <x:v>61</x:v>
      </x:c>
      <x:c r="L307" s="0" t="s">
        <x:v>61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64</x:v>
      </x:c>
      <x:c r="J308" s="0" t="s">
        <x:v>65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64</x:v>
      </x:c>
      <x:c r="J309" s="0" t="s">
        <x:v>65</x:v>
      </x:c>
      <x:c r="K309" s="0" t="s">
        <x:v>60</x:v>
      </x:c>
      <x:c r="L309" s="0" t="s">
        <x:v>60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64</x:v>
      </x:c>
      <x:c r="J310" s="0" t="s">
        <x:v>65</x:v>
      </x:c>
      <x:c r="K310" s="0" t="s">
        <x:v>61</x:v>
      </x:c>
      <x:c r="L310" s="0" t="s">
        <x:v>61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66</x:v>
      </x:c>
      <x:c r="J312" s="0" t="s">
        <x:v>67</x:v>
      </x:c>
      <x:c r="K312" s="0" t="s">
        <x:v>60</x:v>
      </x:c>
      <x:c r="L312" s="0" t="s">
        <x:v>60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116</x:v>
      </x:c>
      <x:c r="H314" s="0" t="s">
        <x:v>117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116</x:v>
      </x:c>
      <x:c r="H315" s="0" t="s">
        <x:v>117</x:v>
      </x:c>
      <x:c r="I315" s="0" t="s">
        <x:v>54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947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116</x:v>
      </x:c>
      <x:c r="H316" s="0" t="s">
        <x:v>117</x:v>
      </x:c>
      <x:c r="I316" s="0" t="s">
        <x:v>54</x:v>
      </x:c>
      <x:c r="J316" s="0" t="s">
        <x:v>57</x:v>
      </x:c>
      <x:c r="K316" s="0" t="s">
        <x:v>61</x:v>
      </x:c>
      <x:c r="L316" s="0" t="s">
        <x:v>61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116</x:v>
      </x:c>
      <x:c r="H317" s="0" t="s">
        <x:v>117</x:v>
      </x:c>
      <x:c r="I317" s="0" t="s">
        <x:v>62</x:v>
      </x:c>
      <x:c r="J317" s="0" t="s">
        <x:v>63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116</x:v>
      </x:c>
      <x:c r="H318" s="0" t="s">
        <x:v>117</x:v>
      </x:c>
      <x:c r="I318" s="0" t="s">
        <x:v>62</x:v>
      </x:c>
      <x:c r="J318" s="0" t="s">
        <x:v>63</x:v>
      </x:c>
      <x:c r="K318" s="0" t="s">
        <x:v>60</x:v>
      </x:c>
      <x:c r="L318" s="0" t="s">
        <x:v>60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116</x:v>
      </x:c>
      <x:c r="H319" s="0" t="s">
        <x:v>117</x:v>
      </x:c>
      <x:c r="I319" s="0" t="s">
        <x:v>62</x:v>
      </x:c>
      <x:c r="J319" s="0" t="s">
        <x:v>63</x:v>
      </x:c>
      <x:c r="K319" s="0" t="s">
        <x:v>61</x:v>
      </x:c>
      <x:c r="L319" s="0" t="s">
        <x:v>61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116</x:v>
      </x:c>
      <x:c r="H320" s="0" t="s">
        <x:v>117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116</x:v>
      </x:c>
      <x:c r="H321" s="0" t="s">
        <x:v>117</x:v>
      </x:c>
      <x:c r="I321" s="0" t="s">
        <x:v>64</x:v>
      </x:c>
      <x:c r="J321" s="0" t="s">
        <x:v>65</x:v>
      </x:c>
      <x:c r="K321" s="0" t="s">
        <x:v>60</x:v>
      </x:c>
      <x:c r="L321" s="0" t="s">
        <x:v>60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116</x:v>
      </x:c>
      <x:c r="H322" s="0" t="s">
        <x:v>117</x:v>
      </x:c>
      <x:c r="I322" s="0" t="s">
        <x:v>64</x:v>
      </x:c>
      <x:c r="J322" s="0" t="s">
        <x:v>65</x:v>
      </x:c>
      <x:c r="K322" s="0" t="s">
        <x:v>61</x:v>
      </x:c>
      <x:c r="L322" s="0" t="s">
        <x:v>61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116</x:v>
      </x:c>
      <x:c r="H323" s="0" t="s">
        <x:v>117</x:v>
      </x:c>
      <x:c r="I323" s="0" t="s">
        <x:v>66</x:v>
      </x:c>
      <x:c r="J323" s="0" t="s">
        <x:v>67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116</x:v>
      </x:c>
      <x:c r="H324" s="0" t="s">
        <x:v>117</x:v>
      </x:c>
      <x:c r="I324" s="0" t="s">
        <x:v>66</x:v>
      </x:c>
      <x:c r="J324" s="0" t="s">
        <x:v>67</x:v>
      </x:c>
      <x:c r="K324" s="0" t="s">
        <x:v>60</x:v>
      </x:c>
      <x:c r="L324" s="0" t="s">
        <x:v>60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116</x:v>
      </x:c>
      <x:c r="H325" s="0" t="s">
        <x:v>117</x:v>
      </x:c>
      <x:c r="I325" s="0" t="s">
        <x:v>66</x:v>
      </x:c>
      <x:c r="J325" s="0" t="s">
        <x:v>67</x:v>
      </x:c>
      <x:c r="K325" s="0" t="s">
        <x:v>61</x:v>
      </x:c>
      <x:c r="L325" s="0" t="s">
        <x:v>61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118</x:v>
      </x:c>
      <x:c r="H326" s="0" t="s">
        <x:v>119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118</x:v>
      </x:c>
      <x:c r="H327" s="0" t="s">
        <x:v>119</x:v>
      </x:c>
      <x:c r="I327" s="0" t="s">
        <x:v>54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118</x:v>
      </x:c>
      <x:c r="H328" s="0" t="s">
        <x:v>119</x:v>
      </x:c>
      <x:c r="I328" s="0" t="s">
        <x:v>54</x:v>
      </x:c>
      <x:c r="J328" s="0" t="s">
        <x:v>57</x:v>
      </x:c>
      <x:c r="K328" s="0" t="s">
        <x:v>61</x:v>
      </x:c>
      <x:c r="L328" s="0" t="s">
        <x:v>61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118</x:v>
      </x:c>
      <x:c r="H329" s="0" t="s">
        <x:v>119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118</x:v>
      </x:c>
      <x:c r="H330" s="0" t="s">
        <x:v>119</x:v>
      </x:c>
      <x:c r="I330" s="0" t="s">
        <x:v>62</x:v>
      </x:c>
      <x:c r="J330" s="0" t="s">
        <x:v>63</x:v>
      </x:c>
      <x:c r="K330" s="0" t="s">
        <x:v>60</x:v>
      </x:c>
      <x:c r="L330" s="0" t="s">
        <x:v>60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118</x:v>
      </x:c>
      <x:c r="H331" s="0" t="s">
        <x:v>119</x:v>
      </x:c>
      <x:c r="I331" s="0" t="s">
        <x:v>62</x:v>
      </x:c>
      <x:c r="J331" s="0" t="s">
        <x:v>63</x:v>
      </x:c>
      <x:c r="K331" s="0" t="s">
        <x:v>61</x:v>
      </x:c>
      <x:c r="L331" s="0" t="s">
        <x:v>61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118</x:v>
      </x:c>
      <x:c r="H332" s="0" t="s">
        <x:v>119</x:v>
      </x:c>
      <x:c r="I332" s="0" t="s">
        <x:v>64</x:v>
      </x:c>
      <x:c r="J332" s="0" t="s">
        <x:v>65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118</x:v>
      </x:c>
      <x:c r="H333" s="0" t="s">
        <x:v>119</x:v>
      </x:c>
      <x:c r="I333" s="0" t="s">
        <x:v>64</x:v>
      </x:c>
      <x:c r="J333" s="0" t="s">
        <x:v>65</x:v>
      </x:c>
      <x:c r="K333" s="0" t="s">
        <x:v>60</x:v>
      </x:c>
      <x:c r="L333" s="0" t="s">
        <x:v>60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118</x:v>
      </x:c>
      <x:c r="H334" s="0" t="s">
        <x:v>119</x:v>
      </x:c>
      <x:c r="I334" s="0" t="s">
        <x:v>64</x:v>
      </x:c>
      <x:c r="J334" s="0" t="s">
        <x:v>65</x:v>
      </x:c>
      <x:c r="K334" s="0" t="s">
        <x:v>61</x:v>
      </x:c>
      <x:c r="L334" s="0" t="s">
        <x:v>61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118</x:v>
      </x:c>
      <x:c r="H335" s="0" t="s">
        <x:v>119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118</x:v>
      </x:c>
      <x:c r="H336" s="0" t="s">
        <x:v>119</x:v>
      </x:c>
      <x:c r="I336" s="0" t="s">
        <x:v>66</x:v>
      </x:c>
      <x:c r="J336" s="0" t="s">
        <x:v>67</x:v>
      </x:c>
      <x:c r="K336" s="0" t="s">
        <x:v>60</x:v>
      </x:c>
      <x:c r="L336" s="0" t="s">
        <x:v>60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118</x:v>
      </x:c>
      <x:c r="H337" s="0" t="s">
        <x:v>119</x:v>
      </x:c>
      <x:c r="I337" s="0" t="s">
        <x:v>66</x:v>
      </x:c>
      <x:c r="J337" s="0" t="s">
        <x:v>67</x:v>
      </x:c>
      <x:c r="K337" s="0" t="s">
        <x:v>61</x:v>
      </x:c>
      <x:c r="L337" s="0" t="s">
        <x:v>61</x:v>
      </x:c>
      <x:c r="M337" s="0" t="s">
        <x:v>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120</x:v>
      </x:c>
      <x:c r="H338" s="0" t="s">
        <x:v>121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120</x:v>
      </x:c>
      <x:c r="H339" s="0" t="s">
        <x:v>121</x:v>
      </x:c>
      <x:c r="I339" s="0" t="s">
        <x:v>54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582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120</x:v>
      </x:c>
      <x:c r="H340" s="0" t="s">
        <x:v>121</x:v>
      </x:c>
      <x:c r="I340" s="0" t="s">
        <x:v>54</x:v>
      </x:c>
      <x:c r="J340" s="0" t="s">
        <x:v>57</x:v>
      </x:c>
      <x:c r="K340" s="0" t="s">
        <x:v>61</x:v>
      </x:c>
      <x:c r="L340" s="0" t="s">
        <x:v>61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120</x:v>
      </x:c>
      <x:c r="H341" s="0" t="s">
        <x:v>121</x:v>
      </x:c>
      <x:c r="I341" s="0" t="s">
        <x:v>62</x:v>
      </x:c>
      <x:c r="J341" s="0" t="s">
        <x:v>63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120</x:v>
      </x:c>
      <x:c r="H342" s="0" t="s">
        <x:v>121</x:v>
      </x:c>
      <x:c r="I342" s="0" t="s">
        <x:v>62</x:v>
      </x:c>
      <x:c r="J342" s="0" t="s">
        <x:v>63</x:v>
      </x:c>
      <x:c r="K342" s="0" t="s">
        <x:v>60</x:v>
      </x:c>
      <x:c r="L342" s="0" t="s">
        <x:v>60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120</x:v>
      </x:c>
      <x:c r="H343" s="0" t="s">
        <x:v>121</x:v>
      </x:c>
      <x:c r="I343" s="0" t="s">
        <x:v>62</x:v>
      </x:c>
      <x:c r="J343" s="0" t="s">
        <x:v>63</x:v>
      </x:c>
      <x:c r="K343" s="0" t="s">
        <x:v>61</x:v>
      </x:c>
      <x:c r="L343" s="0" t="s">
        <x:v>61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120</x:v>
      </x:c>
      <x:c r="H344" s="0" t="s">
        <x:v>121</x:v>
      </x:c>
      <x:c r="I344" s="0" t="s">
        <x:v>64</x:v>
      </x:c>
      <x:c r="J344" s="0" t="s">
        <x:v>65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120</x:v>
      </x:c>
      <x:c r="H345" s="0" t="s">
        <x:v>121</x:v>
      </x:c>
      <x:c r="I345" s="0" t="s">
        <x:v>64</x:v>
      </x:c>
      <x:c r="J345" s="0" t="s">
        <x:v>65</x:v>
      </x:c>
      <x:c r="K345" s="0" t="s">
        <x:v>60</x:v>
      </x:c>
      <x:c r="L345" s="0" t="s">
        <x:v>60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120</x:v>
      </x:c>
      <x:c r="H346" s="0" t="s">
        <x:v>121</x:v>
      </x:c>
      <x:c r="I346" s="0" t="s">
        <x:v>64</x:v>
      </x:c>
      <x:c r="J346" s="0" t="s">
        <x:v>65</x:v>
      </x:c>
      <x:c r="K346" s="0" t="s">
        <x:v>61</x:v>
      </x:c>
      <x:c r="L346" s="0" t="s">
        <x:v>61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120</x:v>
      </x:c>
      <x:c r="H347" s="0" t="s">
        <x:v>121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120</x:v>
      </x:c>
      <x:c r="H348" s="0" t="s">
        <x:v>121</x:v>
      </x:c>
      <x:c r="I348" s="0" t="s">
        <x:v>66</x:v>
      </x:c>
      <x:c r="J348" s="0" t="s">
        <x:v>67</x:v>
      </x:c>
      <x:c r="K348" s="0" t="s">
        <x:v>60</x:v>
      </x:c>
      <x:c r="L348" s="0" t="s">
        <x:v>60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120</x:v>
      </x:c>
      <x:c r="H349" s="0" t="s">
        <x:v>121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122</x:v>
      </x:c>
      <x:c r="H350" s="0" t="s">
        <x:v>123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122</x:v>
      </x:c>
      <x:c r="H351" s="0" t="s">
        <x:v>123</x:v>
      </x:c>
      <x:c r="I351" s="0" t="s">
        <x:v>54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579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122</x:v>
      </x:c>
      <x:c r="H352" s="0" t="s">
        <x:v>123</x:v>
      </x:c>
      <x:c r="I352" s="0" t="s">
        <x:v>54</x:v>
      </x:c>
      <x:c r="J352" s="0" t="s">
        <x:v>57</x:v>
      </x:c>
      <x:c r="K352" s="0" t="s">
        <x:v>61</x:v>
      </x:c>
      <x:c r="L352" s="0" t="s">
        <x:v>61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122</x:v>
      </x:c>
      <x:c r="H353" s="0" t="s">
        <x:v>123</x:v>
      </x:c>
      <x:c r="I353" s="0" t="s">
        <x:v>62</x:v>
      </x:c>
      <x:c r="J353" s="0" t="s">
        <x:v>63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122</x:v>
      </x:c>
      <x:c r="H354" s="0" t="s">
        <x:v>123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122</x:v>
      </x:c>
      <x:c r="H355" s="0" t="s">
        <x:v>123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122</x:v>
      </x:c>
      <x:c r="H356" s="0" t="s">
        <x:v>123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122</x:v>
      </x:c>
      <x:c r="H357" s="0" t="s">
        <x:v>123</x:v>
      </x:c>
      <x:c r="I357" s="0" t="s">
        <x:v>64</x:v>
      </x:c>
      <x:c r="J357" s="0" t="s">
        <x:v>65</x:v>
      </x:c>
      <x:c r="K357" s="0" t="s">
        <x:v>60</x:v>
      </x:c>
      <x:c r="L357" s="0" t="s">
        <x:v>60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61</x:v>
      </x:c>
      <x:c r="L358" s="0" t="s">
        <x:v>61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60</x:v>
      </x:c>
      <x:c r="L360" s="0" t="s">
        <x:v>60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122</x:v>
      </x:c>
      <x:c r="H361" s="0" t="s">
        <x:v>123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124</x:v>
      </x:c>
      <x:c r="H362" s="0" t="s">
        <x:v>125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124</x:v>
      </x:c>
      <x:c r="H363" s="0" t="s">
        <x:v>125</x:v>
      </x:c>
      <x:c r="I363" s="0" t="s">
        <x:v>54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1500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124</x:v>
      </x:c>
      <x:c r="H364" s="0" t="s">
        <x:v>125</x:v>
      </x:c>
      <x:c r="I364" s="0" t="s">
        <x:v>54</x:v>
      </x:c>
      <x:c r="J364" s="0" t="s">
        <x:v>57</x:v>
      </x:c>
      <x:c r="K364" s="0" t="s">
        <x:v>61</x:v>
      </x:c>
      <x:c r="L364" s="0" t="s">
        <x:v>61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124</x:v>
      </x:c>
      <x:c r="H365" s="0" t="s">
        <x:v>125</x:v>
      </x:c>
      <x:c r="I365" s="0" t="s">
        <x:v>62</x:v>
      </x:c>
      <x:c r="J365" s="0" t="s">
        <x:v>63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124</x:v>
      </x:c>
      <x:c r="H366" s="0" t="s">
        <x:v>125</x:v>
      </x:c>
      <x:c r="I366" s="0" t="s">
        <x:v>62</x:v>
      </x:c>
      <x:c r="J366" s="0" t="s">
        <x:v>63</x:v>
      </x:c>
      <x:c r="K366" s="0" t="s">
        <x:v>60</x:v>
      </x:c>
      <x:c r="L366" s="0" t="s">
        <x:v>60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124</x:v>
      </x:c>
      <x:c r="H367" s="0" t="s">
        <x:v>125</x:v>
      </x:c>
      <x:c r="I367" s="0" t="s">
        <x:v>62</x:v>
      </x:c>
      <x:c r="J367" s="0" t="s">
        <x:v>63</x:v>
      </x:c>
      <x:c r="K367" s="0" t="s">
        <x:v>61</x:v>
      </x:c>
      <x:c r="L367" s="0" t="s">
        <x:v>61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124</x:v>
      </x:c>
      <x:c r="H368" s="0" t="s">
        <x:v>125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124</x:v>
      </x:c>
      <x:c r="H369" s="0" t="s">
        <x:v>125</x:v>
      </x:c>
      <x:c r="I369" s="0" t="s">
        <x:v>64</x:v>
      </x:c>
      <x:c r="J369" s="0" t="s">
        <x:v>65</x:v>
      </x:c>
      <x:c r="K369" s="0" t="s">
        <x:v>60</x:v>
      </x:c>
      <x:c r="L369" s="0" t="s">
        <x:v>60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124</x:v>
      </x:c>
      <x:c r="H370" s="0" t="s">
        <x:v>125</x:v>
      </x:c>
      <x:c r="I370" s="0" t="s">
        <x:v>64</x:v>
      </x:c>
      <x:c r="J370" s="0" t="s">
        <x:v>65</x:v>
      </x:c>
      <x:c r="K370" s="0" t="s">
        <x:v>61</x:v>
      </x:c>
      <x:c r="L370" s="0" t="s">
        <x:v>61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124</x:v>
      </x:c>
      <x:c r="H371" s="0" t="s">
        <x:v>125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124</x:v>
      </x:c>
      <x:c r="H372" s="0" t="s">
        <x:v>125</x:v>
      </x:c>
      <x:c r="I372" s="0" t="s">
        <x:v>66</x:v>
      </x:c>
      <x:c r="J372" s="0" t="s">
        <x:v>67</x:v>
      </x:c>
      <x:c r="K372" s="0" t="s">
        <x:v>60</x:v>
      </x:c>
      <x:c r="L372" s="0" t="s">
        <x:v>60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124</x:v>
      </x:c>
      <x:c r="H373" s="0" t="s">
        <x:v>125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54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517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54</x:v>
      </x:c>
      <x:c r="J376" s="0" t="s">
        <x:v>57</x:v>
      </x:c>
      <x:c r="K376" s="0" t="s">
        <x:v>61</x:v>
      </x:c>
      <x:c r="L376" s="0" t="s">
        <x:v>61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62</x:v>
      </x:c>
      <x:c r="J377" s="0" t="s">
        <x:v>63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62</x:v>
      </x:c>
      <x:c r="J378" s="0" t="s">
        <x:v>63</x:v>
      </x:c>
      <x:c r="K378" s="0" t="s">
        <x:v>60</x:v>
      </x:c>
      <x:c r="L378" s="0" t="s">
        <x:v>60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126</x:v>
      </x:c>
      <x:c r="H380" s="0" t="s">
        <x:v>127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126</x:v>
      </x:c>
      <x:c r="H381" s="0" t="s">
        <x:v>127</x:v>
      </x:c>
      <x:c r="I381" s="0" t="s">
        <x:v>64</x:v>
      </x:c>
      <x:c r="J381" s="0" t="s">
        <x:v>65</x:v>
      </x:c>
      <x:c r="K381" s="0" t="s">
        <x:v>60</x:v>
      </x:c>
      <x:c r="L381" s="0" t="s">
        <x:v>60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126</x:v>
      </x:c>
      <x:c r="H382" s="0" t="s">
        <x:v>127</x:v>
      </x:c>
      <x:c r="I382" s="0" t="s">
        <x:v>64</x:v>
      </x:c>
      <x:c r="J382" s="0" t="s">
        <x:v>65</x:v>
      </x:c>
      <x:c r="K382" s="0" t="s">
        <x:v>61</x:v>
      </x:c>
      <x:c r="L382" s="0" t="s">
        <x:v>61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126</x:v>
      </x:c>
      <x:c r="H383" s="0" t="s">
        <x:v>127</x:v>
      </x:c>
      <x:c r="I383" s="0" t="s">
        <x:v>66</x:v>
      </x:c>
      <x:c r="J383" s="0" t="s">
        <x:v>67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126</x:v>
      </x:c>
      <x:c r="H384" s="0" t="s">
        <x:v>127</x:v>
      </x:c>
      <x:c r="I384" s="0" t="s">
        <x:v>66</x:v>
      </x:c>
      <x:c r="J384" s="0" t="s">
        <x:v>67</x:v>
      </x:c>
      <x:c r="K384" s="0" t="s">
        <x:v>60</x:v>
      </x:c>
      <x:c r="L384" s="0" t="s">
        <x:v>60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126</x:v>
      </x:c>
      <x:c r="H385" s="0" t="s">
        <x:v>127</x:v>
      </x:c>
      <x:c r="I385" s="0" t="s">
        <x:v>66</x:v>
      </x:c>
      <x:c r="J385" s="0" t="s">
        <x:v>67</x:v>
      </x:c>
      <x:c r="K385" s="0" t="s">
        <x:v>61</x:v>
      </x:c>
      <x:c r="L385" s="0" t="s">
        <x:v>61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128</x:v>
      </x:c>
      <x:c r="F386" s="0" t="s">
        <x:v>129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128</x:v>
      </x:c>
      <x:c r="F387" s="0" t="s">
        <x:v>129</x:v>
      </x:c>
      <x:c r="G387" s="0" t="s">
        <x:v>54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22273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128</x:v>
      </x:c>
      <x:c r="F388" s="0" t="s">
        <x:v>129</x:v>
      </x:c>
      <x:c r="G388" s="0" t="s">
        <x:v>54</x:v>
      </x:c>
      <x:c r="H388" s="0" t="s">
        <x:v>56</x:v>
      </x:c>
      <x:c r="I388" s="0" t="s">
        <x:v>54</x:v>
      </x:c>
      <x:c r="J388" s="0" t="s">
        <x:v>57</x:v>
      </x:c>
      <x:c r="K388" s="0" t="s">
        <x:v>61</x:v>
      </x:c>
      <x:c r="L388" s="0" t="s">
        <x:v>61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128</x:v>
      </x:c>
      <x:c r="F389" s="0" t="s">
        <x:v>129</x:v>
      </x:c>
      <x:c r="G389" s="0" t="s">
        <x:v>54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128</x:v>
      </x:c>
      <x:c r="F390" s="0" t="s">
        <x:v>129</x:v>
      </x:c>
      <x:c r="G390" s="0" t="s">
        <x:v>54</x:v>
      </x:c>
      <x:c r="H390" s="0" t="s">
        <x:v>56</x:v>
      </x:c>
      <x:c r="I390" s="0" t="s">
        <x:v>62</x:v>
      </x:c>
      <x:c r="J390" s="0" t="s">
        <x:v>63</x:v>
      </x:c>
      <x:c r="K390" s="0" t="s">
        <x:v>60</x:v>
      </x:c>
      <x:c r="L390" s="0" t="s">
        <x:v>60</x:v>
      </x:c>
      <x:c r="M390" s="0" t="s">
        <x:v>59</x:v>
      </x:c>
      <x:c r="N390" s="0">
        <x:v>397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128</x:v>
      </x:c>
      <x:c r="F391" s="0" t="s">
        <x:v>129</x:v>
      </x:c>
      <x:c r="G391" s="0" t="s">
        <x:v>54</x:v>
      </x:c>
      <x:c r="H391" s="0" t="s">
        <x:v>56</x:v>
      </x:c>
      <x:c r="I391" s="0" t="s">
        <x:v>62</x:v>
      </x:c>
      <x:c r="J391" s="0" t="s">
        <x:v>63</x:v>
      </x:c>
      <x:c r="K391" s="0" t="s">
        <x:v>61</x:v>
      </x:c>
      <x:c r="L391" s="0" t="s">
        <x:v>61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128</x:v>
      </x:c>
      <x:c r="F392" s="0" t="s">
        <x:v>129</x:v>
      </x:c>
      <x:c r="G392" s="0" t="s">
        <x:v>54</x:v>
      </x:c>
      <x:c r="H392" s="0" t="s">
        <x:v>56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128</x:v>
      </x:c>
      <x:c r="F393" s="0" t="s">
        <x:v>129</x:v>
      </x:c>
      <x:c r="G393" s="0" t="s">
        <x:v>54</x:v>
      </x:c>
      <x:c r="H393" s="0" t="s">
        <x:v>56</x:v>
      </x:c>
      <x:c r="I393" s="0" t="s">
        <x:v>64</x:v>
      </x:c>
      <x:c r="J393" s="0" t="s">
        <x:v>65</x:v>
      </x:c>
      <x:c r="K393" s="0" t="s">
        <x:v>60</x:v>
      </x:c>
      <x:c r="L393" s="0" t="s">
        <x:v>60</x:v>
      </x:c>
      <x:c r="M393" s="0" t="s">
        <x:v>59</x:v>
      </x:c>
      <x:c r="N393" s="0">
        <x:v>1200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128</x:v>
      </x:c>
      <x:c r="F394" s="0" t="s">
        <x:v>129</x:v>
      </x:c>
      <x:c r="G394" s="0" t="s">
        <x:v>54</x:v>
      </x:c>
      <x:c r="H394" s="0" t="s">
        <x:v>56</x:v>
      </x:c>
      <x:c r="I394" s="0" t="s">
        <x:v>64</x:v>
      </x:c>
      <x:c r="J394" s="0" t="s">
        <x:v>65</x:v>
      </x:c>
      <x:c r="K394" s="0" t="s">
        <x:v>61</x:v>
      </x:c>
      <x:c r="L394" s="0" t="s">
        <x:v>61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128</x:v>
      </x:c>
      <x:c r="F395" s="0" t="s">
        <x:v>129</x:v>
      </x:c>
      <x:c r="G395" s="0" t="s">
        <x:v>54</x:v>
      </x:c>
      <x:c r="H395" s="0" t="s">
        <x:v>56</x:v>
      </x:c>
      <x:c r="I395" s="0" t="s">
        <x:v>66</x:v>
      </x:c>
      <x:c r="J395" s="0" t="s">
        <x:v>67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128</x:v>
      </x:c>
      <x:c r="F396" s="0" t="s">
        <x:v>129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60</x:v>
      </x:c>
      <x:c r="L396" s="0" t="s">
        <x:v>60</x:v>
      </x:c>
      <x:c r="M396" s="0" t="s">
        <x:v>59</x:v>
      </x:c>
      <x:c r="N396" s="0">
        <x:v>1192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128</x:v>
      </x:c>
      <x:c r="F397" s="0" t="s">
        <x:v>129</x:v>
      </x:c>
      <x:c r="G397" s="0" t="s">
        <x:v>54</x:v>
      </x:c>
      <x:c r="H397" s="0" t="s">
        <x:v>56</x:v>
      </x:c>
      <x:c r="I397" s="0" t="s">
        <x:v>66</x:v>
      </x:c>
      <x:c r="J397" s="0" t="s">
        <x:v>67</x:v>
      </x:c>
      <x:c r="K397" s="0" t="s">
        <x:v>61</x:v>
      </x:c>
      <x:c r="L397" s="0" t="s">
        <x:v>61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128</x:v>
      </x:c>
      <x:c r="F398" s="0" t="s">
        <x:v>129</x:v>
      </x:c>
      <x:c r="G398" s="0" t="s">
        <x:v>62</x:v>
      </x:c>
      <x:c r="H398" s="0" t="s">
        <x:v>68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128</x:v>
      </x:c>
      <x:c r="F399" s="0" t="s">
        <x:v>129</x:v>
      </x:c>
      <x:c r="G399" s="0" t="s">
        <x:v>62</x:v>
      </x:c>
      <x:c r="H399" s="0" t="s">
        <x:v>68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256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128</x:v>
      </x:c>
      <x:c r="F400" s="0" t="s">
        <x:v>129</x:v>
      </x:c>
      <x:c r="G400" s="0" t="s">
        <x:v>62</x:v>
      </x:c>
      <x:c r="H400" s="0" t="s">
        <x:v>68</x:v>
      </x:c>
      <x:c r="I400" s="0" t="s">
        <x:v>54</x:v>
      </x:c>
      <x:c r="J400" s="0" t="s">
        <x:v>57</x:v>
      </x:c>
      <x:c r="K400" s="0" t="s">
        <x:v>61</x:v>
      </x:c>
      <x:c r="L400" s="0" t="s">
        <x:v>61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128</x:v>
      </x:c>
      <x:c r="F401" s="0" t="s">
        <x:v>129</x:v>
      </x:c>
      <x:c r="G401" s="0" t="s">
        <x:v>62</x:v>
      </x:c>
      <x:c r="H401" s="0" t="s">
        <x:v>68</x:v>
      </x:c>
      <x:c r="I401" s="0" t="s">
        <x:v>62</x:v>
      </x:c>
      <x:c r="J401" s="0" t="s">
        <x:v>63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128</x:v>
      </x:c>
      <x:c r="F402" s="0" t="s">
        <x:v>129</x:v>
      </x:c>
      <x:c r="G402" s="0" t="s">
        <x:v>62</x:v>
      </x:c>
      <x:c r="H402" s="0" t="s">
        <x:v>68</x:v>
      </x:c>
      <x:c r="I402" s="0" t="s">
        <x:v>62</x:v>
      </x:c>
      <x:c r="J402" s="0" t="s">
        <x:v>63</x:v>
      </x:c>
      <x:c r="K402" s="0" t="s">
        <x:v>60</x:v>
      </x:c>
      <x:c r="L402" s="0" t="s">
        <x:v>60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128</x:v>
      </x:c>
      <x:c r="F403" s="0" t="s">
        <x:v>129</x:v>
      </x:c>
      <x:c r="G403" s="0" t="s">
        <x:v>62</x:v>
      </x:c>
      <x:c r="H403" s="0" t="s">
        <x:v>68</x:v>
      </x:c>
      <x:c r="I403" s="0" t="s">
        <x:v>62</x:v>
      </x:c>
      <x:c r="J403" s="0" t="s">
        <x:v>63</x:v>
      </x:c>
      <x:c r="K403" s="0" t="s">
        <x:v>61</x:v>
      </x:c>
      <x:c r="L403" s="0" t="s">
        <x:v>61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128</x:v>
      </x:c>
      <x:c r="F404" s="0" t="s">
        <x:v>129</x:v>
      </x:c>
      <x:c r="G404" s="0" t="s">
        <x:v>62</x:v>
      </x:c>
      <x:c r="H404" s="0" t="s">
        <x:v>68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128</x:v>
      </x:c>
      <x:c r="F405" s="0" t="s">
        <x:v>129</x:v>
      </x:c>
      <x:c r="G405" s="0" t="s">
        <x:v>62</x:v>
      </x:c>
      <x:c r="H405" s="0" t="s">
        <x:v>68</x:v>
      </x:c>
      <x:c r="I405" s="0" t="s">
        <x:v>64</x:v>
      </x:c>
      <x:c r="J405" s="0" t="s">
        <x:v>65</x:v>
      </x:c>
      <x:c r="K405" s="0" t="s">
        <x:v>60</x:v>
      </x:c>
      <x:c r="L405" s="0" t="s">
        <x:v>60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128</x:v>
      </x:c>
      <x:c r="F406" s="0" t="s">
        <x:v>129</x:v>
      </x:c>
      <x:c r="G406" s="0" t="s">
        <x:v>62</x:v>
      </x:c>
      <x:c r="H406" s="0" t="s">
        <x:v>68</x:v>
      </x:c>
      <x:c r="I406" s="0" t="s">
        <x:v>64</x:v>
      </x:c>
      <x:c r="J406" s="0" t="s">
        <x:v>65</x:v>
      </x:c>
      <x:c r="K406" s="0" t="s">
        <x:v>61</x:v>
      </x:c>
      <x:c r="L406" s="0" t="s">
        <x:v>61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128</x:v>
      </x:c>
      <x:c r="F407" s="0" t="s">
        <x:v>129</x:v>
      </x:c>
      <x:c r="G407" s="0" t="s">
        <x:v>62</x:v>
      </x:c>
      <x:c r="H407" s="0" t="s">
        <x:v>68</x:v>
      </x:c>
      <x:c r="I407" s="0" t="s">
        <x:v>66</x:v>
      </x:c>
      <x:c r="J407" s="0" t="s">
        <x:v>67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128</x:v>
      </x:c>
      <x:c r="F408" s="0" t="s">
        <x:v>129</x:v>
      </x:c>
      <x:c r="G408" s="0" t="s">
        <x:v>62</x:v>
      </x:c>
      <x:c r="H408" s="0" t="s">
        <x:v>68</x:v>
      </x:c>
      <x:c r="I408" s="0" t="s">
        <x:v>66</x:v>
      </x:c>
      <x:c r="J408" s="0" t="s">
        <x:v>67</x:v>
      </x:c>
      <x:c r="K408" s="0" t="s">
        <x:v>60</x:v>
      </x:c>
      <x:c r="L408" s="0" t="s">
        <x:v>60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128</x:v>
      </x:c>
      <x:c r="F409" s="0" t="s">
        <x:v>129</x:v>
      </x:c>
      <x:c r="G409" s="0" t="s">
        <x:v>62</x:v>
      </x:c>
      <x:c r="H409" s="0" t="s">
        <x:v>68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128</x:v>
      </x:c>
      <x:c r="F410" s="0" t="s">
        <x:v>129</x:v>
      </x:c>
      <x:c r="G410" s="0" t="s">
        <x:v>69</x:v>
      </x:c>
      <x:c r="H410" s="0" t="s">
        <x:v>70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128</x:v>
      </x:c>
      <x:c r="F411" s="0" t="s">
        <x:v>129</x:v>
      </x:c>
      <x:c r="G411" s="0" t="s">
        <x:v>69</x:v>
      </x:c>
      <x:c r="H411" s="0" t="s">
        <x:v>70</x:v>
      </x:c>
      <x:c r="I411" s="0" t="s">
        <x:v>54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3293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128</x:v>
      </x:c>
      <x:c r="F412" s="0" t="s">
        <x:v>129</x:v>
      </x:c>
      <x:c r="G412" s="0" t="s">
        <x:v>69</x:v>
      </x:c>
      <x:c r="H412" s="0" t="s">
        <x:v>70</x:v>
      </x:c>
      <x:c r="I412" s="0" t="s">
        <x:v>54</x:v>
      </x:c>
      <x:c r="J412" s="0" t="s">
        <x:v>57</x:v>
      </x:c>
      <x:c r="K412" s="0" t="s">
        <x:v>61</x:v>
      </x:c>
      <x:c r="L412" s="0" t="s">
        <x:v>61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128</x:v>
      </x:c>
      <x:c r="F413" s="0" t="s">
        <x:v>129</x:v>
      </x:c>
      <x:c r="G413" s="0" t="s">
        <x:v>69</x:v>
      </x:c>
      <x:c r="H413" s="0" t="s">
        <x:v>70</x:v>
      </x:c>
      <x:c r="I413" s="0" t="s">
        <x:v>62</x:v>
      </x:c>
      <x:c r="J413" s="0" t="s">
        <x:v>63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128</x:v>
      </x:c>
      <x:c r="F414" s="0" t="s">
        <x:v>129</x:v>
      </x:c>
      <x:c r="G414" s="0" t="s">
        <x:v>69</x:v>
      </x:c>
      <x:c r="H414" s="0" t="s">
        <x:v>70</x:v>
      </x:c>
      <x:c r="I414" s="0" t="s">
        <x:v>62</x:v>
      </x:c>
      <x:c r="J414" s="0" t="s">
        <x:v>63</x:v>
      </x:c>
      <x:c r="K414" s="0" t="s">
        <x:v>60</x:v>
      </x:c>
      <x:c r="L414" s="0" t="s">
        <x:v>60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128</x:v>
      </x:c>
      <x:c r="F415" s="0" t="s">
        <x:v>129</x:v>
      </x:c>
      <x:c r="G415" s="0" t="s">
        <x:v>69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128</x:v>
      </x:c>
      <x:c r="F416" s="0" t="s">
        <x:v>129</x:v>
      </x:c>
      <x:c r="G416" s="0" t="s">
        <x:v>69</x:v>
      </x:c>
      <x:c r="H416" s="0" t="s">
        <x:v>70</x:v>
      </x:c>
      <x:c r="I416" s="0" t="s">
        <x:v>64</x:v>
      </x:c>
      <x:c r="J416" s="0" t="s">
        <x:v>65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128</x:v>
      </x:c>
      <x:c r="F417" s="0" t="s">
        <x:v>129</x:v>
      </x:c>
      <x:c r="G417" s="0" t="s">
        <x:v>69</x:v>
      </x:c>
      <x:c r="H417" s="0" t="s">
        <x:v>70</x:v>
      </x:c>
      <x:c r="I417" s="0" t="s">
        <x:v>64</x:v>
      </x:c>
      <x:c r="J417" s="0" t="s">
        <x:v>65</x:v>
      </x:c>
      <x:c r="K417" s="0" t="s">
        <x:v>60</x:v>
      </x:c>
      <x:c r="L417" s="0" t="s">
        <x:v>60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128</x:v>
      </x:c>
      <x:c r="F418" s="0" t="s">
        <x:v>129</x:v>
      </x:c>
      <x:c r="G418" s="0" t="s">
        <x:v>69</x:v>
      </x:c>
      <x:c r="H418" s="0" t="s">
        <x:v>70</x:v>
      </x:c>
      <x:c r="I418" s="0" t="s">
        <x:v>64</x:v>
      </x:c>
      <x:c r="J418" s="0" t="s">
        <x:v>65</x:v>
      </x:c>
      <x:c r="K418" s="0" t="s">
        <x:v>61</x:v>
      </x:c>
      <x:c r="L418" s="0" t="s">
        <x:v>61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128</x:v>
      </x:c>
      <x:c r="F419" s="0" t="s">
        <x:v>129</x:v>
      </x:c>
      <x:c r="G419" s="0" t="s">
        <x:v>69</x:v>
      </x:c>
      <x:c r="H419" s="0" t="s">
        <x:v>70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128</x:v>
      </x:c>
      <x:c r="F420" s="0" t="s">
        <x:v>129</x:v>
      </x:c>
      <x:c r="G420" s="0" t="s">
        <x:v>69</x:v>
      </x:c>
      <x:c r="H420" s="0" t="s">
        <x:v>70</x:v>
      </x:c>
      <x:c r="I420" s="0" t="s">
        <x:v>66</x:v>
      </x:c>
      <x:c r="J420" s="0" t="s">
        <x:v>67</x:v>
      </x:c>
      <x:c r="K420" s="0" t="s">
        <x:v>60</x:v>
      </x:c>
      <x:c r="L420" s="0" t="s">
        <x:v>60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128</x:v>
      </x:c>
      <x:c r="F421" s="0" t="s">
        <x:v>129</x:v>
      </x:c>
      <x:c r="G421" s="0" t="s">
        <x:v>69</x:v>
      </x:c>
      <x:c r="H421" s="0" t="s">
        <x:v>70</x:v>
      </x:c>
      <x:c r="I421" s="0" t="s">
        <x:v>66</x:v>
      </x:c>
      <x:c r="J421" s="0" t="s">
        <x:v>67</x:v>
      </x:c>
      <x:c r="K421" s="0" t="s">
        <x:v>61</x:v>
      </x:c>
      <x:c r="L421" s="0" t="s">
        <x:v>61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128</x:v>
      </x:c>
      <x:c r="F422" s="0" t="s">
        <x:v>129</x:v>
      </x:c>
      <x:c r="G422" s="0" t="s">
        <x:v>71</x:v>
      </x:c>
      <x:c r="H422" s="0" t="s">
        <x:v>72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128</x:v>
      </x:c>
      <x:c r="F423" s="0" t="s">
        <x:v>129</x:v>
      </x:c>
      <x:c r="G423" s="0" t="s">
        <x:v>71</x:v>
      </x:c>
      <x:c r="H423" s="0" t="s">
        <x:v>72</x:v>
      </x:c>
      <x:c r="I423" s="0" t="s">
        <x:v>54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637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128</x:v>
      </x:c>
      <x:c r="F424" s="0" t="s">
        <x:v>129</x:v>
      </x:c>
      <x:c r="G424" s="0" t="s">
        <x:v>71</x:v>
      </x:c>
      <x:c r="H424" s="0" t="s">
        <x:v>72</x:v>
      </x:c>
      <x:c r="I424" s="0" t="s">
        <x:v>54</x:v>
      </x:c>
      <x:c r="J424" s="0" t="s">
        <x:v>57</x:v>
      </x:c>
      <x:c r="K424" s="0" t="s">
        <x:v>61</x:v>
      </x:c>
      <x:c r="L424" s="0" t="s">
        <x:v>61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128</x:v>
      </x:c>
      <x:c r="F425" s="0" t="s">
        <x:v>129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128</x:v>
      </x:c>
      <x:c r="F426" s="0" t="s">
        <x:v>129</x:v>
      </x:c>
      <x:c r="G426" s="0" t="s">
        <x:v>71</x:v>
      </x:c>
      <x:c r="H426" s="0" t="s">
        <x:v>72</x:v>
      </x:c>
      <x:c r="I426" s="0" t="s">
        <x:v>62</x:v>
      </x:c>
      <x:c r="J426" s="0" t="s">
        <x:v>63</x:v>
      </x:c>
      <x:c r="K426" s="0" t="s">
        <x:v>60</x:v>
      </x:c>
      <x:c r="L426" s="0" t="s">
        <x:v>60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128</x:v>
      </x:c>
      <x:c r="F427" s="0" t="s">
        <x:v>129</x:v>
      </x:c>
      <x:c r="G427" s="0" t="s">
        <x:v>71</x:v>
      </x:c>
      <x:c r="H427" s="0" t="s">
        <x:v>72</x:v>
      </x:c>
      <x:c r="I427" s="0" t="s">
        <x:v>62</x:v>
      </x:c>
      <x:c r="J427" s="0" t="s">
        <x:v>63</x:v>
      </x:c>
      <x:c r="K427" s="0" t="s">
        <x:v>61</x:v>
      </x:c>
      <x:c r="L427" s="0" t="s">
        <x:v>61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128</x:v>
      </x:c>
      <x:c r="F428" s="0" t="s">
        <x:v>129</x:v>
      </x:c>
      <x:c r="G428" s="0" t="s">
        <x:v>71</x:v>
      </x:c>
      <x:c r="H428" s="0" t="s">
        <x:v>72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128</x:v>
      </x:c>
      <x:c r="F429" s="0" t="s">
        <x:v>129</x:v>
      </x:c>
      <x:c r="G429" s="0" t="s">
        <x:v>71</x:v>
      </x:c>
      <x:c r="H429" s="0" t="s">
        <x:v>72</x:v>
      </x:c>
      <x:c r="I429" s="0" t="s">
        <x:v>64</x:v>
      </x:c>
      <x:c r="J429" s="0" t="s">
        <x:v>65</x:v>
      </x:c>
      <x:c r="K429" s="0" t="s">
        <x:v>60</x:v>
      </x:c>
      <x:c r="L429" s="0" t="s">
        <x:v>60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128</x:v>
      </x:c>
      <x:c r="F430" s="0" t="s">
        <x:v>129</x:v>
      </x:c>
      <x:c r="G430" s="0" t="s">
        <x:v>71</x:v>
      </x:c>
      <x:c r="H430" s="0" t="s">
        <x:v>72</x:v>
      </x:c>
      <x:c r="I430" s="0" t="s">
        <x:v>64</x:v>
      </x:c>
      <x:c r="J430" s="0" t="s">
        <x:v>65</x:v>
      </x:c>
      <x:c r="K430" s="0" t="s">
        <x:v>61</x:v>
      </x:c>
      <x:c r="L430" s="0" t="s">
        <x:v>61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128</x:v>
      </x:c>
      <x:c r="F431" s="0" t="s">
        <x:v>129</x:v>
      </x:c>
      <x:c r="G431" s="0" t="s">
        <x:v>71</x:v>
      </x:c>
      <x:c r="H431" s="0" t="s">
        <x:v>72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128</x:v>
      </x:c>
      <x:c r="F432" s="0" t="s">
        <x:v>129</x:v>
      </x:c>
      <x:c r="G432" s="0" t="s">
        <x:v>71</x:v>
      </x:c>
      <x:c r="H432" s="0" t="s">
        <x:v>72</x:v>
      </x:c>
      <x:c r="I432" s="0" t="s">
        <x:v>66</x:v>
      </x:c>
      <x:c r="J432" s="0" t="s">
        <x:v>67</x:v>
      </x:c>
      <x:c r="K432" s="0" t="s">
        <x:v>60</x:v>
      </x:c>
      <x:c r="L432" s="0" t="s">
        <x:v>60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128</x:v>
      </x:c>
      <x:c r="F433" s="0" t="s">
        <x:v>129</x:v>
      </x:c>
      <x:c r="G433" s="0" t="s">
        <x:v>71</x:v>
      </x:c>
      <x:c r="H433" s="0" t="s">
        <x:v>72</x:v>
      </x:c>
      <x:c r="I433" s="0" t="s">
        <x:v>66</x:v>
      </x:c>
      <x:c r="J433" s="0" t="s">
        <x:v>67</x:v>
      </x:c>
      <x:c r="K433" s="0" t="s">
        <x:v>61</x:v>
      </x:c>
      <x:c r="L433" s="0" t="s">
        <x:v>61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128</x:v>
      </x:c>
      <x:c r="F434" s="0" t="s">
        <x:v>129</x:v>
      </x:c>
      <x:c r="G434" s="0" t="s">
        <x:v>73</x:v>
      </x:c>
      <x:c r="H434" s="0" t="s">
        <x:v>74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128</x:v>
      </x:c>
      <x:c r="F435" s="0" t="s">
        <x:v>129</x:v>
      </x:c>
      <x:c r="G435" s="0" t="s">
        <x:v>73</x:v>
      </x:c>
      <x:c r="H435" s="0" t="s">
        <x:v>74</x:v>
      </x:c>
      <x:c r="I435" s="0" t="s">
        <x:v>54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1577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128</x:v>
      </x:c>
      <x:c r="F436" s="0" t="s">
        <x:v>129</x:v>
      </x:c>
      <x:c r="G436" s="0" t="s">
        <x:v>73</x:v>
      </x:c>
      <x:c r="H436" s="0" t="s">
        <x:v>74</x:v>
      </x:c>
      <x:c r="I436" s="0" t="s">
        <x:v>54</x:v>
      </x:c>
      <x:c r="J436" s="0" t="s">
        <x:v>57</x:v>
      </x:c>
      <x:c r="K436" s="0" t="s">
        <x:v>61</x:v>
      </x:c>
      <x:c r="L436" s="0" t="s">
        <x:v>61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128</x:v>
      </x:c>
      <x:c r="F437" s="0" t="s">
        <x:v>129</x:v>
      </x:c>
      <x:c r="G437" s="0" t="s">
        <x:v>73</x:v>
      </x:c>
      <x:c r="H437" s="0" t="s">
        <x:v>74</x:v>
      </x:c>
      <x:c r="I437" s="0" t="s">
        <x:v>62</x:v>
      </x:c>
      <x:c r="J437" s="0" t="s">
        <x:v>63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128</x:v>
      </x:c>
      <x:c r="F438" s="0" t="s">
        <x:v>129</x:v>
      </x:c>
      <x:c r="G438" s="0" t="s">
        <x:v>73</x:v>
      </x:c>
      <x:c r="H438" s="0" t="s">
        <x:v>74</x:v>
      </x:c>
      <x:c r="I438" s="0" t="s">
        <x:v>62</x:v>
      </x:c>
      <x:c r="J438" s="0" t="s">
        <x:v>63</x:v>
      </x:c>
      <x:c r="K438" s="0" t="s">
        <x:v>60</x:v>
      </x:c>
      <x:c r="L438" s="0" t="s">
        <x:v>60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128</x:v>
      </x:c>
      <x:c r="F439" s="0" t="s">
        <x:v>129</x:v>
      </x:c>
      <x:c r="G439" s="0" t="s">
        <x:v>73</x:v>
      </x:c>
      <x:c r="H439" s="0" t="s">
        <x:v>74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128</x:v>
      </x:c>
      <x:c r="F440" s="0" t="s">
        <x:v>129</x:v>
      </x:c>
      <x:c r="G440" s="0" t="s">
        <x:v>73</x:v>
      </x:c>
      <x:c r="H440" s="0" t="s">
        <x:v>74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128</x:v>
      </x:c>
      <x:c r="F441" s="0" t="s">
        <x:v>129</x:v>
      </x:c>
      <x:c r="G441" s="0" t="s">
        <x:v>73</x:v>
      </x:c>
      <x:c r="H441" s="0" t="s">
        <x:v>74</x:v>
      </x:c>
      <x:c r="I441" s="0" t="s">
        <x:v>64</x:v>
      </x:c>
      <x:c r="J441" s="0" t="s">
        <x:v>65</x:v>
      </x:c>
      <x:c r="K441" s="0" t="s">
        <x:v>60</x:v>
      </x:c>
      <x:c r="L441" s="0" t="s">
        <x:v>60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128</x:v>
      </x:c>
      <x:c r="F442" s="0" t="s">
        <x:v>129</x:v>
      </x:c>
      <x:c r="G442" s="0" t="s">
        <x:v>73</x:v>
      </x:c>
      <x:c r="H442" s="0" t="s">
        <x:v>74</x:v>
      </x:c>
      <x:c r="I442" s="0" t="s">
        <x:v>64</x:v>
      </x:c>
      <x:c r="J442" s="0" t="s">
        <x:v>65</x:v>
      </x:c>
      <x:c r="K442" s="0" t="s">
        <x:v>61</x:v>
      </x:c>
      <x:c r="L442" s="0" t="s">
        <x:v>61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128</x:v>
      </x:c>
      <x:c r="F443" s="0" t="s">
        <x:v>129</x:v>
      </x:c>
      <x:c r="G443" s="0" t="s">
        <x:v>73</x:v>
      </x:c>
      <x:c r="H443" s="0" t="s">
        <x:v>74</x:v>
      </x:c>
      <x:c r="I443" s="0" t="s">
        <x:v>66</x:v>
      </x:c>
      <x:c r="J443" s="0" t="s">
        <x:v>67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128</x:v>
      </x:c>
      <x:c r="F444" s="0" t="s">
        <x:v>129</x:v>
      </x:c>
      <x:c r="G444" s="0" t="s">
        <x:v>73</x:v>
      </x:c>
      <x:c r="H444" s="0" t="s">
        <x:v>74</x:v>
      </x:c>
      <x:c r="I444" s="0" t="s">
        <x:v>66</x:v>
      </x:c>
      <x:c r="J444" s="0" t="s">
        <x:v>67</x:v>
      </x:c>
      <x:c r="K444" s="0" t="s">
        <x:v>60</x:v>
      </x:c>
      <x:c r="L444" s="0" t="s">
        <x:v>60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128</x:v>
      </x:c>
      <x:c r="F445" s="0" t="s">
        <x:v>129</x:v>
      </x:c>
      <x:c r="G445" s="0" t="s">
        <x:v>73</x:v>
      </x:c>
      <x:c r="H445" s="0" t="s">
        <x:v>74</x:v>
      </x:c>
      <x:c r="I445" s="0" t="s">
        <x:v>66</x:v>
      </x:c>
      <x:c r="J445" s="0" t="s">
        <x:v>67</x:v>
      </x:c>
      <x:c r="K445" s="0" t="s">
        <x:v>61</x:v>
      </x:c>
      <x:c r="L445" s="0" t="s">
        <x:v>61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128</x:v>
      </x:c>
      <x:c r="F446" s="0" t="s">
        <x:v>129</x:v>
      </x:c>
      <x:c r="G446" s="0" t="s">
        <x:v>75</x:v>
      </x:c>
      <x:c r="H446" s="0" t="s">
        <x:v>76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128</x:v>
      </x:c>
      <x:c r="F447" s="0" t="s">
        <x:v>129</x:v>
      </x:c>
      <x:c r="G447" s="0" t="s">
        <x:v>75</x:v>
      </x:c>
      <x:c r="H447" s="0" t="s">
        <x:v>76</x:v>
      </x:c>
      <x:c r="I447" s="0" t="s">
        <x:v>54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1904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128</x:v>
      </x:c>
      <x:c r="F448" s="0" t="s">
        <x:v>129</x:v>
      </x:c>
      <x:c r="G448" s="0" t="s">
        <x:v>75</x:v>
      </x:c>
      <x:c r="H448" s="0" t="s">
        <x:v>76</x:v>
      </x:c>
      <x:c r="I448" s="0" t="s">
        <x:v>54</x:v>
      </x:c>
      <x:c r="J448" s="0" t="s">
        <x:v>57</x:v>
      </x:c>
      <x:c r="K448" s="0" t="s">
        <x:v>61</x:v>
      </x:c>
      <x:c r="L448" s="0" t="s">
        <x:v>61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128</x:v>
      </x:c>
      <x:c r="F449" s="0" t="s">
        <x:v>129</x:v>
      </x:c>
      <x:c r="G449" s="0" t="s">
        <x:v>75</x:v>
      </x:c>
      <x:c r="H449" s="0" t="s">
        <x:v>76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128</x:v>
      </x:c>
      <x:c r="F450" s="0" t="s">
        <x:v>129</x:v>
      </x:c>
      <x:c r="G450" s="0" t="s">
        <x:v>75</x:v>
      </x:c>
      <x:c r="H450" s="0" t="s">
        <x:v>76</x:v>
      </x:c>
      <x:c r="I450" s="0" t="s">
        <x:v>62</x:v>
      </x:c>
      <x:c r="J450" s="0" t="s">
        <x:v>63</x:v>
      </x:c>
      <x:c r="K450" s="0" t="s">
        <x:v>60</x:v>
      </x:c>
      <x:c r="L450" s="0" t="s">
        <x:v>60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128</x:v>
      </x:c>
      <x:c r="F451" s="0" t="s">
        <x:v>129</x:v>
      </x:c>
      <x:c r="G451" s="0" t="s">
        <x:v>75</x:v>
      </x:c>
      <x:c r="H451" s="0" t="s">
        <x:v>76</x:v>
      </x:c>
      <x:c r="I451" s="0" t="s">
        <x:v>62</x:v>
      </x:c>
      <x:c r="J451" s="0" t="s">
        <x:v>63</x:v>
      </x:c>
      <x:c r="K451" s="0" t="s">
        <x:v>61</x:v>
      </x:c>
      <x:c r="L451" s="0" t="s">
        <x:v>61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128</x:v>
      </x:c>
      <x:c r="F452" s="0" t="s">
        <x:v>129</x:v>
      </x:c>
      <x:c r="G452" s="0" t="s">
        <x:v>75</x:v>
      </x:c>
      <x:c r="H452" s="0" t="s">
        <x:v>76</x:v>
      </x:c>
      <x:c r="I452" s="0" t="s">
        <x:v>64</x:v>
      </x:c>
      <x:c r="J452" s="0" t="s">
        <x:v>65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128</x:v>
      </x:c>
      <x:c r="F453" s="0" t="s">
        <x:v>129</x:v>
      </x:c>
      <x:c r="G453" s="0" t="s">
        <x:v>75</x:v>
      </x:c>
      <x:c r="H453" s="0" t="s">
        <x:v>76</x:v>
      </x:c>
      <x:c r="I453" s="0" t="s">
        <x:v>64</x:v>
      </x:c>
      <x:c r="J453" s="0" t="s">
        <x:v>65</x:v>
      </x:c>
      <x:c r="K453" s="0" t="s">
        <x:v>60</x:v>
      </x:c>
      <x:c r="L453" s="0" t="s">
        <x:v>60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128</x:v>
      </x:c>
      <x:c r="F454" s="0" t="s">
        <x:v>129</x:v>
      </x:c>
      <x:c r="G454" s="0" t="s">
        <x:v>75</x:v>
      </x:c>
      <x:c r="H454" s="0" t="s">
        <x:v>76</x:v>
      </x:c>
      <x:c r="I454" s="0" t="s">
        <x:v>64</x:v>
      </x:c>
      <x:c r="J454" s="0" t="s">
        <x:v>65</x:v>
      </x:c>
      <x:c r="K454" s="0" t="s">
        <x:v>61</x:v>
      </x:c>
      <x:c r="L454" s="0" t="s">
        <x:v>61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128</x:v>
      </x:c>
      <x:c r="F455" s="0" t="s">
        <x:v>129</x:v>
      </x:c>
      <x:c r="G455" s="0" t="s">
        <x:v>75</x:v>
      </x:c>
      <x:c r="H455" s="0" t="s">
        <x:v>76</x:v>
      </x:c>
      <x:c r="I455" s="0" t="s">
        <x:v>66</x:v>
      </x:c>
      <x:c r="J455" s="0" t="s">
        <x:v>67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128</x:v>
      </x:c>
      <x:c r="F456" s="0" t="s">
        <x:v>129</x:v>
      </x:c>
      <x:c r="G456" s="0" t="s">
        <x:v>75</x:v>
      </x:c>
      <x:c r="H456" s="0" t="s">
        <x:v>76</x:v>
      </x:c>
      <x:c r="I456" s="0" t="s">
        <x:v>66</x:v>
      </x:c>
      <x:c r="J456" s="0" t="s">
        <x:v>67</x:v>
      </x:c>
      <x:c r="K456" s="0" t="s">
        <x:v>60</x:v>
      </x:c>
      <x:c r="L456" s="0" t="s">
        <x:v>60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128</x:v>
      </x:c>
      <x:c r="F457" s="0" t="s">
        <x:v>129</x:v>
      </x:c>
      <x:c r="G457" s="0" t="s">
        <x:v>75</x:v>
      </x:c>
      <x:c r="H457" s="0" t="s">
        <x:v>76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128</x:v>
      </x:c>
      <x:c r="F458" s="0" t="s">
        <x:v>129</x:v>
      </x:c>
      <x:c r="G458" s="0" t="s">
        <x:v>66</x:v>
      </x:c>
      <x:c r="H458" s="0" t="s">
        <x:v>77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128</x:v>
      </x:c>
      <x:c r="F459" s="0" t="s">
        <x:v>129</x:v>
      </x:c>
      <x:c r="G459" s="0" t="s">
        <x:v>66</x:v>
      </x:c>
      <x:c r="H459" s="0" t="s">
        <x:v>77</x:v>
      </x:c>
      <x:c r="I459" s="0" t="s">
        <x:v>54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947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128</x:v>
      </x:c>
      <x:c r="F460" s="0" t="s">
        <x:v>129</x:v>
      </x:c>
      <x:c r="G460" s="0" t="s">
        <x:v>66</x:v>
      </x:c>
      <x:c r="H460" s="0" t="s">
        <x:v>77</x:v>
      </x:c>
      <x:c r="I460" s="0" t="s">
        <x:v>54</x:v>
      </x:c>
      <x:c r="J460" s="0" t="s">
        <x:v>57</x:v>
      </x:c>
      <x:c r="K460" s="0" t="s">
        <x:v>61</x:v>
      </x:c>
      <x:c r="L460" s="0" t="s">
        <x:v>61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128</x:v>
      </x:c>
      <x:c r="F461" s="0" t="s">
        <x:v>129</x:v>
      </x:c>
      <x:c r="G461" s="0" t="s">
        <x:v>66</x:v>
      </x:c>
      <x:c r="H461" s="0" t="s">
        <x:v>77</x:v>
      </x:c>
      <x:c r="I461" s="0" t="s">
        <x:v>62</x:v>
      </x:c>
      <x:c r="J461" s="0" t="s">
        <x:v>63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128</x:v>
      </x:c>
      <x:c r="F462" s="0" t="s">
        <x:v>129</x:v>
      </x:c>
      <x:c r="G462" s="0" t="s">
        <x:v>66</x:v>
      </x:c>
      <x:c r="H462" s="0" t="s">
        <x:v>77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128</x:v>
      </x:c>
      <x:c r="F463" s="0" t="s">
        <x:v>129</x:v>
      </x:c>
      <x:c r="G463" s="0" t="s">
        <x:v>66</x:v>
      </x:c>
      <x:c r="H463" s="0" t="s">
        <x:v>77</x:v>
      </x:c>
      <x:c r="I463" s="0" t="s">
        <x:v>62</x:v>
      </x:c>
      <x:c r="J463" s="0" t="s">
        <x:v>63</x:v>
      </x:c>
      <x:c r="K463" s="0" t="s">
        <x:v>61</x:v>
      </x:c>
      <x:c r="L463" s="0" t="s">
        <x:v>61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128</x:v>
      </x:c>
      <x:c r="F464" s="0" t="s">
        <x:v>129</x:v>
      </x:c>
      <x:c r="G464" s="0" t="s">
        <x:v>66</x:v>
      </x:c>
      <x:c r="H464" s="0" t="s">
        <x:v>77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128</x:v>
      </x:c>
      <x:c r="F465" s="0" t="s">
        <x:v>129</x:v>
      </x:c>
      <x:c r="G465" s="0" t="s">
        <x:v>66</x:v>
      </x:c>
      <x:c r="H465" s="0" t="s">
        <x:v>77</x:v>
      </x:c>
      <x:c r="I465" s="0" t="s">
        <x:v>64</x:v>
      </x:c>
      <x:c r="J465" s="0" t="s">
        <x:v>65</x:v>
      </x:c>
      <x:c r="K465" s="0" t="s">
        <x:v>60</x:v>
      </x:c>
      <x:c r="L465" s="0" t="s">
        <x:v>60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128</x:v>
      </x:c>
      <x:c r="F466" s="0" t="s">
        <x:v>129</x:v>
      </x:c>
      <x:c r="G466" s="0" t="s">
        <x:v>66</x:v>
      </x:c>
      <x:c r="H466" s="0" t="s">
        <x:v>77</x:v>
      </x:c>
      <x:c r="I466" s="0" t="s">
        <x:v>64</x:v>
      </x:c>
      <x:c r="J466" s="0" t="s">
        <x:v>65</x:v>
      </x:c>
      <x:c r="K466" s="0" t="s">
        <x:v>61</x:v>
      </x:c>
      <x:c r="L466" s="0" t="s">
        <x:v>61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128</x:v>
      </x:c>
      <x:c r="F467" s="0" t="s">
        <x:v>129</x:v>
      </x:c>
      <x:c r="G467" s="0" t="s">
        <x:v>66</x:v>
      </x:c>
      <x:c r="H467" s="0" t="s">
        <x:v>77</x:v>
      </x:c>
      <x:c r="I467" s="0" t="s">
        <x:v>66</x:v>
      </x:c>
      <x:c r="J467" s="0" t="s">
        <x:v>67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128</x:v>
      </x:c>
      <x:c r="F468" s="0" t="s">
        <x:v>129</x:v>
      </x:c>
      <x:c r="G468" s="0" t="s">
        <x:v>66</x:v>
      </x:c>
      <x:c r="H468" s="0" t="s">
        <x:v>77</x:v>
      </x:c>
      <x:c r="I468" s="0" t="s">
        <x:v>66</x:v>
      </x:c>
      <x:c r="J468" s="0" t="s">
        <x:v>67</x:v>
      </x:c>
      <x:c r="K468" s="0" t="s">
        <x:v>60</x:v>
      </x:c>
      <x:c r="L468" s="0" t="s">
        <x:v>60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128</x:v>
      </x:c>
      <x:c r="F469" s="0" t="s">
        <x:v>129</x:v>
      </x:c>
      <x:c r="G469" s="0" t="s">
        <x:v>66</x:v>
      </x:c>
      <x:c r="H469" s="0" t="s">
        <x:v>77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128</x:v>
      </x:c>
      <x:c r="F470" s="0" t="s">
        <x:v>129</x:v>
      </x:c>
      <x:c r="G470" s="0" t="s">
        <x:v>78</x:v>
      </x:c>
      <x:c r="H470" s="0" t="s">
        <x:v>79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128</x:v>
      </x:c>
      <x:c r="F471" s="0" t="s">
        <x:v>129</x:v>
      </x:c>
      <x:c r="G471" s="0" t="s">
        <x:v>78</x:v>
      </x:c>
      <x:c r="H471" s="0" t="s">
        <x:v>79</x:v>
      </x:c>
      <x:c r="I471" s="0" t="s">
        <x:v>54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425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128</x:v>
      </x:c>
      <x:c r="F472" s="0" t="s">
        <x:v>129</x:v>
      </x:c>
      <x:c r="G472" s="0" t="s">
        <x:v>78</x:v>
      </x:c>
      <x:c r="H472" s="0" t="s">
        <x:v>79</x:v>
      </x:c>
      <x:c r="I472" s="0" t="s">
        <x:v>54</x:v>
      </x:c>
      <x:c r="J472" s="0" t="s">
        <x:v>57</x:v>
      </x:c>
      <x:c r="K472" s="0" t="s">
        <x:v>61</x:v>
      </x:c>
      <x:c r="L472" s="0" t="s">
        <x:v>61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128</x:v>
      </x:c>
      <x:c r="F473" s="0" t="s">
        <x:v>129</x:v>
      </x:c>
      <x:c r="G473" s="0" t="s">
        <x:v>78</x:v>
      </x:c>
      <x:c r="H473" s="0" t="s">
        <x:v>79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128</x:v>
      </x:c>
      <x:c r="F474" s="0" t="s">
        <x:v>129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60</x:v>
      </x:c>
      <x:c r="L474" s="0" t="s">
        <x:v>60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128</x:v>
      </x:c>
      <x:c r="F475" s="0" t="s">
        <x:v>129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128</x:v>
      </x:c>
      <x:c r="F476" s="0" t="s">
        <x:v>129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128</x:v>
      </x:c>
      <x:c r="F477" s="0" t="s">
        <x:v>129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60</x:v>
      </x:c>
      <x:c r="L477" s="0" t="s">
        <x:v>60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128</x:v>
      </x:c>
      <x:c r="F478" s="0" t="s">
        <x:v>129</x:v>
      </x:c>
      <x:c r="G478" s="0" t="s">
        <x:v>78</x:v>
      </x:c>
      <x:c r="H478" s="0" t="s">
        <x:v>79</x:v>
      </x:c>
      <x:c r="I478" s="0" t="s">
        <x:v>64</x:v>
      </x:c>
      <x:c r="J478" s="0" t="s">
        <x:v>65</x:v>
      </x:c>
      <x:c r="K478" s="0" t="s">
        <x:v>61</x:v>
      </x:c>
      <x:c r="L478" s="0" t="s">
        <x:v>61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128</x:v>
      </x:c>
      <x:c r="F479" s="0" t="s">
        <x:v>129</x:v>
      </x:c>
      <x:c r="G479" s="0" t="s">
        <x:v>78</x:v>
      </x:c>
      <x:c r="H479" s="0" t="s">
        <x:v>79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128</x:v>
      </x:c>
      <x:c r="F480" s="0" t="s">
        <x:v>129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60</x:v>
      </x:c>
      <x:c r="L480" s="0" t="s">
        <x:v>60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128</x:v>
      </x:c>
      <x:c r="F481" s="0" t="s">
        <x:v>129</x:v>
      </x:c>
      <x:c r="G481" s="0" t="s">
        <x:v>78</x:v>
      </x:c>
      <x:c r="H481" s="0" t="s">
        <x:v>79</x:v>
      </x:c>
      <x:c r="I481" s="0" t="s">
        <x:v>66</x:v>
      </x:c>
      <x:c r="J481" s="0" t="s">
        <x:v>67</x:v>
      </x:c>
      <x:c r="K481" s="0" t="s">
        <x:v>61</x:v>
      </x:c>
      <x:c r="L481" s="0" t="s">
        <x:v>61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128</x:v>
      </x:c>
      <x:c r="F482" s="0" t="s">
        <x:v>129</x:v>
      </x:c>
      <x:c r="G482" s="0" t="s">
        <x:v>80</x:v>
      </x:c>
      <x:c r="H482" s="0" t="s">
        <x:v>81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128</x:v>
      </x:c>
      <x:c r="F483" s="0" t="s">
        <x:v>129</x:v>
      </x:c>
      <x:c r="G483" s="0" t="s">
        <x:v>80</x:v>
      </x:c>
      <x:c r="H483" s="0" t="s">
        <x:v>81</x:v>
      </x:c>
      <x:c r="I483" s="0" t="s">
        <x:v>54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403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128</x:v>
      </x:c>
      <x:c r="F484" s="0" t="s">
        <x:v>129</x:v>
      </x:c>
      <x:c r="G484" s="0" t="s">
        <x:v>80</x:v>
      </x:c>
      <x:c r="H484" s="0" t="s">
        <x:v>81</x:v>
      </x:c>
      <x:c r="I484" s="0" t="s">
        <x:v>54</x:v>
      </x:c>
      <x:c r="J484" s="0" t="s">
        <x:v>57</x:v>
      </x:c>
      <x:c r="K484" s="0" t="s">
        <x:v>61</x:v>
      </x:c>
      <x:c r="L484" s="0" t="s">
        <x:v>61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128</x:v>
      </x:c>
      <x:c r="F485" s="0" t="s">
        <x:v>129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128</x:v>
      </x:c>
      <x:c r="F486" s="0" t="s">
        <x:v>129</x:v>
      </x:c>
      <x:c r="G486" s="0" t="s">
        <x:v>80</x:v>
      </x:c>
      <x:c r="H486" s="0" t="s">
        <x:v>81</x:v>
      </x:c>
      <x:c r="I486" s="0" t="s">
        <x:v>62</x:v>
      </x:c>
      <x:c r="J486" s="0" t="s">
        <x:v>63</x:v>
      </x:c>
      <x:c r="K486" s="0" t="s">
        <x:v>60</x:v>
      </x:c>
      <x:c r="L486" s="0" t="s">
        <x:v>60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128</x:v>
      </x:c>
      <x:c r="F487" s="0" t="s">
        <x:v>129</x:v>
      </x:c>
      <x:c r="G487" s="0" t="s">
        <x:v>80</x:v>
      </x:c>
      <x:c r="H487" s="0" t="s">
        <x:v>81</x:v>
      </x:c>
      <x:c r="I487" s="0" t="s">
        <x:v>62</x:v>
      </x:c>
      <x:c r="J487" s="0" t="s">
        <x:v>63</x:v>
      </x:c>
      <x:c r="K487" s="0" t="s">
        <x:v>61</x:v>
      </x:c>
      <x:c r="L487" s="0" t="s">
        <x:v>61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128</x:v>
      </x:c>
      <x:c r="F488" s="0" t="s">
        <x:v>129</x:v>
      </x:c>
      <x:c r="G488" s="0" t="s">
        <x:v>80</x:v>
      </x:c>
      <x:c r="H488" s="0" t="s">
        <x:v>81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128</x:v>
      </x:c>
      <x:c r="F489" s="0" t="s">
        <x:v>129</x:v>
      </x:c>
      <x:c r="G489" s="0" t="s">
        <x:v>80</x:v>
      </x:c>
      <x:c r="H489" s="0" t="s">
        <x:v>81</x:v>
      </x:c>
      <x:c r="I489" s="0" t="s">
        <x:v>64</x:v>
      </x:c>
      <x:c r="J489" s="0" t="s">
        <x:v>65</x:v>
      </x:c>
      <x:c r="K489" s="0" t="s">
        <x:v>60</x:v>
      </x:c>
      <x:c r="L489" s="0" t="s">
        <x:v>60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128</x:v>
      </x:c>
      <x:c r="F490" s="0" t="s">
        <x:v>129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61</x:v>
      </x:c>
      <x:c r="L490" s="0" t="s">
        <x:v>61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128</x:v>
      </x:c>
      <x:c r="F491" s="0" t="s">
        <x:v>129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128</x:v>
      </x:c>
      <x:c r="F492" s="0" t="s">
        <x:v>129</x:v>
      </x:c>
      <x:c r="G492" s="0" t="s">
        <x:v>80</x:v>
      </x:c>
      <x:c r="H492" s="0" t="s">
        <x:v>81</x:v>
      </x:c>
      <x:c r="I492" s="0" t="s">
        <x:v>66</x:v>
      </x:c>
      <x:c r="J492" s="0" t="s">
        <x:v>67</x:v>
      </x:c>
      <x:c r="K492" s="0" t="s">
        <x:v>60</x:v>
      </x:c>
      <x:c r="L492" s="0" t="s">
        <x:v>60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128</x:v>
      </x:c>
      <x:c r="F493" s="0" t="s">
        <x:v>129</x:v>
      </x:c>
      <x:c r="G493" s="0" t="s">
        <x:v>80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128</x:v>
      </x:c>
      <x:c r="F494" s="0" t="s">
        <x:v>129</x:v>
      </x:c>
      <x:c r="G494" s="0" t="s">
        <x:v>82</x:v>
      </x:c>
      <x:c r="H494" s="0" t="s">
        <x:v>83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128</x:v>
      </x:c>
      <x:c r="F495" s="0" t="s">
        <x:v>129</x:v>
      </x:c>
      <x:c r="G495" s="0" t="s">
        <x:v>82</x:v>
      </x:c>
      <x:c r="H495" s="0" t="s">
        <x:v>83</x:v>
      </x:c>
      <x:c r="I495" s="0" t="s">
        <x:v>54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251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128</x:v>
      </x:c>
      <x:c r="F496" s="0" t="s">
        <x:v>129</x:v>
      </x:c>
      <x:c r="G496" s="0" t="s">
        <x:v>82</x:v>
      </x:c>
      <x:c r="H496" s="0" t="s">
        <x:v>83</x:v>
      </x:c>
      <x:c r="I496" s="0" t="s">
        <x:v>54</x:v>
      </x:c>
      <x:c r="J496" s="0" t="s">
        <x:v>57</x:v>
      </x:c>
      <x:c r="K496" s="0" t="s">
        <x:v>61</x:v>
      </x:c>
      <x:c r="L496" s="0" t="s">
        <x:v>61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128</x:v>
      </x:c>
      <x:c r="F497" s="0" t="s">
        <x:v>129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128</x:v>
      </x:c>
      <x:c r="F498" s="0" t="s">
        <x:v>129</x:v>
      </x:c>
      <x:c r="G498" s="0" t="s">
        <x:v>82</x:v>
      </x:c>
      <x:c r="H498" s="0" t="s">
        <x:v>83</x:v>
      </x:c>
      <x:c r="I498" s="0" t="s">
        <x:v>62</x:v>
      </x:c>
      <x:c r="J498" s="0" t="s">
        <x:v>63</x:v>
      </x:c>
      <x:c r="K498" s="0" t="s">
        <x:v>60</x:v>
      </x:c>
      <x:c r="L498" s="0" t="s">
        <x:v>60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128</x:v>
      </x:c>
      <x:c r="F499" s="0" t="s">
        <x:v>129</x:v>
      </x:c>
      <x:c r="G499" s="0" t="s">
        <x:v>82</x:v>
      </x:c>
      <x:c r="H499" s="0" t="s">
        <x:v>83</x:v>
      </x:c>
      <x:c r="I499" s="0" t="s">
        <x:v>62</x:v>
      </x:c>
      <x:c r="J499" s="0" t="s">
        <x:v>63</x:v>
      </x:c>
      <x:c r="K499" s="0" t="s">
        <x:v>61</x:v>
      </x:c>
      <x:c r="L499" s="0" t="s">
        <x:v>61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128</x:v>
      </x:c>
      <x:c r="F500" s="0" t="s">
        <x:v>129</x:v>
      </x:c>
      <x:c r="G500" s="0" t="s">
        <x:v>82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128</x:v>
      </x:c>
      <x:c r="F501" s="0" t="s">
        <x:v>129</x:v>
      </x:c>
      <x:c r="G501" s="0" t="s">
        <x:v>82</x:v>
      </x:c>
      <x:c r="H501" s="0" t="s">
        <x:v>83</x:v>
      </x:c>
      <x:c r="I501" s="0" t="s">
        <x:v>64</x:v>
      </x:c>
      <x:c r="J501" s="0" t="s">
        <x:v>65</x:v>
      </x:c>
      <x:c r="K501" s="0" t="s">
        <x:v>60</x:v>
      </x:c>
      <x:c r="L501" s="0" t="s">
        <x:v>60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128</x:v>
      </x:c>
      <x:c r="F502" s="0" t="s">
        <x:v>129</x:v>
      </x:c>
      <x:c r="G502" s="0" t="s">
        <x:v>82</x:v>
      </x:c>
      <x:c r="H502" s="0" t="s">
        <x:v>83</x:v>
      </x:c>
      <x:c r="I502" s="0" t="s">
        <x:v>64</x:v>
      </x:c>
      <x:c r="J502" s="0" t="s">
        <x:v>65</x:v>
      </x:c>
      <x:c r="K502" s="0" t="s">
        <x:v>61</x:v>
      </x:c>
      <x:c r="L502" s="0" t="s">
        <x:v>61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128</x:v>
      </x:c>
      <x:c r="F503" s="0" t="s">
        <x:v>129</x:v>
      </x:c>
      <x:c r="G503" s="0" t="s">
        <x:v>82</x:v>
      </x:c>
      <x:c r="H503" s="0" t="s">
        <x:v>83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128</x:v>
      </x:c>
      <x:c r="F504" s="0" t="s">
        <x:v>129</x:v>
      </x:c>
      <x:c r="G504" s="0" t="s">
        <x:v>82</x:v>
      </x:c>
      <x:c r="H504" s="0" t="s">
        <x:v>83</x:v>
      </x:c>
      <x:c r="I504" s="0" t="s">
        <x:v>66</x:v>
      </x:c>
      <x:c r="J504" s="0" t="s">
        <x:v>67</x:v>
      </x:c>
      <x:c r="K504" s="0" t="s">
        <x:v>60</x:v>
      </x:c>
      <x:c r="L504" s="0" t="s">
        <x:v>60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128</x:v>
      </x:c>
      <x:c r="F505" s="0" t="s">
        <x:v>129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128</x:v>
      </x:c>
      <x:c r="F506" s="0" t="s">
        <x:v>129</x:v>
      </x:c>
      <x:c r="G506" s="0" t="s">
        <x:v>84</x:v>
      </x:c>
      <x:c r="H506" s="0" t="s">
        <x:v>85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128</x:v>
      </x:c>
      <x:c r="F507" s="0" t="s">
        <x:v>129</x:v>
      </x:c>
      <x:c r="G507" s="0" t="s">
        <x:v>84</x:v>
      </x:c>
      <x:c r="H507" s="0" t="s">
        <x:v>85</x:v>
      </x:c>
      <x:c r="I507" s="0" t="s">
        <x:v>54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768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128</x:v>
      </x:c>
      <x:c r="F508" s="0" t="s">
        <x:v>129</x:v>
      </x:c>
      <x:c r="G508" s="0" t="s">
        <x:v>84</x:v>
      </x:c>
      <x:c r="H508" s="0" t="s">
        <x:v>85</x:v>
      </x:c>
      <x:c r="I508" s="0" t="s">
        <x:v>54</x:v>
      </x:c>
      <x:c r="J508" s="0" t="s">
        <x:v>57</x:v>
      </x:c>
      <x:c r="K508" s="0" t="s">
        <x:v>61</x:v>
      </x:c>
      <x:c r="L508" s="0" t="s">
        <x:v>61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128</x:v>
      </x:c>
      <x:c r="F509" s="0" t="s">
        <x:v>129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128</x:v>
      </x:c>
      <x:c r="F510" s="0" t="s">
        <x:v>129</x:v>
      </x:c>
      <x:c r="G510" s="0" t="s">
        <x:v>84</x:v>
      </x:c>
      <x:c r="H510" s="0" t="s">
        <x:v>85</x:v>
      </x:c>
      <x:c r="I510" s="0" t="s">
        <x:v>62</x:v>
      </x:c>
      <x:c r="J510" s="0" t="s">
        <x:v>63</x:v>
      </x:c>
      <x:c r="K510" s="0" t="s">
        <x:v>60</x:v>
      </x:c>
      <x:c r="L510" s="0" t="s">
        <x:v>60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128</x:v>
      </x:c>
      <x:c r="F511" s="0" t="s">
        <x:v>129</x:v>
      </x:c>
      <x:c r="G511" s="0" t="s">
        <x:v>84</x:v>
      </x:c>
      <x:c r="H511" s="0" t="s">
        <x:v>85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128</x:v>
      </x:c>
      <x:c r="F512" s="0" t="s">
        <x:v>129</x:v>
      </x:c>
      <x:c r="G512" s="0" t="s">
        <x:v>84</x:v>
      </x:c>
      <x:c r="H512" s="0" t="s">
        <x:v>85</x:v>
      </x:c>
      <x:c r="I512" s="0" t="s">
        <x:v>64</x:v>
      </x:c>
      <x:c r="J512" s="0" t="s">
        <x:v>65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128</x:v>
      </x:c>
      <x:c r="F513" s="0" t="s">
        <x:v>129</x:v>
      </x:c>
      <x:c r="G513" s="0" t="s">
        <x:v>84</x:v>
      </x:c>
      <x:c r="H513" s="0" t="s">
        <x:v>85</x:v>
      </x:c>
      <x:c r="I513" s="0" t="s">
        <x:v>64</x:v>
      </x:c>
      <x:c r="J513" s="0" t="s">
        <x:v>65</x:v>
      </x:c>
      <x:c r="K513" s="0" t="s">
        <x:v>60</x:v>
      </x:c>
      <x:c r="L513" s="0" t="s">
        <x:v>60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128</x:v>
      </x:c>
      <x:c r="F514" s="0" t="s">
        <x:v>129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61</x:v>
      </x:c>
      <x:c r="L514" s="0" t="s">
        <x:v>61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128</x:v>
      </x:c>
      <x:c r="F515" s="0" t="s">
        <x:v>129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128</x:v>
      </x:c>
      <x:c r="F516" s="0" t="s">
        <x:v>129</x:v>
      </x:c>
      <x:c r="G516" s="0" t="s">
        <x:v>84</x:v>
      </x:c>
      <x:c r="H516" s="0" t="s">
        <x:v>85</x:v>
      </x:c>
      <x:c r="I516" s="0" t="s">
        <x:v>66</x:v>
      </x:c>
      <x:c r="J516" s="0" t="s">
        <x:v>67</x:v>
      </x:c>
      <x:c r="K516" s="0" t="s">
        <x:v>60</x:v>
      </x:c>
      <x:c r="L516" s="0" t="s">
        <x:v>60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128</x:v>
      </x:c>
      <x:c r="F517" s="0" t="s">
        <x:v>129</x:v>
      </x:c>
      <x:c r="G517" s="0" t="s">
        <x:v>84</x:v>
      </x:c>
      <x:c r="H517" s="0" t="s">
        <x:v>85</x:v>
      </x:c>
      <x:c r="I517" s="0" t="s">
        <x:v>66</x:v>
      </x:c>
      <x:c r="J517" s="0" t="s">
        <x:v>67</x:v>
      </x:c>
      <x:c r="K517" s="0" t="s">
        <x:v>61</x:v>
      </x:c>
      <x:c r="L517" s="0" t="s">
        <x:v>61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128</x:v>
      </x:c>
      <x:c r="F518" s="0" t="s">
        <x:v>129</x:v>
      </x:c>
      <x:c r="G518" s="0" t="s">
        <x:v>86</x:v>
      </x:c>
      <x:c r="H518" s="0" t="s">
        <x:v>87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128</x:v>
      </x:c>
      <x:c r="F519" s="0" t="s">
        <x:v>129</x:v>
      </x:c>
      <x:c r="G519" s="0" t="s">
        <x:v>86</x:v>
      </x:c>
      <x:c r="H519" s="0" t="s">
        <x:v>87</x:v>
      </x:c>
      <x:c r="I519" s="0" t="s">
        <x:v>54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796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128</x:v>
      </x:c>
      <x:c r="F520" s="0" t="s">
        <x:v>129</x:v>
      </x:c>
      <x:c r="G520" s="0" t="s">
        <x:v>86</x:v>
      </x:c>
      <x:c r="H520" s="0" t="s">
        <x:v>87</x:v>
      </x:c>
      <x:c r="I520" s="0" t="s">
        <x:v>54</x:v>
      </x:c>
      <x:c r="J520" s="0" t="s">
        <x:v>57</x:v>
      </x:c>
      <x:c r="K520" s="0" t="s">
        <x:v>61</x:v>
      </x:c>
      <x:c r="L520" s="0" t="s">
        <x:v>61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128</x:v>
      </x:c>
      <x:c r="F521" s="0" t="s">
        <x:v>129</x:v>
      </x:c>
      <x:c r="G521" s="0" t="s">
        <x:v>86</x:v>
      </x:c>
      <x:c r="H521" s="0" t="s">
        <x:v>87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128</x:v>
      </x:c>
      <x:c r="F522" s="0" t="s">
        <x:v>129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60</x:v>
      </x:c>
      <x:c r="L522" s="0" t="s">
        <x:v>60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128</x:v>
      </x:c>
      <x:c r="F523" s="0" t="s">
        <x:v>129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128</x:v>
      </x:c>
      <x:c r="F524" s="0" t="s">
        <x:v>129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128</x:v>
      </x:c>
      <x:c r="F525" s="0" t="s">
        <x:v>129</x:v>
      </x:c>
      <x:c r="G525" s="0" t="s">
        <x:v>86</x:v>
      </x:c>
      <x:c r="H525" s="0" t="s">
        <x:v>87</x:v>
      </x:c>
      <x:c r="I525" s="0" t="s">
        <x:v>64</x:v>
      </x:c>
      <x:c r="J525" s="0" t="s">
        <x:v>65</x:v>
      </x:c>
      <x:c r="K525" s="0" t="s">
        <x:v>60</x:v>
      </x:c>
      <x:c r="L525" s="0" t="s">
        <x:v>60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128</x:v>
      </x:c>
      <x:c r="F526" s="0" t="s">
        <x:v>129</x:v>
      </x:c>
      <x:c r="G526" s="0" t="s">
        <x:v>86</x:v>
      </x:c>
      <x:c r="H526" s="0" t="s">
        <x:v>87</x:v>
      </x:c>
      <x:c r="I526" s="0" t="s">
        <x:v>64</x:v>
      </x:c>
      <x:c r="J526" s="0" t="s">
        <x:v>65</x:v>
      </x:c>
      <x:c r="K526" s="0" t="s">
        <x:v>61</x:v>
      </x:c>
      <x:c r="L526" s="0" t="s">
        <x:v>61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128</x:v>
      </x:c>
      <x:c r="F527" s="0" t="s">
        <x:v>129</x:v>
      </x:c>
      <x:c r="G527" s="0" t="s">
        <x:v>86</x:v>
      </x:c>
      <x:c r="H527" s="0" t="s">
        <x:v>87</x:v>
      </x:c>
      <x:c r="I527" s="0" t="s">
        <x:v>66</x:v>
      </x:c>
      <x:c r="J527" s="0" t="s">
        <x:v>67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128</x:v>
      </x:c>
      <x:c r="F528" s="0" t="s">
        <x:v>129</x:v>
      </x:c>
      <x:c r="G528" s="0" t="s">
        <x:v>86</x:v>
      </x:c>
      <x:c r="H528" s="0" t="s">
        <x:v>87</x:v>
      </x:c>
      <x:c r="I528" s="0" t="s">
        <x:v>66</x:v>
      </x:c>
      <x:c r="J528" s="0" t="s">
        <x:v>67</x:v>
      </x:c>
      <x:c r="K528" s="0" t="s">
        <x:v>60</x:v>
      </x:c>
      <x:c r="L528" s="0" t="s">
        <x:v>60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128</x:v>
      </x:c>
      <x:c r="F529" s="0" t="s">
        <x:v>129</x:v>
      </x:c>
      <x:c r="G529" s="0" t="s">
        <x:v>86</x:v>
      </x:c>
      <x:c r="H529" s="0" t="s">
        <x:v>87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128</x:v>
      </x:c>
      <x:c r="F530" s="0" t="s">
        <x:v>129</x:v>
      </x:c>
      <x:c r="G530" s="0" t="s">
        <x:v>88</x:v>
      </x:c>
      <x:c r="H530" s="0" t="s">
        <x:v>89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128</x:v>
      </x:c>
      <x:c r="F531" s="0" t="s">
        <x:v>129</x:v>
      </x:c>
      <x:c r="G531" s="0" t="s">
        <x:v>88</x:v>
      </x:c>
      <x:c r="H531" s="0" t="s">
        <x:v>89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128</x:v>
      </x:c>
      <x:c r="F532" s="0" t="s">
        <x:v>129</x:v>
      </x:c>
      <x:c r="G532" s="0" t="s">
        <x:v>88</x:v>
      </x:c>
      <x:c r="H532" s="0" t="s">
        <x:v>89</x:v>
      </x:c>
      <x:c r="I532" s="0" t="s">
        <x:v>54</x:v>
      </x:c>
      <x:c r="J532" s="0" t="s">
        <x:v>57</x:v>
      </x:c>
      <x:c r="K532" s="0" t="s">
        <x:v>61</x:v>
      </x:c>
      <x:c r="L532" s="0" t="s">
        <x:v>61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128</x:v>
      </x:c>
      <x:c r="F533" s="0" t="s">
        <x:v>129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128</x:v>
      </x:c>
      <x:c r="F534" s="0" t="s">
        <x:v>129</x:v>
      </x:c>
      <x:c r="G534" s="0" t="s">
        <x:v>88</x:v>
      </x:c>
      <x:c r="H534" s="0" t="s">
        <x:v>89</x:v>
      </x:c>
      <x:c r="I534" s="0" t="s">
        <x:v>62</x:v>
      </x:c>
      <x:c r="J534" s="0" t="s">
        <x:v>63</x:v>
      </x:c>
      <x:c r="K534" s="0" t="s">
        <x:v>60</x:v>
      </x:c>
      <x:c r="L534" s="0" t="s">
        <x:v>60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128</x:v>
      </x:c>
      <x:c r="F535" s="0" t="s">
        <x:v>129</x:v>
      </x:c>
      <x:c r="G535" s="0" t="s">
        <x:v>88</x:v>
      </x:c>
      <x:c r="H535" s="0" t="s">
        <x:v>89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128</x:v>
      </x:c>
      <x:c r="F536" s="0" t="s">
        <x:v>129</x:v>
      </x:c>
      <x:c r="G536" s="0" t="s">
        <x:v>88</x:v>
      </x:c>
      <x:c r="H536" s="0" t="s">
        <x:v>89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128</x:v>
      </x:c>
      <x:c r="F537" s="0" t="s">
        <x:v>129</x:v>
      </x:c>
      <x:c r="G537" s="0" t="s">
        <x:v>88</x:v>
      </x:c>
      <x:c r="H537" s="0" t="s">
        <x:v>89</x:v>
      </x:c>
      <x:c r="I537" s="0" t="s">
        <x:v>64</x:v>
      </x:c>
      <x:c r="J537" s="0" t="s">
        <x:v>65</x:v>
      </x:c>
      <x:c r="K537" s="0" t="s">
        <x:v>60</x:v>
      </x:c>
      <x:c r="L537" s="0" t="s">
        <x:v>60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128</x:v>
      </x:c>
      <x:c r="F538" s="0" t="s">
        <x:v>129</x:v>
      </x:c>
      <x:c r="G538" s="0" t="s">
        <x:v>88</x:v>
      </x:c>
      <x:c r="H538" s="0" t="s">
        <x:v>89</x:v>
      </x:c>
      <x:c r="I538" s="0" t="s">
        <x:v>64</x:v>
      </x:c>
      <x:c r="J538" s="0" t="s">
        <x:v>65</x:v>
      </x:c>
      <x:c r="K538" s="0" t="s">
        <x:v>61</x:v>
      </x:c>
      <x:c r="L538" s="0" t="s">
        <x:v>61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128</x:v>
      </x:c>
      <x:c r="F539" s="0" t="s">
        <x:v>129</x:v>
      </x:c>
      <x:c r="G539" s="0" t="s">
        <x:v>88</x:v>
      </x:c>
      <x:c r="H539" s="0" t="s">
        <x:v>89</x:v>
      </x:c>
      <x:c r="I539" s="0" t="s">
        <x:v>66</x:v>
      </x:c>
      <x:c r="J539" s="0" t="s">
        <x:v>67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128</x:v>
      </x:c>
      <x:c r="F540" s="0" t="s">
        <x:v>129</x:v>
      </x:c>
      <x:c r="G540" s="0" t="s">
        <x:v>88</x:v>
      </x:c>
      <x:c r="H540" s="0" t="s">
        <x:v>89</x:v>
      </x:c>
      <x:c r="I540" s="0" t="s">
        <x:v>66</x:v>
      </x:c>
      <x:c r="J540" s="0" t="s">
        <x:v>67</x:v>
      </x:c>
      <x:c r="K540" s="0" t="s">
        <x:v>60</x:v>
      </x:c>
      <x:c r="L540" s="0" t="s">
        <x:v>60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128</x:v>
      </x:c>
      <x:c r="F541" s="0" t="s">
        <x:v>129</x:v>
      </x:c>
      <x:c r="G541" s="0" t="s">
        <x:v>88</x:v>
      </x:c>
      <x:c r="H541" s="0" t="s">
        <x:v>89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90</x:v>
      </x:c>
      <x:c r="H542" s="0" t="s">
        <x:v>91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90</x:v>
      </x:c>
      <x:c r="H543" s="0" t="s">
        <x:v>91</x:v>
      </x:c>
      <x:c r="I543" s="0" t="s">
        <x:v>54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389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90</x:v>
      </x:c>
      <x:c r="H544" s="0" t="s">
        <x:v>91</x:v>
      </x:c>
      <x:c r="I544" s="0" t="s">
        <x:v>54</x:v>
      </x:c>
      <x:c r="J544" s="0" t="s">
        <x:v>57</x:v>
      </x:c>
      <x:c r="K544" s="0" t="s">
        <x:v>61</x:v>
      </x:c>
      <x:c r="L544" s="0" t="s">
        <x:v>61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90</x:v>
      </x:c>
      <x:c r="H545" s="0" t="s">
        <x:v>91</x:v>
      </x:c>
      <x:c r="I545" s="0" t="s">
        <x:v>62</x:v>
      </x:c>
      <x:c r="J545" s="0" t="s">
        <x:v>63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90</x:v>
      </x:c>
      <x:c r="H546" s="0" t="s">
        <x:v>91</x:v>
      </x:c>
      <x:c r="I546" s="0" t="s">
        <x:v>62</x:v>
      </x:c>
      <x:c r="J546" s="0" t="s">
        <x:v>63</x:v>
      </x:c>
      <x:c r="K546" s="0" t="s">
        <x:v>60</x:v>
      </x:c>
      <x:c r="L546" s="0" t="s">
        <x:v>60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90</x:v>
      </x:c>
      <x:c r="H547" s="0" t="s">
        <x:v>91</x:v>
      </x:c>
      <x:c r="I547" s="0" t="s">
        <x:v>62</x:v>
      </x:c>
      <x:c r="J547" s="0" t="s">
        <x:v>63</x:v>
      </x:c>
      <x:c r="K547" s="0" t="s">
        <x:v>61</x:v>
      </x:c>
      <x:c r="L547" s="0" t="s">
        <x:v>61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90</x:v>
      </x:c>
      <x:c r="H548" s="0" t="s">
        <x:v>91</x:v>
      </x:c>
      <x:c r="I548" s="0" t="s">
        <x:v>64</x:v>
      </x:c>
      <x:c r="J548" s="0" t="s">
        <x:v>65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90</x:v>
      </x:c>
      <x:c r="H549" s="0" t="s">
        <x:v>91</x:v>
      </x:c>
      <x:c r="I549" s="0" t="s">
        <x:v>64</x:v>
      </x:c>
      <x:c r="J549" s="0" t="s">
        <x:v>65</x:v>
      </x:c>
      <x:c r="K549" s="0" t="s">
        <x:v>60</x:v>
      </x:c>
      <x:c r="L549" s="0" t="s">
        <x:v>60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90</x:v>
      </x:c>
      <x:c r="H550" s="0" t="s">
        <x:v>91</x:v>
      </x:c>
      <x:c r="I550" s="0" t="s">
        <x:v>64</x:v>
      </x:c>
      <x:c r="J550" s="0" t="s">
        <x:v>65</x:v>
      </x:c>
      <x:c r="K550" s="0" t="s">
        <x:v>61</x:v>
      </x:c>
      <x:c r="L550" s="0" t="s">
        <x:v>61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90</x:v>
      </x:c>
      <x:c r="H551" s="0" t="s">
        <x:v>91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90</x:v>
      </x:c>
      <x:c r="H552" s="0" t="s">
        <x:v>91</x:v>
      </x:c>
      <x:c r="I552" s="0" t="s">
        <x:v>66</x:v>
      </x:c>
      <x:c r="J552" s="0" t="s">
        <x:v>67</x:v>
      </x:c>
      <x:c r="K552" s="0" t="s">
        <x:v>60</x:v>
      </x:c>
      <x:c r="L552" s="0" t="s">
        <x:v>60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90</x:v>
      </x:c>
      <x:c r="H553" s="0" t="s">
        <x:v>91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92</x:v>
      </x:c>
      <x:c r="H554" s="0" t="s">
        <x:v>93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92</x:v>
      </x:c>
      <x:c r="H555" s="0" t="s">
        <x:v>93</x:v>
      </x:c>
      <x:c r="I555" s="0" t="s">
        <x:v>54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834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92</x:v>
      </x:c>
      <x:c r="H556" s="0" t="s">
        <x:v>93</x:v>
      </x:c>
      <x:c r="I556" s="0" t="s">
        <x:v>54</x:v>
      </x:c>
      <x:c r="J556" s="0" t="s">
        <x:v>57</x:v>
      </x:c>
      <x:c r="K556" s="0" t="s">
        <x:v>61</x:v>
      </x:c>
      <x:c r="L556" s="0" t="s">
        <x:v>61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92</x:v>
      </x:c>
      <x:c r="H558" s="0" t="s">
        <x:v>93</x:v>
      </x:c>
      <x:c r="I558" s="0" t="s">
        <x:v>62</x:v>
      </x:c>
      <x:c r="J558" s="0" t="s">
        <x:v>63</x:v>
      </x:c>
      <x:c r="K558" s="0" t="s">
        <x:v>60</x:v>
      </x:c>
      <x:c r="L558" s="0" t="s">
        <x:v>60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92</x:v>
      </x:c>
      <x:c r="H559" s="0" t="s">
        <x:v>93</x:v>
      </x:c>
      <x:c r="I559" s="0" t="s">
        <x:v>62</x:v>
      </x:c>
      <x:c r="J559" s="0" t="s">
        <x:v>63</x:v>
      </x:c>
      <x:c r="K559" s="0" t="s">
        <x:v>61</x:v>
      </x:c>
      <x:c r="L559" s="0" t="s">
        <x:v>61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128</x:v>
      </x:c>
      <x:c r="F560" s="0" t="s">
        <x:v>129</x:v>
      </x:c>
      <x:c r="G560" s="0" t="s">
        <x:v>92</x:v>
      </x:c>
      <x:c r="H560" s="0" t="s">
        <x:v>93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128</x:v>
      </x:c>
      <x:c r="F561" s="0" t="s">
        <x:v>129</x:v>
      </x:c>
      <x:c r="G561" s="0" t="s">
        <x:v>92</x:v>
      </x:c>
      <x:c r="H561" s="0" t="s">
        <x:v>93</x:v>
      </x:c>
      <x:c r="I561" s="0" t="s">
        <x:v>64</x:v>
      </x:c>
      <x:c r="J561" s="0" t="s">
        <x:v>65</x:v>
      </x:c>
      <x:c r="K561" s="0" t="s">
        <x:v>60</x:v>
      </x:c>
      <x:c r="L561" s="0" t="s">
        <x:v>60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128</x:v>
      </x:c>
      <x:c r="F562" s="0" t="s">
        <x:v>129</x:v>
      </x:c>
      <x:c r="G562" s="0" t="s">
        <x:v>92</x:v>
      </x:c>
      <x:c r="H562" s="0" t="s">
        <x:v>93</x:v>
      </x:c>
      <x:c r="I562" s="0" t="s">
        <x:v>64</x:v>
      </x:c>
      <x:c r="J562" s="0" t="s">
        <x:v>65</x:v>
      </x:c>
      <x:c r="K562" s="0" t="s">
        <x:v>61</x:v>
      </x:c>
      <x:c r="L562" s="0" t="s">
        <x:v>61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128</x:v>
      </x:c>
      <x:c r="F563" s="0" t="s">
        <x:v>129</x:v>
      </x:c>
      <x:c r="G563" s="0" t="s">
        <x:v>92</x:v>
      </x:c>
      <x:c r="H563" s="0" t="s">
        <x:v>93</x:v>
      </x:c>
      <x:c r="I563" s="0" t="s">
        <x:v>66</x:v>
      </x:c>
      <x:c r="J563" s="0" t="s">
        <x:v>67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128</x:v>
      </x:c>
      <x:c r="F564" s="0" t="s">
        <x:v>129</x:v>
      </x:c>
      <x:c r="G564" s="0" t="s">
        <x:v>92</x:v>
      </x:c>
      <x:c r="H564" s="0" t="s">
        <x:v>93</x:v>
      </x:c>
      <x:c r="I564" s="0" t="s">
        <x:v>66</x:v>
      </x:c>
      <x:c r="J564" s="0" t="s">
        <x:v>67</x:v>
      </x:c>
      <x:c r="K564" s="0" t="s">
        <x:v>60</x:v>
      </x:c>
      <x:c r="L564" s="0" t="s">
        <x:v>60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128</x:v>
      </x:c>
      <x:c r="F565" s="0" t="s">
        <x:v>129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61</x:v>
      </x:c>
      <x:c r="L565" s="0" t="s">
        <x:v>61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128</x:v>
      </x:c>
      <x:c r="F566" s="0" t="s">
        <x:v>129</x:v>
      </x:c>
      <x:c r="G566" s="0" t="s">
        <x:v>94</x:v>
      </x:c>
      <x:c r="H566" s="0" t="s">
        <x:v>95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128</x:v>
      </x:c>
      <x:c r="F567" s="0" t="s">
        <x:v>129</x:v>
      </x:c>
      <x:c r="G567" s="0" t="s">
        <x:v>94</x:v>
      </x:c>
      <x:c r="H567" s="0" t="s">
        <x:v>95</x:v>
      </x:c>
      <x:c r="I567" s="0" t="s">
        <x:v>54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628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128</x:v>
      </x:c>
      <x:c r="F568" s="0" t="s">
        <x:v>129</x:v>
      </x:c>
      <x:c r="G568" s="0" t="s">
        <x:v>94</x:v>
      </x:c>
      <x:c r="H568" s="0" t="s">
        <x:v>95</x:v>
      </x:c>
      <x:c r="I568" s="0" t="s">
        <x:v>54</x:v>
      </x:c>
      <x:c r="J568" s="0" t="s">
        <x:v>57</x:v>
      </x:c>
      <x:c r="K568" s="0" t="s">
        <x:v>61</x:v>
      </x:c>
      <x:c r="L568" s="0" t="s">
        <x:v>61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128</x:v>
      </x:c>
      <x:c r="F569" s="0" t="s">
        <x:v>129</x:v>
      </x:c>
      <x:c r="G569" s="0" t="s">
        <x:v>94</x:v>
      </x:c>
      <x:c r="H569" s="0" t="s">
        <x:v>95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128</x:v>
      </x:c>
      <x:c r="F570" s="0" t="s">
        <x:v>129</x:v>
      </x:c>
      <x:c r="G570" s="0" t="s">
        <x:v>94</x:v>
      </x:c>
      <x:c r="H570" s="0" t="s">
        <x:v>95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128</x:v>
      </x:c>
      <x:c r="F571" s="0" t="s">
        <x:v>129</x:v>
      </x:c>
      <x:c r="G571" s="0" t="s">
        <x:v>94</x:v>
      </x:c>
      <x:c r="H571" s="0" t="s">
        <x:v>95</x:v>
      </x:c>
      <x:c r="I571" s="0" t="s">
        <x:v>62</x:v>
      </x:c>
      <x:c r="J571" s="0" t="s">
        <x:v>63</x:v>
      </x:c>
      <x:c r="K571" s="0" t="s">
        <x:v>61</x:v>
      </x:c>
      <x:c r="L571" s="0" t="s">
        <x:v>61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128</x:v>
      </x:c>
      <x:c r="F572" s="0" t="s">
        <x:v>129</x:v>
      </x:c>
      <x:c r="G572" s="0" t="s">
        <x:v>94</x:v>
      </x:c>
      <x:c r="H572" s="0" t="s">
        <x:v>95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128</x:v>
      </x:c>
      <x:c r="F573" s="0" t="s">
        <x:v>129</x:v>
      </x:c>
      <x:c r="G573" s="0" t="s">
        <x:v>94</x:v>
      </x:c>
      <x:c r="H573" s="0" t="s">
        <x:v>95</x:v>
      </x:c>
      <x:c r="I573" s="0" t="s">
        <x:v>64</x:v>
      </x:c>
      <x:c r="J573" s="0" t="s">
        <x:v>65</x:v>
      </x:c>
      <x:c r="K573" s="0" t="s">
        <x:v>60</x:v>
      </x:c>
      <x:c r="L573" s="0" t="s">
        <x:v>60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128</x:v>
      </x:c>
      <x:c r="F574" s="0" t="s">
        <x:v>129</x:v>
      </x:c>
      <x:c r="G574" s="0" t="s">
        <x:v>94</x:v>
      </x:c>
      <x:c r="H574" s="0" t="s">
        <x:v>95</x:v>
      </x:c>
      <x:c r="I574" s="0" t="s">
        <x:v>64</x:v>
      </x:c>
      <x:c r="J574" s="0" t="s">
        <x:v>65</x:v>
      </x:c>
      <x:c r="K574" s="0" t="s">
        <x:v>61</x:v>
      </x:c>
      <x:c r="L574" s="0" t="s">
        <x:v>61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128</x:v>
      </x:c>
      <x:c r="F575" s="0" t="s">
        <x:v>129</x:v>
      </x:c>
      <x:c r="G575" s="0" t="s">
        <x:v>94</x:v>
      </x:c>
      <x:c r="H575" s="0" t="s">
        <x:v>95</x:v>
      </x:c>
      <x:c r="I575" s="0" t="s">
        <x:v>66</x:v>
      </x:c>
      <x:c r="J575" s="0" t="s">
        <x:v>67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128</x:v>
      </x:c>
      <x:c r="F576" s="0" t="s">
        <x:v>129</x:v>
      </x:c>
      <x:c r="G576" s="0" t="s">
        <x:v>94</x:v>
      </x:c>
      <x:c r="H576" s="0" t="s">
        <x:v>95</x:v>
      </x:c>
      <x:c r="I576" s="0" t="s">
        <x:v>66</x:v>
      </x:c>
      <x:c r="J576" s="0" t="s">
        <x:v>67</x:v>
      </x:c>
      <x:c r="K576" s="0" t="s">
        <x:v>60</x:v>
      </x:c>
      <x:c r="L576" s="0" t="s">
        <x:v>60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128</x:v>
      </x:c>
      <x:c r="F577" s="0" t="s">
        <x:v>129</x:v>
      </x:c>
      <x:c r="G577" s="0" t="s">
        <x:v>94</x:v>
      </x:c>
      <x:c r="H577" s="0" t="s">
        <x:v>95</x:v>
      </x:c>
      <x:c r="I577" s="0" t="s">
        <x:v>66</x:v>
      </x:c>
      <x:c r="J577" s="0" t="s">
        <x:v>67</x:v>
      </x:c>
      <x:c r="K577" s="0" t="s">
        <x:v>61</x:v>
      </x:c>
      <x:c r="L577" s="0" t="s">
        <x:v>61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128</x:v>
      </x:c>
      <x:c r="F578" s="0" t="s">
        <x:v>129</x:v>
      </x:c>
      <x:c r="G578" s="0" t="s">
        <x:v>96</x:v>
      </x:c>
      <x:c r="H578" s="0" t="s">
        <x:v>97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128</x:v>
      </x:c>
      <x:c r="F579" s="0" t="s">
        <x:v>129</x:v>
      </x:c>
      <x:c r="G579" s="0" t="s">
        <x:v>96</x:v>
      </x:c>
      <x:c r="H579" s="0" t="s">
        <x:v>97</x:v>
      </x:c>
      <x:c r="I579" s="0" t="s">
        <x:v>54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437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128</x:v>
      </x:c>
      <x:c r="F580" s="0" t="s">
        <x:v>129</x:v>
      </x:c>
      <x:c r="G580" s="0" t="s">
        <x:v>96</x:v>
      </x:c>
      <x:c r="H580" s="0" t="s">
        <x:v>97</x:v>
      </x:c>
      <x:c r="I580" s="0" t="s">
        <x:v>54</x:v>
      </x:c>
      <x:c r="J580" s="0" t="s">
        <x:v>57</x:v>
      </x:c>
      <x:c r="K580" s="0" t="s">
        <x:v>61</x:v>
      </x:c>
      <x:c r="L580" s="0" t="s">
        <x:v>61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128</x:v>
      </x:c>
      <x:c r="F581" s="0" t="s">
        <x:v>129</x:v>
      </x:c>
      <x:c r="G581" s="0" t="s">
        <x:v>96</x:v>
      </x:c>
      <x:c r="H581" s="0" t="s">
        <x:v>97</x:v>
      </x:c>
      <x:c r="I581" s="0" t="s">
        <x:v>62</x:v>
      </x:c>
      <x:c r="J581" s="0" t="s">
        <x:v>63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128</x:v>
      </x:c>
      <x:c r="F582" s="0" t="s">
        <x:v>129</x:v>
      </x:c>
      <x:c r="G582" s="0" t="s">
        <x:v>96</x:v>
      </x:c>
      <x:c r="H582" s="0" t="s">
        <x:v>97</x:v>
      </x:c>
      <x:c r="I582" s="0" t="s">
        <x:v>62</x:v>
      </x:c>
      <x:c r="J582" s="0" t="s">
        <x:v>63</x:v>
      </x:c>
      <x:c r="K582" s="0" t="s">
        <x:v>60</x:v>
      </x:c>
      <x:c r="L582" s="0" t="s">
        <x:v>60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128</x:v>
      </x:c>
      <x:c r="F583" s="0" t="s">
        <x:v>129</x:v>
      </x:c>
      <x:c r="G583" s="0" t="s">
        <x:v>96</x:v>
      </x:c>
      <x:c r="H583" s="0" t="s">
        <x:v>97</x:v>
      </x:c>
      <x:c r="I583" s="0" t="s">
        <x:v>62</x:v>
      </x:c>
      <x:c r="J583" s="0" t="s">
        <x:v>63</x:v>
      </x:c>
      <x:c r="K583" s="0" t="s">
        <x:v>61</x:v>
      </x:c>
      <x:c r="L583" s="0" t="s">
        <x:v>61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128</x:v>
      </x:c>
      <x:c r="F584" s="0" t="s">
        <x:v>129</x:v>
      </x:c>
      <x:c r="G584" s="0" t="s">
        <x:v>96</x:v>
      </x:c>
      <x:c r="H584" s="0" t="s">
        <x:v>97</x:v>
      </x:c>
      <x:c r="I584" s="0" t="s">
        <x:v>64</x:v>
      </x:c>
      <x:c r="J584" s="0" t="s">
        <x:v>65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128</x:v>
      </x:c>
      <x:c r="F585" s="0" t="s">
        <x:v>129</x:v>
      </x:c>
      <x:c r="G585" s="0" t="s">
        <x:v>96</x:v>
      </x:c>
      <x:c r="H585" s="0" t="s">
        <x:v>97</x:v>
      </x:c>
      <x:c r="I585" s="0" t="s">
        <x:v>64</x:v>
      </x:c>
      <x:c r="J585" s="0" t="s">
        <x:v>65</x:v>
      </x:c>
      <x:c r="K585" s="0" t="s">
        <x:v>60</x:v>
      </x:c>
      <x:c r="L585" s="0" t="s">
        <x:v>60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128</x:v>
      </x:c>
      <x:c r="F586" s="0" t="s">
        <x:v>129</x:v>
      </x:c>
      <x:c r="G586" s="0" t="s">
        <x:v>96</x:v>
      </x:c>
      <x:c r="H586" s="0" t="s">
        <x:v>97</x:v>
      </x:c>
      <x:c r="I586" s="0" t="s">
        <x:v>64</x:v>
      </x:c>
      <x:c r="J586" s="0" t="s">
        <x:v>65</x:v>
      </x:c>
      <x:c r="K586" s="0" t="s">
        <x:v>61</x:v>
      </x:c>
      <x:c r="L586" s="0" t="s">
        <x:v>61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128</x:v>
      </x:c>
      <x:c r="F587" s="0" t="s">
        <x:v>129</x:v>
      </x:c>
      <x:c r="G587" s="0" t="s">
        <x:v>96</x:v>
      </x:c>
      <x:c r="H587" s="0" t="s">
        <x:v>97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128</x:v>
      </x:c>
      <x:c r="F588" s="0" t="s">
        <x:v>129</x:v>
      </x:c>
      <x:c r="G588" s="0" t="s">
        <x:v>96</x:v>
      </x:c>
      <x:c r="H588" s="0" t="s">
        <x:v>97</x:v>
      </x:c>
      <x:c r="I588" s="0" t="s">
        <x:v>66</x:v>
      </x:c>
      <x:c r="J588" s="0" t="s">
        <x:v>67</x:v>
      </x:c>
      <x:c r="K588" s="0" t="s">
        <x:v>60</x:v>
      </x:c>
      <x:c r="L588" s="0" t="s">
        <x:v>60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128</x:v>
      </x:c>
      <x:c r="F589" s="0" t="s">
        <x:v>129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128</x:v>
      </x:c>
      <x:c r="F590" s="0" t="s">
        <x:v>129</x:v>
      </x:c>
      <x:c r="G590" s="0" t="s">
        <x:v>98</x:v>
      </x:c>
      <x:c r="H590" s="0" t="s">
        <x:v>99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128</x:v>
      </x:c>
      <x:c r="F591" s="0" t="s">
        <x:v>129</x:v>
      </x:c>
      <x:c r="G591" s="0" t="s">
        <x:v>98</x:v>
      </x:c>
      <x:c r="H591" s="0" t="s">
        <x:v>99</x:v>
      </x:c>
      <x:c r="I591" s="0" t="s">
        <x:v>54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724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128</x:v>
      </x:c>
      <x:c r="F592" s="0" t="s">
        <x:v>129</x:v>
      </x:c>
      <x:c r="G592" s="0" t="s">
        <x:v>98</x:v>
      </x:c>
      <x:c r="H592" s="0" t="s">
        <x:v>99</x:v>
      </x:c>
      <x:c r="I592" s="0" t="s">
        <x:v>54</x:v>
      </x:c>
      <x:c r="J592" s="0" t="s">
        <x:v>57</x:v>
      </x:c>
      <x:c r="K592" s="0" t="s">
        <x:v>61</x:v>
      </x:c>
      <x:c r="L592" s="0" t="s">
        <x:v>61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128</x:v>
      </x:c>
      <x:c r="F593" s="0" t="s">
        <x:v>129</x:v>
      </x:c>
      <x:c r="G593" s="0" t="s">
        <x:v>98</x:v>
      </x:c>
      <x:c r="H593" s="0" t="s">
        <x:v>99</x:v>
      </x:c>
      <x:c r="I593" s="0" t="s">
        <x:v>62</x:v>
      </x:c>
      <x:c r="J593" s="0" t="s">
        <x:v>63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128</x:v>
      </x:c>
      <x:c r="F594" s="0" t="s">
        <x:v>129</x:v>
      </x:c>
      <x:c r="G594" s="0" t="s">
        <x:v>98</x:v>
      </x:c>
      <x:c r="H594" s="0" t="s">
        <x:v>99</x:v>
      </x:c>
      <x:c r="I594" s="0" t="s">
        <x:v>62</x:v>
      </x:c>
      <x:c r="J594" s="0" t="s">
        <x:v>63</x:v>
      </x:c>
      <x:c r="K594" s="0" t="s">
        <x:v>60</x:v>
      </x:c>
      <x:c r="L594" s="0" t="s">
        <x:v>60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128</x:v>
      </x:c>
      <x:c r="F595" s="0" t="s">
        <x:v>129</x:v>
      </x:c>
      <x:c r="G595" s="0" t="s">
        <x:v>98</x:v>
      </x:c>
      <x:c r="H595" s="0" t="s">
        <x:v>99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128</x:v>
      </x:c>
      <x:c r="F596" s="0" t="s">
        <x:v>129</x:v>
      </x:c>
      <x:c r="G596" s="0" t="s">
        <x:v>98</x:v>
      </x:c>
      <x:c r="H596" s="0" t="s">
        <x:v>99</x:v>
      </x:c>
      <x:c r="I596" s="0" t="s">
        <x:v>64</x:v>
      </x:c>
      <x:c r="J596" s="0" t="s">
        <x:v>65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128</x:v>
      </x:c>
      <x:c r="F597" s="0" t="s">
        <x:v>129</x:v>
      </x:c>
      <x:c r="G597" s="0" t="s">
        <x:v>98</x:v>
      </x:c>
      <x:c r="H597" s="0" t="s">
        <x:v>99</x:v>
      </x:c>
      <x:c r="I597" s="0" t="s">
        <x:v>64</x:v>
      </x:c>
      <x:c r="J597" s="0" t="s">
        <x:v>65</x:v>
      </x:c>
      <x:c r="K597" s="0" t="s">
        <x:v>60</x:v>
      </x:c>
      <x:c r="L597" s="0" t="s">
        <x:v>60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128</x:v>
      </x:c>
      <x:c r="F598" s="0" t="s">
        <x:v>129</x:v>
      </x:c>
      <x:c r="G598" s="0" t="s">
        <x:v>98</x:v>
      </x:c>
      <x:c r="H598" s="0" t="s">
        <x:v>99</x:v>
      </x:c>
      <x:c r="I598" s="0" t="s">
        <x:v>64</x:v>
      </x:c>
      <x:c r="J598" s="0" t="s">
        <x:v>65</x:v>
      </x:c>
      <x:c r="K598" s="0" t="s">
        <x:v>61</x:v>
      </x:c>
      <x:c r="L598" s="0" t="s">
        <x:v>61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128</x:v>
      </x:c>
      <x:c r="F599" s="0" t="s">
        <x:v>129</x:v>
      </x:c>
      <x:c r="G599" s="0" t="s">
        <x:v>98</x:v>
      </x:c>
      <x:c r="H599" s="0" t="s">
        <x:v>99</x:v>
      </x:c>
      <x:c r="I599" s="0" t="s">
        <x:v>66</x:v>
      </x:c>
      <x:c r="J599" s="0" t="s">
        <x:v>67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128</x:v>
      </x:c>
      <x:c r="F600" s="0" t="s">
        <x:v>129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60</x:v>
      </x:c>
      <x:c r="L600" s="0" t="s">
        <x:v>60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128</x:v>
      </x:c>
      <x:c r="F601" s="0" t="s">
        <x:v>129</x:v>
      </x:c>
      <x:c r="G601" s="0" t="s">
        <x:v>98</x:v>
      </x:c>
      <x:c r="H601" s="0" t="s">
        <x:v>99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128</x:v>
      </x:c>
      <x:c r="F602" s="0" t="s">
        <x:v>129</x:v>
      </x:c>
      <x:c r="G602" s="0" t="s">
        <x:v>100</x:v>
      </x:c>
      <x:c r="H602" s="0" t="s">
        <x:v>101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128</x:v>
      </x:c>
      <x:c r="F603" s="0" t="s">
        <x:v>129</x:v>
      </x:c>
      <x:c r="G603" s="0" t="s">
        <x:v>100</x:v>
      </x:c>
      <x:c r="H603" s="0" t="s">
        <x:v>101</x:v>
      </x:c>
      <x:c r="I603" s="0" t="s">
        <x:v>54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1498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128</x:v>
      </x:c>
      <x:c r="F604" s="0" t="s">
        <x:v>129</x:v>
      </x:c>
      <x:c r="G604" s="0" t="s">
        <x:v>100</x:v>
      </x:c>
      <x:c r="H604" s="0" t="s">
        <x:v>101</x:v>
      </x:c>
      <x:c r="I604" s="0" t="s">
        <x:v>54</x:v>
      </x:c>
      <x:c r="J604" s="0" t="s">
        <x:v>57</x:v>
      </x:c>
      <x:c r="K604" s="0" t="s">
        <x:v>61</x:v>
      </x:c>
      <x:c r="L604" s="0" t="s">
        <x:v>61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128</x:v>
      </x:c>
      <x:c r="F605" s="0" t="s">
        <x:v>129</x:v>
      </x:c>
      <x:c r="G605" s="0" t="s">
        <x:v>100</x:v>
      </x:c>
      <x:c r="H605" s="0" t="s">
        <x:v>101</x:v>
      </x:c>
      <x:c r="I605" s="0" t="s">
        <x:v>62</x:v>
      </x:c>
      <x:c r="J605" s="0" t="s">
        <x:v>63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128</x:v>
      </x:c>
      <x:c r="F606" s="0" t="s">
        <x:v>129</x:v>
      </x:c>
      <x:c r="G606" s="0" t="s">
        <x:v>100</x:v>
      </x:c>
      <x:c r="H606" s="0" t="s">
        <x:v>101</x:v>
      </x:c>
      <x:c r="I606" s="0" t="s">
        <x:v>62</x:v>
      </x:c>
      <x:c r="J606" s="0" t="s">
        <x:v>63</x:v>
      </x:c>
      <x:c r="K606" s="0" t="s">
        <x:v>60</x:v>
      </x:c>
      <x:c r="L606" s="0" t="s">
        <x:v>60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128</x:v>
      </x:c>
      <x:c r="F607" s="0" t="s">
        <x:v>129</x:v>
      </x:c>
      <x:c r="G607" s="0" t="s">
        <x:v>100</x:v>
      </x:c>
      <x:c r="H607" s="0" t="s">
        <x:v>101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128</x:v>
      </x:c>
      <x:c r="F608" s="0" t="s">
        <x:v>129</x:v>
      </x:c>
      <x:c r="G608" s="0" t="s">
        <x:v>100</x:v>
      </x:c>
      <x:c r="H608" s="0" t="s">
        <x:v>101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128</x:v>
      </x:c>
      <x:c r="F609" s="0" t="s">
        <x:v>129</x:v>
      </x:c>
      <x:c r="G609" s="0" t="s">
        <x:v>100</x:v>
      </x:c>
      <x:c r="H609" s="0" t="s">
        <x:v>101</x:v>
      </x:c>
      <x:c r="I609" s="0" t="s">
        <x:v>64</x:v>
      </x:c>
      <x:c r="J609" s="0" t="s">
        <x:v>65</x:v>
      </x:c>
      <x:c r="K609" s="0" t="s">
        <x:v>60</x:v>
      </x:c>
      <x:c r="L609" s="0" t="s">
        <x:v>60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128</x:v>
      </x:c>
      <x:c r="F610" s="0" t="s">
        <x:v>129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61</x:v>
      </x:c>
      <x:c r="L610" s="0" t="s">
        <x:v>61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128</x:v>
      </x:c>
      <x:c r="F611" s="0" t="s">
        <x:v>129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128</x:v>
      </x:c>
      <x:c r="F612" s="0" t="s">
        <x:v>129</x:v>
      </x:c>
      <x:c r="G612" s="0" t="s">
        <x:v>100</x:v>
      </x:c>
      <x:c r="H612" s="0" t="s">
        <x:v>101</x:v>
      </x:c>
      <x:c r="I612" s="0" t="s">
        <x:v>66</x:v>
      </x:c>
      <x:c r="J612" s="0" t="s">
        <x:v>67</x:v>
      </x:c>
      <x:c r="K612" s="0" t="s">
        <x:v>60</x:v>
      </x:c>
      <x:c r="L612" s="0" t="s">
        <x:v>60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128</x:v>
      </x:c>
      <x:c r="F613" s="0" t="s">
        <x:v>129</x:v>
      </x:c>
      <x:c r="G613" s="0" t="s">
        <x:v>100</x:v>
      </x:c>
      <x:c r="H613" s="0" t="s">
        <x:v>101</x:v>
      </x:c>
      <x:c r="I613" s="0" t="s">
        <x:v>66</x:v>
      </x:c>
      <x:c r="J613" s="0" t="s">
        <x:v>67</x:v>
      </x:c>
      <x:c r="K613" s="0" t="s">
        <x:v>61</x:v>
      </x:c>
      <x:c r="L613" s="0" t="s">
        <x:v>61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128</x:v>
      </x:c>
      <x:c r="F614" s="0" t="s">
        <x:v>129</x:v>
      </x:c>
      <x:c r="G614" s="0" t="s">
        <x:v>102</x:v>
      </x:c>
      <x:c r="H614" s="0" t="s">
        <x:v>103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128</x:v>
      </x:c>
      <x:c r="F615" s="0" t="s">
        <x:v>129</x:v>
      </x:c>
      <x:c r="G615" s="0" t="s">
        <x:v>102</x:v>
      </x:c>
      <x:c r="H615" s="0" t="s">
        <x:v>103</x:v>
      </x:c>
      <x:c r="I615" s="0" t="s">
        <x:v>54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505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128</x:v>
      </x:c>
      <x:c r="F616" s="0" t="s">
        <x:v>129</x:v>
      </x:c>
      <x:c r="G616" s="0" t="s">
        <x:v>102</x:v>
      </x:c>
      <x:c r="H616" s="0" t="s">
        <x:v>103</x:v>
      </x:c>
      <x:c r="I616" s="0" t="s">
        <x:v>54</x:v>
      </x:c>
      <x:c r="J616" s="0" t="s">
        <x:v>57</x:v>
      </x:c>
      <x:c r="K616" s="0" t="s">
        <x:v>61</x:v>
      </x:c>
      <x:c r="L616" s="0" t="s">
        <x:v>61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128</x:v>
      </x:c>
      <x:c r="F617" s="0" t="s">
        <x:v>129</x:v>
      </x:c>
      <x:c r="G617" s="0" t="s">
        <x:v>102</x:v>
      </x:c>
      <x:c r="H617" s="0" t="s">
        <x:v>103</x:v>
      </x:c>
      <x:c r="I617" s="0" t="s">
        <x:v>62</x:v>
      </x:c>
      <x:c r="J617" s="0" t="s">
        <x:v>63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128</x:v>
      </x:c>
      <x:c r="F618" s="0" t="s">
        <x:v>129</x:v>
      </x:c>
      <x:c r="G618" s="0" t="s">
        <x:v>102</x:v>
      </x:c>
      <x:c r="H618" s="0" t="s">
        <x:v>103</x:v>
      </x:c>
      <x:c r="I618" s="0" t="s">
        <x:v>62</x:v>
      </x:c>
      <x:c r="J618" s="0" t="s">
        <x:v>63</x:v>
      </x:c>
      <x:c r="K618" s="0" t="s">
        <x:v>60</x:v>
      </x:c>
      <x:c r="L618" s="0" t="s">
        <x:v>60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128</x:v>
      </x:c>
      <x:c r="F619" s="0" t="s">
        <x:v>129</x:v>
      </x:c>
      <x:c r="G619" s="0" t="s">
        <x:v>102</x:v>
      </x:c>
      <x:c r="H619" s="0" t="s">
        <x:v>103</x:v>
      </x:c>
      <x:c r="I619" s="0" t="s">
        <x:v>62</x:v>
      </x:c>
      <x:c r="J619" s="0" t="s">
        <x:v>63</x:v>
      </x:c>
      <x:c r="K619" s="0" t="s">
        <x:v>61</x:v>
      </x:c>
      <x:c r="L619" s="0" t="s">
        <x:v>61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128</x:v>
      </x:c>
      <x:c r="F620" s="0" t="s">
        <x:v>129</x:v>
      </x:c>
      <x:c r="G620" s="0" t="s">
        <x:v>102</x:v>
      </x:c>
      <x:c r="H620" s="0" t="s">
        <x:v>103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128</x:v>
      </x:c>
      <x:c r="F621" s="0" t="s">
        <x:v>129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60</x:v>
      </x:c>
      <x:c r="L621" s="0" t="s">
        <x:v>60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128</x:v>
      </x:c>
      <x:c r="F622" s="0" t="s">
        <x:v>129</x:v>
      </x:c>
      <x:c r="G622" s="0" t="s">
        <x:v>102</x:v>
      </x:c>
      <x:c r="H622" s="0" t="s">
        <x:v>103</x:v>
      </x:c>
      <x:c r="I622" s="0" t="s">
        <x:v>64</x:v>
      </x:c>
      <x:c r="J622" s="0" t="s">
        <x:v>65</x:v>
      </x:c>
      <x:c r="K622" s="0" t="s">
        <x:v>61</x:v>
      </x:c>
      <x:c r="L622" s="0" t="s">
        <x:v>61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128</x:v>
      </x:c>
      <x:c r="F623" s="0" t="s">
        <x:v>129</x:v>
      </x:c>
      <x:c r="G623" s="0" t="s">
        <x:v>102</x:v>
      </x:c>
      <x:c r="H623" s="0" t="s">
        <x:v>103</x:v>
      </x:c>
      <x:c r="I623" s="0" t="s">
        <x:v>66</x:v>
      </x:c>
      <x:c r="J623" s="0" t="s">
        <x:v>67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128</x:v>
      </x:c>
      <x:c r="F624" s="0" t="s">
        <x:v>129</x:v>
      </x:c>
      <x:c r="G624" s="0" t="s">
        <x:v>102</x:v>
      </x:c>
      <x:c r="H624" s="0" t="s">
        <x:v>103</x:v>
      </x:c>
      <x:c r="I624" s="0" t="s">
        <x:v>66</x:v>
      </x:c>
      <x:c r="J624" s="0" t="s">
        <x:v>67</x:v>
      </x:c>
      <x:c r="K624" s="0" t="s">
        <x:v>60</x:v>
      </x:c>
      <x:c r="L624" s="0" t="s">
        <x:v>60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128</x:v>
      </x:c>
      <x:c r="F625" s="0" t="s">
        <x:v>129</x:v>
      </x:c>
      <x:c r="G625" s="0" t="s">
        <x:v>102</x:v>
      </x:c>
      <x:c r="H625" s="0" t="s">
        <x:v>103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128</x:v>
      </x:c>
      <x:c r="F626" s="0" t="s">
        <x:v>129</x:v>
      </x:c>
      <x:c r="G626" s="0" t="s">
        <x:v>104</x:v>
      </x:c>
      <x:c r="H626" s="0" t="s">
        <x:v>105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128</x:v>
      </x:c>
      <x:c r="F627" s="0" t="s">
        <x:v>129</x:v>
      </x:c>
      <x:c r="G627" s="0" t="s">
        <x:v>104</x:v>
      </x:c>
      <x:c r="H627" s="0" t="s">
        <x:v>105</x:v>
      </x:c>
      <x:c r="I627" s="0" t="s">
        <x:v>54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975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128</x:v>
      </x:c>
      <x:c r="F628" s="0" t="s">
        <x:v>129</x:v>
      </x:c>
      <x:c r="G628" s="0" t="s">
        <x:v>104</x:v>
      </x:c>
      <x:c r="H628" s="0" t="s">
        <x:v>105</x:v>
      </x:c>
      <x:c r="I628" s="0" t="s">
        <x:v>54</x:v>
      </x:c>
      <x:c r="J628" s="0" t="s">
        <x:v>57</x:v>
      </x:c>
      <x:c r="K628" s="0" t="s">
        <x:v>61</x:v>
      </x:c>
      <x:c r="L628" s="0" t="s">
        <x:v>61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128</x:v>
      </x:c>
      <x:c r="F629" s="0" t="s">
        <x:v>129</x:v>
      </x:c>
      <x:c r="G629" s="0" t="s">
        <x:v>104</x:v>
      </x:c>
      <x:c r="H629" s="0" t="s">
        <x:v>105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128</x:v>
      </x:c>
      <x:c r="F630" s="0" t="s">
        <x:v>129</x:v>
      </x:c>
      <x:c r="G630" s="0" t="s">
        <x:v>104</x:v>
      </x:c>
      <x:c r="H630" s="0" t="s">
        <x:v>105</x:v>
      </x:c>
      <x:c r="I630" s="0" t="s">
        <x:v>62</x:v>
      </x:c>
      <x:c r="J630" s="0" t="s">
        <x:v>63</x:v>
      </x:c>
      <x:c r="K630" s="0" t="s">
        <x:v>60</x:v>
      </x:c>
      <x:c r="L630" s="0" t="s">
        <x:v>60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128</x:v>
      </x:c>
      <x:c r="F631" s="0" t="s">
        <x:v>129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61</x:v>
      </x:c>
      <x:c r="L631" s="0" t="s">
        <x:v>61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128</x:v>
      </x:c>
      <x:c r="F632" s="0" t="s">
        <x:v>129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128</x:v>
      </x:c>
      <x:c r="F633" s="0" t="s">
        <x:v>129</x:v>
      </x:c>
      <x:c r="G633" s="0" t="s">
        <x:v>104</x:v>
      </x:c>
      <x:c r="H633" s="0" t="s">
        <x:v>105</x:v>
      </x:c>
      <x:c r="I633" s="0" t="s">
        <x:v>64</x:v>
      </x:c>
      <x:c r="J633" s="0" t="s">
        <x:v>65</x:v>
      </x:c>
      <x:c r="K633" s="0" t="s">
        <x:v>60</x:v>
      </x:c>
      <x:c r="L633" s="0" t="s">
        <x:v>60</x:v>
      </x:c>
      <x:c r="M633" s="0" t="s">
        <x:v>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128</x:v>
      </x:c>
      <x:c r="F634" s="0" t="s">
        <x:v>129</x:v>
      </x:c>
      <x:c r="G634" s="0" t="s">
        <x:v>104</x:v>
      </x:c>
      <x:c r="H634" s="0" t="s">
        <x:v>105</x:v>
      </x:c>
      <x:c r="I634" s="0" t="s">
        <x:v>64</x:v>
      </x:c>
      <x:c r="J634" s="0" t="s">
        <x:v>65</x:v>
      </x:c>
      <x:c r="K634" s="0" t="s">
        <x:v>61</x:v>
      </x:c>
      <x:c r="L634" s="0" t="s">
        <x:v>61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128</x:v>
      </x:c>
      <x:c r="F635" s="0" t="s">
        <x:v>129</x:v>
      </x:c>
      <x:c r="G635" s="0" t="s">
        <x:v>104</x:v>
      </x:c>
      <x:c r="H635" s="0" t="s">
        <x:v>105</x:v>
      </x:c>
      <x:c r="I635" s="0" t="s">
        <x:v>66</x:v>
      </x:c>
      <x:c r="J635" s="0" t="s">
        <x:v>67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128</x:v>
      </x:c>
      <x:c r="F636" s="0" t="s">
        <x:v>129</x:v>
      </x:c>
      <x:c r="G636" s="0" t="s">
        <x:v>104</x:v>
      </x:c>
      <x:c r="H636" s="0" t="s">
        <x:v>105</x:v>
      </x:c>
      <x:c r="I636" s="0" t="s">
        <x:v>66</x:v>
      </x:c>
      <x:c r="J636" s="0" t="s">
        <x:v>67</x:v>
      </x:c>
      <x:c r="K636" s="0" t="s">
        <x:v>60</x:v>
      </x:c>
      <x:c r="L636" s="0" t="s">
        <x:v>60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128</x:v>
      </x:c>
      <x:c r="F637" s="0" t="s">
        <x:v>129</x:v>
      </x:c>
      <x:c r="G637" s="0" t="s">
        <x:v>104</x:v>
      </x:c>
      <x:c r="H637" s="0" t="s">
        <x:v>105</x:v>
      </x:c>
      <x:c r="I637" s="0" t="s">
        <x:v>66</x:v>
      </x:c>
      <x:c r="J637" s="0" t="s">
        <x:v>67</x:v>
      </x:c>
      <x:c r="K637" s="0" t="s">
        <x:v>61</x:v>
      </x:c>
      <x:c r="L637" s="0" t="s">
        <x:v>61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128</x:v>
      </x:c>
      <x:c r="F638" s="0" t="s">
        <x:v>129</x:v>
      </x:c>
      <x:c r="G638" s="0" t="s">
        <x:v>106</x:v>
      </x:c>
      <x:c r="H638" s="0" t="s">
        <x:v>107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128</x:v>
      </x:c>
      <x:c r="F639" s="0" t="s">
        <x:v>129</x:v>
      </x:c>
      <x:c r="G639" s="0" t="s">
        <x:v>106</x:v>
      </x:c>
      <x:c r="H639" s="0" t="s">
        <x:v>107</x:v>
      </x:c>
      <x:c r="I639" s="0" t="s">
        <x:v>54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749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128</x:v>
      </x:c>
      <x:c r="F640" s="0" t="s">
        <x:v>129</x:v>
      </x:c>
      <x:c r="G640" s="0" t="s">
        <x:v>106</x:v>
      </x:c>
      <x:c r="H640" s="0" t="s">
        <x:v>107</x:v>
      </x:c>
      <x:c r="I640" s="0" t="s">
        <x:v>54</x:v>
      </x:c>
      <x:c r="J640" s="0" t="s">
        <x:v>57</x:v>
      </x:c>
      <x:c r="K640" s="0" t="s">
        <x:v>61</x:v>
      </x:c>
      <x:c r="L640" s="0" t="s">
        <x:v>61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128</x:v>
      </x:c>
      <x:c r="F641" s="0" t="s">
        <x:v>129</x:v>
      </x:c>
      <x:c r="G641" s="0" t="s">
        <x:v>106</x:v>
      </x:c>
      <x:c r="H641" s="0" t="s">
        <x:v>107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128</x:v>
      </x:c>
      <x:c r="F642" s="0" t="s">
        <x:v>129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60</x:v>
      </x:c>
      <x:c r="L642" s="0" t="s">
        <x:v>60</x:v>
      </x:c>
      <x:c r="M642" s="0" t="s">
        <x:v>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128</x:v>
      </x:c>
      <x:c r="F643" s="0" t="s">
        <x:v>129</x:v>
      </x:c>
      <x:c r="G643" s="0" t="s">
        <x:v>106</x:v>
      </x:c>
      <x:c r="H643" s="0" t="s">
        <x:v>107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128</x:v>
      </x:c>
      <x:c r="F644" s="0" t="s">
        <x:v>129</x:v>
      </x:c>
      <x:c r="G644" s="0" t="s">
        <x:v>106</x:v>
      </x:c>
      <x:c r="H644" s="0" t="s">
        <x:v>107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128</x:v>
      </x:c>
      <x:c r="F645" s="0" t="s">
        <x:v>129</x:v>
      </x:c>
      <x:c r="G645" s="0" t="s">
        <x:v>106</x:v>
      </x:c>
      <x:c r="H645" s="0" t="s">
        <x:v>107</x:v>
      </x:c>
      <x:c r="I645" s="0" t="s">
        <x:v>64</x:v>
      </x:c>
      <x:c r="J645" s="0" t="s">
        <x:v>65</x:v>
      </x:c>
      <x:c r="K645" s="0" t="s">
        <x:v>60</x:v>
      </x:c>
      <x:c r="L645" s="0" t="s">
        <x:v>60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128</x:v>
      </x:c>
      <x:c r="F646" s="0" t="s">
        <x:v>129</x:v>
      </x:c>
      <x:c r="G646" s="0" t="s">
        <x:v>106</x:v>
      </x:c>
      <x:c r="H646" s="0" t="s">
        <x:v>107</x:v>
      </x:c>
      <x:c r="I646" s="0" t="s">
        <x:v>64</x:v>
      </x:c>
      <x:c r="J646" s="0" t="s">
        <x:v>65</x:v>
      </x:c>
      <x:c r="K646" s="0" t="s">
        <x:v>61</x:v>
      </x:c>
      <x:c r="L646" s="0" t="s">
        <x:v>61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128</x:v>
      </x:c>
      <x:c r="F647" s="0" t="s">
        <x:v>129</x:v>
      </x:c>
      <x:c r="G647" s="0" t="s">
        <x:v>106</x:v>
      </x:c>
      <x:c r="H647" s="0" t="s">
        <x:v>107</x:v>
      </x:c>
      <x:c r="I647" s="0" t="s">
        <x:v>66</x:v>
      </x:c>
      <x:c r="J647" s="0" t="s">
        <x:v>67</x:v>
      </x:c>
      <x:c r="K647" s="0" t="s">
        <x:v>58</x:v>
      </x:c>
      <x:c r="L647" s="0" t="s">
        <x:v>58</x:v>
      </x:c>
      <x:c r="M647" s="0" t="s">
        <x:v>59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128</x:v>
      </x:c>
      <x:c r="F648" s="0" t="s">
        <x:v>129</x:v>
      </x:c>
      <x:c r="G648" s="0" t="s">
        <x:v>106</x:v>
      </x:c>
      <x:c r="H648" s="0" t="s">
        <x:v>107</x:v>
      </x:c>
      <x:c r="I648" s="0" t="s">
        <x:v>66</x:v>
      </x:c>
      <x:c r="J648" s="0" t="s">
        <x:v>67</x:v>
      </x:c>
      <x:c r="K648" s="0" t="s">
        <x:v>60</x:v>
      </x:c>
      <x:c r="L648" s="0" t="s">
        <x:v>60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128</x:v>
      </x:c>
      <x:c r="F649" s="0" t="s">
        <x:v>129</x:v>
      </x:c>
      <x:c r="G649" s="0" t="s">
        <x:v>106</x:v>
      </x:c>
      <x:c r="H649" s="0" t="s">
        <x:v>107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128</x:v>
      </x:c>
      <x:c r="F650" s="0" t="s">
        <x:v>129</x:v>
      </x:c>
      <x:c r="G650" s="0" t="s">
        <x:v>108</x:v>
      </x:c>
      <x:c r="H650" s="0" t="s">
        <x:v>109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128</x:v>
      </x:c>
      <x:c r="F651" s="0" t="s">
        <x:v>129</x:v>
      </x:c>
      <x:c r="G651" s="0" t="s">
        <x:v>108</x:v>
      </x:c>
      <x:c r="H651" s="0" t="s">
        <x:v>109</x:v>
      </x:c>
      <x:c r="I651" s="0" t="s">
        <x:v>54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128</x:v>
      </x:c>
      <x:c r="F652" s="0" t="s">
        <x:v>129</x:v>
      </x:c>
      <x:c r="G652" s="0" t="s">
        <x:v>108</x:v>
      </x:c>
      <x:c r="H652" s="0" t="s">
        <x:v>109</x:v>
      </x:c>
      <x:c r="I652" s="0" t="s">
        <x:v>54</x:v>
      </x:c>
      <x:c r="J652" s="0" t="s">
        <x:v>57</x:v>
      </x:c>
      <x:c r="K652" s="0" t="s">
        <x:v>61</x:v>
      </x:c>
      <x:c r="L652" s="0" t="s">
        <x:v>61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128</x:v>
      </x:c>
      <x:c r="F653" s="0" t="s">
        <x:v>129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128</x:v>
      </x:c>
      <x:c r="F654" s="0" t="s">
        <x:v>129</x:v>
      </x:c>
      <x:c r="G654" s="0" t="s">
        <x:v>108</x:v>
      </x:c>
      <x:c r="H654" s="0" t="s">
        <x:v>109</x:v>
      </x:c>
      <x:c r="I654" s="0" t="s">
        <x:v>62</x:v>
      </x:c>
      <x:c r="J654" s="0" t="s">
        <x:v>63</x:v>
      </x:c>
      <x:c r="K654" s="0" t="s">
        <x:v>60</x:v>
      </x:c>
      <x:c r="L654" s="0" t="s">
        <x:v>60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128</x:v>
      </x:c>
      <x:c r="F655" s="0" t="s">
        <x:v>129</x:v>
      </x:c>
      <x:c r="G655" s="0" t="s">
        <x:v>108</x:v>
      </x:c>
      <x:c r="H655" s="0" t="s">
        <x:v>109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128</x:v>
      </x:c>
      <x:c r="F656" s="0" t="s">
        <x:v>129</x:v>
      </x:c>
      <x:c r="G656" s="0" t="s">
        <x:v>108</x:v>
      </x:c>
      <x:c r="H656" s="0" t="s">
        <x:v>109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128</x:v>
      </x:c>
      <x:c r="F657" s="0" t="s">
        <x:v>129</x:v>
      </x:c>
      <x:c r="G657" s="0" t="s">
        <x:v>108</x:v>
      </x:c>
      <x:c r="H657" s="0" t="s">
        <x:v>109</x:v>
      </x:c>
      <x:c r="I657" s="0" t="s">
        <x:v>64</x:v>
      </x:c>
      <x:c r="J657" s="0" t="s">
        <x:v>65</x:v>
      </x:c>
      <x:c r="K657" s="0" t="s">
        <x:v>60</x:v>
      </x:c>
      <x:c r="L657" s="0" t="s">
        <x:v>60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128</x:v>
      </x:c>
      <x:c r="F658" s="0" t="s">
        <x:v>129</x:v>
      </x:c>
      <x:c r="G658" s="0" t="s">
        <x:v>108</x:v>
      </x:c>
      <x:c r="H658" s="0" t="s">
        <x:v>109</x:v>
      </x:c>
      <x:c r="I658" s="0" t="s">
        <x:v>64</x:v>
      </x:c>
      <x:c r="J658" s="0" t="s">
        <x:v>65</x:v>
      </x:c>
      <x:c r="K658" s="0" t="s">
        <x:v>61</x:v>
      </x:c>
      <x:c r="L658" s="0" t="s">
        <x:v>61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128</x:v>
      </x:c>
      <x:c r="F659" s="0" t="s">
        <x:v>129</x:v>
      </x:c>
      <x:c r="G659" s="0" t="s">
        <x:v>108</x:v>
      </x:c>
      <x:c r="H659" s="0" t="s">
        <x:v>109</x:v>
      </x:c>
      <x:c r="I659" s="0" t="s">
        <x:v>66</x:v>
      </x:c>
      <x:c r="J659" s="0" t="s">
        <x:v>67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128</x:v>
      </x:c>
      <x:c r="F660" s="0" t="s">
        <x:v>129</x:v>
      </x:c>
      <x:c r="G660" s="0" t="s">
        <x:v>108</x:v>
      </x:c>
      <x:c r="H660" s="0" t="s">
        <x:v>109</x:v>
      </x:c>
      <x:c r="I660" s="0" t="s">
        <x:v>66</x:v>
      </x:c>
      <x:c r="J660" s="0" t="s">
        <x:v>67</x:v>
      </x:c>
      <x:c r="K660" s="0" t="s">
        <x:v>60</x:v>
      </x:c>
      <x:c r="L660" s="0" t="s">
        <x:v>60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128</x:v>
      </x:c>
      <x:c r="F661" s="0" t="s">
        <x:v>129</x:v>
      </x:c>
      <x:c r="G661" s="0" t="s">
        <x:v>108</x:v>
      </x:c>
      <x:c r="H661" s="0" t="s">
        <x:v>109</x:v>
      </x:c>
      <x:c r="I661" s="0" t="s">
        <x:v>66</x:v>
      </x:c>
      <x:c r="J661" s="0" t="s">
        <x:v>67</x:v>
      </x:c>
      <x:c r="K661" s="0" t="s">
        <x:v>61</x:v>
      </x:c>
      <x:c r="L661" s="0" t="s">
        <x:v>61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128</x:v>
      </x:c>
      <x:c r="F662" s="0" t="s">
        <x:v>129</x:v>
      </x:c>
      <x:c r="G662" s="0" t="s">
        <x:v>110</x:v>
      </x:c>
      <x:c r="H662" s="0" t="s">
        <x:v>111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128</x:v>
      </x:c>
      <x:c r="F663" s="0" t="s">
        <x:v>129</x:v>
      </x:c>
      <x:c r="G663" s="0" t="s">
        <x:v>110</x:v>
      </x:c>
      <x:c r="H663" s="0" t="s">
        <x:v>111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128</x:v>
      </x:c>
      <x:c r="F664" s="0" t="s">
        <x:v>129</x:v>
      </x:c>
      <x:c r="G664" s="0" t="s">
        <x:v>110</x:v>
      </x:c>
      <x:c r="H664" s="0" t="s">
        <x:v>111</x:v>
      </x:c>
      <x:c r="I664" s="0" t="s">
        <x:v>54</x:v>
      </x:c>
      <x:c r="J664" s="0" t="s">
        <x:v>57</x:v>
      </x:c>
      <x:c r="K664" s="0" t="s">
        <x:v>61</x:v>
      </x:c>
      <x:c r="L664" s="0" t="s">
        <x:v>61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128</x:v>
      </x:c>
      <x:c r="F665" s="0" t="s">
        <x:v>129</x:v>
      </x:c>
      <x:c r="G665" s="0" t="s">
        <x:v>110</x:v>
      </x:c>
      <x:c r="H665" s="0" t="s">
        <x:v>111</x:v>
      </x:c>
      <x:c r="I665" s="0" t="s">
        <x:v>62</x:v>
      </x:c>
      <x:c r="J665" s="0" t="s">
        <x:v>63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128</x:v>
      </x:c>
      <x:c r="F666" s="0" t="s">
        <x:v>129</x:v>
      </x:c>
      <x:c r="G666" s="0" t="s">
        <x:v>110</x:v>
      </x:c>
      <x:c r="H666" s="0" t="s">
        <x:v>111</x:v>
      </x:c>
      <x:c r="I666" s="0" t="s">
        <x:v>62</x:v>
      </x:c>
      <x:c r="J666" s="0" t="s">
        <x:v>63</x:v>
      </x:c>
      <x:c r="K666" s="0" t="s">
        <x:v>60</x:v>
      </x:c>
      <x:c r="L666" s="0" t="s">
        <x:v>60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128</x:v>
      </x:c>
      <x:c r="F667" s="0" t="s">
        <x:v>129</x:v>
      </x:c>
      <x:c r="G667" s="0" t="s">
        <x:v>110</x:v>
      </x:c>
      <x:c r="H667" s="0" t="s">
        <x:v>111</x:v>
      </x:c>
      <x:c r="I667" s="0" t="s">
        <x:v>62</x:v>
      </x:c>
      <x:c r="J667" s="0" t="s">
        <x:v>63</x:v>
      </x:c>
      <x:c r="K667" s="0" t="s">
        <x:v>61</x:v>
      </x:c>
      <x:c r="L667" s="0" t="s">
        <x:v>61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128</x:v>
      </x:c>
      <x:c r="F668" s="0" t="s">
        <x:v>129</x:v>
      </x:c>
      <x:c r="G668" s="0" t="s">
        <x:v>110</x:v>
      </x:c>
      <x:c r="H668" s="0" t="s">
        <x:v>111</x:v>
      </x:c>
      <x:c r="I668" s="0" t="s">
        <x:v>64</x:v>
      </x:c>
      <x:c r="J668" s="0" t="s">
        <x:v>65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128</x:v>
      </x:c>
      <x:c r="F669" s="0" t="s">
        <x:v>129</x:v>
      </x:c>
      <x:c r="G669" s="0" t="s">
        <x:v>110</x:v>
      </x:c>
      <x:c r="H669" s="0" t="s">
        <x:v>111</x:v>
      </x:c>
      <x:c r="I669" s="0" t="s">
        <x:v>64</x:v>
      </x:c>
      <x:c r="J669" s="0" t="s">
        <x:v>65</x:v>
      </x:c>
      <x:c r="K669" s="0" t="s">
        <x:v>60</x:v>
      </x:c>
      <x:c r="L669" s="0" t="s">
        <x:v>60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64</x:v>
      </x:c>
      <x:c r="J670" s="0" t="s">
        <x:v>65</x:v>
      </x:c>
      <x:c r="K670" s="0" t="s">
        <x:v>61</x:v>
      </x:c>
      <x:c r="L670" s="0" t="s">
        <x:v>61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128</x:v>
      </x:c>
      <x:c r="F671" s="0" t="s">
        <x:v>129</x:v>
      </x:c>
      <x:c r="G671" s="0" t="s">
        <x:v>110</x:v>
      </x:c>
      <x:c r="H671" s="0" t="s">
        <x:v>111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128</x:v>
      </x:c>
      <x:c r="F672" s="0" t="s">
        <x:v>129</x:v>
      </x:c>
      <x:c r="G672" s="0" t="s">
        <x:v>110</x:v>
      </x:c>
      <x:c r="H672" s="0" t="s">
        <x:v>111</x:v>
      </x:c>
      <x:c r="I672" s="0" t="s">
        <x:v>66</x:v>
      </x:c>
      <x:c r="J672" s="0" t="s">
        <x:v>67</x:v>
      </x:c>
      <x:c r="K672" s="0" t="s">
        <x:v>60</x:v>
      </x:c>
      <x:c r="L672" s="0" t="s">
        <x:v>60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128</x:v>
      </x:c>
      <x:c r="F673" s="0" t="s">
        <x:v>129</x:v>
      </x:c>
      <x:c r="G673" s="0" t="s">
        <x:v>110</x:v>
      </x:c>
      <x:c r="H673" s="0" t="s">
        <x:v>111</x:v>
      </x:c>
      <x:c r="I673" s="0" t="s">
        <x:v>66</x:v>
      </x:c>
      <x:c r="J673" s="0" t="s">
        <x:v>67</x:v>
      </x:c>
      <x:c r="K673" s="0" t="s">
        <x:v>61</x:v>
      </x:c>
      <x:c r="L673" s="0" t="s">
        <x:v>61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128</x:v>
      </x:c>
      <x:c r="F674" s="0" t="s">
        <x:v>129</x:v>
      </x:c>
      <x:c r="G674" s="0" t="s">
        <x:v>112</x:v>
      </x:c>
      <x:c r="H674" s="0" t="s">
        <x:v>113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128</x:v>
      </x:c>
      <x:c r="F675" s="0" t="s">
        <x:v>129</x:v>
      </x:c>
      <x:c r="G675" s="0" t="s">
        <x:v>112</x:v>
      </x:c>
      <x:c r="H675" s="0" t="s">
        <x:v>113</x:v>
      </x:c>
      <x:c r="I675" s="0" t="s">
        <x:v>54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527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128</x:v>
      </x:c>
      <x:c r="F676" s="0" t="s">
        <x:v>129</x:v>
      </x:c>
      <x:c r="G676" s="0" t="s">
        <x:v>112</x:v>
      </x:c>
      <x:c r="H676" s="0" t="s">
        <x:v>113</x:v>
      </x:c>
      <x:c r="I676" s="0" t="s">
        <x:v>54</x:v>
      </x:c>
      <x:c r="J676" s="0" t="s">
        <x:v>57</x:v>
      </x:c>
      <x:c r="K676" s="0" t="s">
        <x:v>61</x:v>
      </x:c>
      <x:c r="L676" s="0" t="s">
        <x:v>61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128</x:v>
      </x:c>
      <x:c r="F677" s="0" t="s">
        <x:v>129</x:v>
      </x:c>
      <x:c r="G677" s="0" t="s">
        <x:v>112</x:v>
      </x:c>
      <x:c r="H677" s="0" t="s">
        <x:v>113</x:v>
      </x:c>
      <x:c r="I677" s="0" t="s">
        <x:v>62</x:v>
      </x:c>
      <x:c r="J677" s="0" t="s">
        <x:v>63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128</x:v>
      </x:c>
      <x:c r="F678" s="0" t="s">
        <x:v>129</x:v>
      </x:c>
      <x:c r="G678" s="0" t="s">
        <x:v>112</x:v>
      </x:c>
      <x:c r="H678" s="0" t="s">
        <x:v>113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128</x:v>
      </x:c>
      <x:c r="F679" s="0" t="s">
        <x:v>129</x:v>
      </x:c>
      <x:c r="G679" s="0" t="s">
        <x:v>112</x:v>
      </x:c>
      <x:c r="H679" s="0" t="s">
        <x:v>113</x:v>
      </x:c>
      <x:c r="I679" s="0" t="s">
        <x:v>62</x:v>
      </x:c>
      <x:c r="J679" s="0" t="s">
        <x:v>63</x:v>
      </x:c>
      <x:c r="K679" s="0" t="s">
        <x:v>61</x:v>
      </x:c>
      <x:c r="L679" s="0" t="s">
        <x:v>61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128</x:v>
      </x:c>
      <x:c r="F680" s="0" t="s">
        <x:v>129</x:v>
      </x:c>
      <x:c r="G680" s="0" t="s">
        <x:v>112</x:v>
      </x:c>
      <x:c r="H680" s="0" t="s">
        <x:v>113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128</x:v>
      </x:c>
      <x:c r="F681" s="0" t="s">
        <x:v>129</x:v>
      </x:c>
      <x:c r="G681" s="0" t="s">
        <x:v>112</x:v>
      </x:c>
      <x:c r="H681" s="0" t="s">
        <x:v>113</x:v>
      </x:c>
      <x:c r="I681" s="0" t="s">
        <x:v>64</x:v>
      </x:c>
      <x:c r="J681" s="0" t="s">
        <x:v>65</x:v>
      </x:c>
      <x:c r="K681" s="0" t="s">
        <x:v>60</x:v>
      </x:c>
      <x:c r="L681" s="0" t="s">
        <x:v>60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128</x:v>
      </x:c>
      <x:c r="F682" s="0" t="s">
        <x:v>129</x:v>
      </x:c>
      <x:c r="G682" s="0" t="s">
        <x:v>112</x:v>
      </x:c>
      <x:c r="H682" s="0" t="s">
        <x:v>113</x:v>
      </x:c>
      <x:c r="I682" s="0" t="s">
        <x:v>64</x:v>
      </x:c>
      <x:c r="J682" s="0" t="s">
        <x:v>65</x:v>
      </x:c>
      <x:c r="K682" s="0" t="s">
        <x:v>61</x:v>
      </x:c>
      <x:c r="L682" s="0" t="s">
        <x:v>61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128</x:v>
      </x:c>
      <x:c r="F683" s="0" t="s">
        <x:v>129</x:v>
      </x:c>
      <x:c r="G683" s="0" t="s">
        <x:v>112</x:v>
      </x:c>
      <x:c r="H683" s="0" t="s">
        <x:v>113</x:v>
      </x:c>
      <x:c r="I683" s="0" t="s">
        <x:v>66</x:v>
      </x:c>
      <x:c r="J683" s="0" t="s">
        <x:v>67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128</x:v>
      </x:c>
      <x:c r="F684" s="0" t="s">
        <x:v>129</x:v>
      </x:c>
      <x:c r="G684" s="0" t="s">
        <x:v>112</x:v>
      </x:c>
      <x:c r="H684" s="0" t="s">
        <x:v>113</x:v>
      </x:c>
      <x:c r="I684" s="0" t="s">
        <x:v>66</x:v>
      </x:c>
      <x:c r="J684" s="0" t="s">
        <x:v>67</x:v>
      </x:c>
      <x:c r="K684" s="0" t="s">
        <x:v>60</x:v>
      </x:c>
      <x:c r="L684" s="0" t="s">
        <x:v>60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128</x:v>
      </x:c>
      <x:c r="F685" s="0" t="s">
        <x:v>129</x:v>
      </x:c>
      <x:c r="G685" s="0" t="s">
        <x:v>112</x:v>
      </x:c>
      <x:c r="H685" s="0" t="s">
        <x:v>113</x:v>
      </x:c>
      <x:c r="I685" s="0" t="s">
        <x:v>66</x:v>
      </x:c>
      <x:c r="J685" s="0" t="s">
        <x:v>67</x:v>
      </x:c>
      <x:c r="K685" s="0" t="s">
        <x:v>61</x:v>
      </x:c>
      <x:c r="L685" s="0" t="s">
        <x:v>61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128</x:v>
      </x:c>
      <x:c r="F686" s="0" t="s">
        <x:v>129</x:v>
      </x:c>
      <x:c r="G686" s="0" t="s">
        <x:v>114</x:v>
      </x:c>
      <x:c r="H686" s="0" t="s">
        <x:v>115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128</x:v>
      </x:c>
      <x:c r="F687" s="0" t="s">
        <x:v>129</x:v>
      </x:c>
      <x:c r="G687" s="0" t="s">
        <x:v>114</x:v>
      </x:c>
      <x:c r="H687" s="0" t="s">
        <x:v>115</x:v>
      </x:c>
      <x:c r="I687" s="0" t="s">
        <x:v>54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128</x:v>
      </x:c>
      <x:c r="F688" s="0" t="s">
        <x:v>129</x:v>
      </x:c>
      <x:c r="G688" s="0" t="s">
        <x:v>114</x:v>
      </x:c>
      <x:c r="H688" s="0" t="s">
        <x:v>115</x:v>
      </x:c>
      <x:c r="I688" s="0" t="s">
        <x:v>54</x:v>
      </x:c>
      <x:c r="J688" s="0" t="s">
        <x:v>57</x:v>
      </x:c>
      <x:c r="K688" s="0" t="s">
        <x:v>61</x:v>
      </x:c>
      <x:c r="L688" s="0" t="s">
        <x:v>61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128</x:v>
      </x:c>
      <x:c r="F689" s="0" t="s">
        <x:v>129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128</x:v>
      </x:c>
      <x:c r="F690" s="0" t="s">
        <x:v>129</x:v>
      </x:c>
      <x:c r="G690" s="0" t="s">
        <x:v>114</x:v>
      </x:c>
      <x:c r="H690" s="0" t="s">
        <x:v>115</x:v>
      </x:c>
      <x:c r="I690" s="0" t="s">
        <x:v>62</x:v>
      </x:c>
      <x:c r="J690" s="0" t="s">
        <x:v>63</x:v>
      </x:c>
      <x:c r="K690" s="0" t="s">
        <x:v>60</x:v>
      </x:c>
      <x:c r="L690" s="0" t="s">
        <x:v>60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128</x:v>
      </x:c>
      <x:c r="F691" s="0" t="s">
        <x:v>129</x:v>
      </x:c>
      <x:c r="G691" s="0" t="s">
        <x:v>114</x:v>
      </x:c>
      <x:c r="H691" s="0" t="s">
        <x:v>115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128</x:v>
      </x:c>
      <x:c r="F692" s="0" t="s">
        <x:v>129</x:v>
      </x:c>
      <x:c r="G692" s="0" t="s">
        <x:v>114</x:v>
      </x:c>
      <x:c r="H692" s="0" t="s">
        <x:v>115</x:v>
      </x:c>
      <x:c r="I692" s="0" t="s">
        <x:v>64</x:v>
      </x:c>
      <x:c r="J692" s="0" t="s">
        <x:v>65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128</x:v>
      </x:c>
      <x:c r="F693" s="0" t="s">
        <x:v>129</x:v>
      </x:c>
      <x:c r="G693" s="0" t="s">
        <x:v>114</x:v>
      </x:c>
      <x:c r="H693" s="0" t="s">
        <x:v>115</x:v>
      </x:c>
      <x:c r="I693" s="0" t="s">
        <x:v>64</x:v>
      </x:c>
      <x:c r="J693" s="0" t="s">
        <x:v>65</x:v>
      </x:c>
      <x:c r="K693" s="0" t="s">
        <x:v>60</x:v>
      </x:c>
      <x:c r="L693" s="0" t="s">
        <x:v>60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128</x:v>
      </x:c>
      <x:c r="F694" s="0" t="s">
        <x:v>129</x:v>
      </x:c>
      <x:c r="G694" s="0" t="s">
        <x:v>114</x:v>
      </x:c>
      <x:c r="H694" s="0" t="s">
        <x:v>115</x:v>
      </x:c>
      <x:c r="I694" s="0" t="s">
        <x:v>64</x:v>
      </x:c>
      <x:c r="J694" s="0" t="s">
        <x:v>65</x:v>
      </x:c>
      <x:c r="K694" s="0" t="s">
        <x:v>61</x:v>
      </x:c>
      <x:c r="L694" s="0" t="s">
        <x:v>61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128</x:v>
      </x:c>
      <x:c r="F695" s="0" t="s">
        <x:v>129</x:v>
      </x:c>
      <x:c r="G695" s="0" t="s">
        <x:v>114</x:v>
      </x:c>
      <x:c r="H695" s="0" t="s">
        <x:v>115</x:v>
      </x:c>
      <x:c r="I695" s="0" t="s">
        <x:v>66</x:v>
      </x:c>
      <x:c r="J695" s="0" t="s">
        <x:v>67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128</x:v>
      </x:c>
      <x:c r="F696" s="0" t="s">
        <x:v>129</x:v>
      </x:c>
      <x:c r="G696" s="0" t="s">
        <x:v>114</x:v>
      </x:c>
      <x:c r="H696" s="0" t="s">
        <x:v>115</x:v>
      </x:c>
      <x:c r="I696" s="0" t="s">
        <x:v>66</x:v>
      </x:c>
      <x:c r="J696" s="0" t="s">
        <x:v>67</x:v>
      </x:c>
      <x:c r="K696" s="0" t="s">
        <x:v>60</x:v>
      </x:c>
      <x:c r="L696" s="0" t="s">
        <x:v>60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128</x:v>
      </x:c>
      <x:c r="F697" s="0" t="s">
        <x:v>129</x:v>
      </x:c>
      <x:c r="G697" s="0" t="s">
        <x:v>114</x:v>
      </x:c>
      <x:c r="H697" s="0" t="s">
        <x:v>115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116</x:v>
      </x:c>
      <x:c r="H698" s="0" t="s">
        <x:v>117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116</x:v>
      </x:c>
      <x:c r="H699" s="0" t="s">
        <x:v>117</x:v>
      </x:c>
      <x:c r="I699" s="0" t="s">
        <x:v>54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490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116</x:v>
      </x:c>
      <x:c r="H700" s="0" t="s">
        <x:v>117</x:v>
      </x:c>
      <x:c r="I700" s="0" t="s">
        <x:v>54</x:v>
      </x:c>
      <x:c r="J700" s="0" t="s">
        <x:v>57</x:v>
      </x:c>
      <x:c r="K700" s="0" t="s">
        <x:v>61</x:v>
      </x:c>
      <x:c r="L700" s="0" t="s">
        <x:v>61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116</x:v>
      </x:c>
      <x:c r="H701" s="0" t="s">
        <x:v>117</x:v>
      </x:c>
      <x:c r="I701" s="0" t="s">
        <x:v>62</x:v>
      </x:c>
      <x:c r="J701" s="0" t="s">
        <x:v>63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116</x:v>
      </x:c>
      <x:c r="H702" s="0" t="s">
        <x:v>117</x:v>
      </x:c>
      <x:c r="I702" s="0" t="s">
        <x:v>62</x:v>
      </x:c>
      <x:c r="J702" s="0" t="s">
        <x:v>63</x:v>
      </x:c>
      <x:c r="K702" s="0" t="s">
        <x:v>60</x:v>
      </x:c>
      <x:c r="L702" s="0" t="s">
        <x:v>60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116</x:v>
      </x:c>
      <x:c r="H703" s="0" t="s">
        <x:v>117</x:v>
      </x:c>
      <x:c r="I703" s="0" t="s">
        <x:v>62</x:v>
      </x:c>
      <x:c r="J703" s="0" t="s">
        <x:v>63</x:v>
      </x:c>
      <x:c r="K703" s="0" t="s">
        <x:v>61</x:v>
      </x:c>
      <x:c r="L703" s="0" t="s">
        <x:v>61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128</x:v>
      </x:c>
      <x:c r="F704" s="0" t="s">
        <x:v>129</x:v>
      </x:c>
      <x:c r="G704" s="0" t="s">
        <x:v>116</x:v>
      </x:c>
      <x:c r="H704" s="0" t="s">
        <x:v>117</x:v>
      </x:c>
      <x:c r="I704" s="0" t="s">
        <x:v>64</x:v>
      </x:c>
      <x:c r="J704" s="0" t="s">
        <x:v>65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128</x:v>
      </x:c>
      <x:c r="F705" s="0" t="s">
        <x:v>129</x:v>
      </x:c>
      <x:c r="G705" s="0" t="s">
        <x:v>116</x:v>
      </x:c>
      <x:c r="H705" s="0" t="s">
        <x:v>117</x:v>
      </x:c>
      <x:c r="I705" s="0" t="s">
        <x:v>64</x:v>
      </x:c>
      <x:c r="J705" s="0" t="s">
        <x:v>65</x:v>
      </x:c>
      <x:c r="K705" s="0" t="s">
        <x:v>60</x:v>
      </x:c>
      <x:c r="L705" s="0" t="s">
        <x:v>60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128</x:v>
      </x:c>
      <x:c r="F706" s="0" t="s">
        <x:v>129</x:v>
      </x:c>
      <x:c r="G706" s="0" t="s">
        <x:v>116</x:v>
      </x:c>
      <x:c r="H706" s="0" t="s">
        <x:v>117</x:v>
      </x:c>
      <x:c r="I706" s="0" t="s">
        <x:v>64</x:v>
      </x:c>
      <x:c r="J706" s="0" t="s">
        <x:v>65</x:v>
      </x:c>
      <x:c r="K706" s="0" t="s">
        <x:v>61</x:v>
      </x:c>
      <x:c r="L706" s="0" t="s">
        <x:v>61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128</x:v>
      </x:c>
      <x:c r="F707" s="0" t="s">
        <x:v>129</x:v>
      </x:c>
      <x:c r="G707" s="0" t="s">
        <x:v>116</x:v>
      </x:c>
      <x:c r="H707" s="0" t="s">
        <x:v>117</x:v>
      </x:c>
      <x:c r="I707" s="0" t="s">
        <x:v>66</x:v>
      </x:c>
      <x:c r="J707" s="0" t="s">
        <x:v>67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128</x:v>
      </x:c>
      <x:c r="F708" s="0" t="s">
        <x:v>129</x:v>
      </x:c>
      <x:c r="G708" s="0" t="s">
        <x:v>116</x:v>
      </x:c>
      <x:c r="H708" s="0" t="s">
        <x:v>117</x:v>
      </x:c>
      <x:c r="I708" s="0" t="s">
        <x:v>66</x:v>
      </x:c>
      <x:c r="J708" s="0" t="s">
        <x:v>67</x:v>
      </x:c>
      <x:c r="K708" s="0" t="s">
        <x:v>60</x:v>
      </x:c>
      <x:c r="L708" s="0" t="s">
        <x:v>60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128</x:v>
      </x:c>
      <x:c r="F709" s="0" t="s">
        <x:v>129</x:v>
      </x:c>
      <x:c r="G709" s="0" t="s">
        <x:v>116</x:v>
      </x:c>
      <x:c r="H709" s="0" t="s">
        <x:v>117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128</x:v>
      </x:c>
      <x:c r="F710" s="0" t="s">
        <x:v>129</x:v>
      </x:c>
      <x:c r="G710" s="0" t="s">
        <x:v>118</x:v>
      </x:c>
      <x:c r="H710" s="0" t="s">
        <x:v>119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128</x:v>
      </x:c>
      <x:c r="F711" s="0" t="s">
        <x:v>129</x:v>
      </x:c>
      <x:c r="G711" s="0" t="s">
        <x:v>118</x:v>
      </x:c>
      <x:c r="H711" s="0" t="s">
        <x:v>119</x:v>
      </x:c>
      <x:c r="I711" s="0" t="s">
        <x:v>54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204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128</x:v>
      </x:c>
      <x:c r="F712" s="0" t="s">
        <x:v>129</x:v>
      </x:c>
      <x:c r="G712" s="0" t="s">
        <x:v>118</x:v>
      </x:c>
      <x:c r="H712" s="0" t="s">
        <x:v>119</x:v>
      </x:c>
      <x:c r="I712" s="0" t="s">
        <x:v>54</x:v>
      </x:c>
      <x:c r="J712" s="0" t="s">
        <x:v>57</x:v>
      </x:c>
      <x:c r="K712" s="0" t="s">
        <x:v>61</x:v>
      </x:c>
      <x:c r="L712" s="0" t="s">
        <x:v>61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128</x:v>
      </x:c>
      <x:c r="F713" s="0" t="s">
        <x:v>129</x:v>
      </x:c>
      <x:c r="G713" s="0" t="s">
        <x:v>118</x:v>
      </x:c>
      <x:c r="H713" s="0" t="s">
        <x:v>119</x:v>
      </x:c>
      <x:c r="I713" s="0" t="s">
        <x:v>62</x:v>
      </x:c>
      <x:c r="J713" s="0" t="s">
        <x:v>63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128</x:v>
      </x:c>
      <x:c r="F714" s="0" t="s">
        <x:v>129</x:v>
      </x:c>
      <x:c r="G714" s="0" t="s">
        <x:v>118</x:v>
      </x:c>
      <x:c r="H714" s="0" t="s">
        <x:v>119</x:v>
      </x:c>
      <x:c r="I714" s="0" t="s">
        <x:v>62</x:v>
      </x:c>
      <x:c r="J714" s="0" t="s">
        <x:v>63</x:v>
      </x:c>
      <x:c r="K714" s="0" t="s">
        <x:v>60</x:v>
      </x:c>
      <x:c r="L714" s="0" t="s">
        <x:v>60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128</x:v>
      </x:c>
      <x:c r="F715" s="0" t="s">
        <x:v>129</x:v>
      </x:c>
      <x:c r="G715" s="0" t="s">
        <x:v>118</x:v>
      </x:c>
      <x:c r="H715" s="0" t="s">
        <x:v>119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128</x:v>
      </x:c>
      <x:c r="F716" s="0" t="s">
        <x:v>129</x:v>
      </x:c>
      <x:c r="G716" s="0" t="s">
        <x:v>118</x:v>
      </x:c>
      <x:c r="H716" s="0" t="s">
        <x:v>119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128</x:v>
      </x:c>
      <x:c r="F717" s="0" t="s">
        <x:v>129</x:v>
      </x:c>
      <x:c r="G717" s="0" t="s">
        <x:v>118</x:v>
      </x:c>
      <x:c r="H717" s="0" t="s">
        <x:v>119</x:v>
      </x:c>
      <x:c r="I717" s="0" t="s">
        <x:v>64</x:v>
      </x:c>
      <x:c r="J717" s="0" t="s">
        <x:v>65</x:v>
      </x:c>
      <x:c r="K717" s="0" t="s">
        <x:v>60</x:v>
      </x:c>
      <x:c r="L717" s="0" t="s">
        <x:v>60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128</x:v>
      </x:c>
      <x:c r="F718" s="0" t="s">
        <x:v>129</x:v>
      </x:c>
      <x:c r="G718" s="0" t="s">
        <x:v>118</x:v>
      </x:c>
      <x:c r="H718" s="0" t="s">
        <x:v>119</x:v>
      </x:c>
      <x:c r="I718" s="0" t="s">
        <x:v>64</x:v>
      </x:c>
      <x:c r="J718" s="0" t="s">
        <x:v>65</x:v>
      </x:c>
      <x:c r="K718" s="0" t="s">
        <x:v>61</x:v>
      </x:c>
      <x:c r="L718" s="0" t="s">
        <x:v>61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128</x:v>
      </x:c>
      <x:c r="F719" s="0" t="s">
        <x:v>129</x:v>
      </x:c>
      <x:c r="G719" s="0" t="s">
        <x:v>118</x:v>
      </x:c>
      <x:c r="H719" s="0" t="s">
        <x:v>119</x:v>
      </x:c>
      <x:c r="I719" s="0" t="s">
        <x:v>66</x:v>
      </x:c>
      <x:c r="J719" s="0" t="s">
        <x:v>67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128</x:v>
      </x:c>
      <x:c r="F720" s="0" t="s">
        <x:v>129</x:v>
      </x:c>
      <x:c r="G720" s="0" t="s">
        <x:v>118</x:v>
      </x:c>
      <x:c r="H720" s="0" t="s">
        <x:v>119</x:v>
      </x:c>
      <x:c r="I720" s="0" t="s">
        <x:v>66</x:v>
      </x:c>
      <x:c r="J720" s="0" t="s">
        <x:v>67</x:v>
      </x:c>
      <x:c r="K720" s="0" t="s">
        <x:v>60</x:v>
      </x:c>
      <x:c r="L720" s="0" t="s">
        <x:v>60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128</x:v>
      </x:c>
      <x:c r="F721" s="0" t="s">
        <x:v>129</x:v>
      </x:c>
      <x:c r="G721" s="0" t="s">
        <x:v>118</x:v>
      </x:c>
      <x:c r="H721" s="0" t="s">
        <x:v>119</x:v>
      </x:c>
      <x:c r="I721" s="0" t="s">
        <x:v>66</x:v>
      </x:c>
      <x:c r="J721" s="0" t="s">
        <x:v>67</x:v>
      </x:c>
      <x:c r="K721" s="0" t="s">
        <x:v>61</x:v>
      </x:c>
      <x:c r="L721" s="0" t="s">
        <x:v>61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128</x:v>
      </x:c>
      <x:c r="F722" s="0" t="s">
        <x:v>129</x:v>
      </x:c>
      <x:c r="G722" s="0" t="s">
        <x:v>120</x:v>
      </x:c>
      <x:c r="H722" s="0" t="s">
        <x:v>121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128</x:v>
      </x:c>
      <x:c r="F723" s="0" t="s">
        <x:v>129</x:v>
      </x:c>
      <x:c r="G723" s="0" t="s">
        <x:v>120</x:v>
      </x:c>
      <x:c r="H723" s="0" t="s">
        <x:v>121</x:v>
      </x:c>
      <x:c r="I723" s="0" t="s">
        <x:v>54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128</x:v>
      </x:c>
      <x:c r="F724" s="0" t="s">
        <x:v>129</x:v>
      </x:c>
      <x:c r="G724" s="0" t="s">
        <x:v>120</x:v>
      </x:c>
      <x:c r="H724" s="0" t="s">
        <x:v>121</x:v>
      </x:c>
      <x:c r="I724" s="0" t="s">
        <x:v>54</x:v>
      </x:c>
      <x:c r="J724" s="0" t="s">
        <x:v>57</x:v>
      </x:c>
      <x:c r="K724" s="0" t="s">
        <x:v>61</x:v>
      </x:c>
      <x:c r="L724" s="0" t="s">
        <x:v>61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128</x:v>
      </x:c>
      <x:c r="F725" s="0" t="s">
        <x:v>129</x:v>
      </x:c>
      <x:c r="G725" s="0" t="s">
        <x:v>120</x:v>
      </x:c>
      <x:c r="H725" s="0" t="s">
        <x:v>121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128</x:v>
      </x:c>
      <x:c r="F726" s="0" t="s">
        <x:v>129</x:v>
      </x:c>
      <x:c r="G726" s="0" t="s">
        <x:v>120</x:v>
      </x:c>
      <x:c r="H726" s="0" t="s">
        <x:v>121</x:v>
      </x:c>
      <x:c r="I726" s="0" t="s">
        <x:v>62</x:v>
      </x:c>
      <x:c r="J726" s="0" t="s">
        <x:v>63</x:v>
      </x:c>
      <x:c r="K726" s="0" t="s">
        <x:v>60</x:v>
      </x:c>
      <x:c r="L726" s="0" t="s">
        <x:v>60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128</x:v>
      </x:c>
      <x:c r="F727" s="0" t="s">
        <x:v>129</x:v>
      </x:c>
      <x:c r="G727" s="0" t="s">
        <x:v>120</x:v>
      </x:c>
      <x:c r="H727" s="0" t="s">
        <x:v>121</x:v>
      </x:c>
      <x:c r="I727" s="0" t="s">
        <x:v>62</x:v>
      </x:c>
      <x:c r="J727" s="0" t="s">
        <x:v>63</x:v>
      </x:c>
      <x:c r="K727" s="0" t="s">
        <x:v>61</x:v>
      </x:c>
      <x:c r="L727" s="0" t="s">
        <x:v>61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128</x:v>
      </x:c>
      <x:c r="F728" s="0" t="s">
        <x:v>129</x:v>
      </x:c>
      <x:c r="G728" s="0" t="s">
        <x:v>120</x:v>
      </x:c>
      <x:c r="H728" s="0" t="s">
        <x:v>121</x:v>
      </x:c>
      <x:c r="I728" s="0" t="s">
        <x:v>64</x:v>
      </x:c>
      <x:c r="J728" s="0" t="s">
        <x:v>65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128</x:v>
      </x:c>
      <x:c r="F729" s="0" t="s">
        <x:v>129</x:v>
      </x:c>
      <x:c r="G729" s="0" t="s">
        <x:v>120</x:v>
      </x:c>
      <x:c r="H729" s="0" t="s">
        <x:v>121</x:v>
      </x:c>
      <x:c r="I729" s="0" t="s">
        <x:v>64</x:v>
      </x:c>
      <x:c r="J729" s="0" t="s">
        <x:v>65</x:v>
      </x:c>
      <x:c r="K729" s="0" t="s">
        <x:v>60</x:v>
      </x:c>
      <x:c r="L729" s="0" t="s">
        <x:v>60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128</x:v>
      </x:c>
      <x:c r="F730" s="0" t="s">
        <x:v>129</x:v>
      </x:c>
      <x:c r="G730" s="0" t="s">
        <x:v>120</x:v>
      </x:c>
      <x:c r="H730" s="0" t="s">
        <x:v>121</x:v>
      </x:c>
      <x:c r="I730" s="0" t="s">
        <x:v>64</x:v>
      </x:c>
      <x:c r="J730" s="0" t="s">
        <x:v>65</x:v>
      </x:c>
      <x:c r="K730" s="0" t="s">
        <x:v>61</x:v>
      </x:c>
      <x:c r="L730" s="0" t="s">
        <x:v>61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128</x:v>
      </x:c>
      <x:c r="F731" s="0" t="s">
        <x:v>129</x:v>
      </x:c>
      <x:c r="G731" s="0" t="s">
        <x:v>120</x:v>
      </x:c>
      <x:c r="H731" s="0" t="s">
        <x:v>121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128</x:v>
      </x:c>
      <x:c r="F732" s="0" t="s">
        <x:v>129</x:v>
      </x:c>
      <x:c r="G732" s="0" t="s">
        <x:v>120</x:v>
      </x:c>
      <x:c r="H732" s="0" t="s">
        <x:v>121</x:v>
      </x:c>
      <x:c r="I732" s="0" t="s">
        <x:v>66</x:v>
      </x:c>
      <x:c r="J732" s="0" t="s">
        <x:v>67</x:v>
      </x:c>
      <x:c r="K732" s="0" t="s">
        <x:v>60</x:v>
      </x:c>
      <x:c r="L732" s="0" t="s">
        <x:v>60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128</x:v>
      </x:c>
      <x:c r="F733" s="0" t="s">
        <x:v>129</x:v>
      </x:c>
      <x:c r="G733" s="0" t="s">
        <x:v>120</x:v>
      </x:c>
      <x:c r="H733" s="0" t="s">
        <x:v>121</x:v>
      </x:c>
      <x:c r="I733" s="0" t="s">
        <x:v>66</x:v>
      </x:c>
      <x:c r="J733" s="0" t="s">
        <x:v>67</x:v>
      </x:c>
      <x:c r="K733" s="0" t="s">
        <x:v>61</x:v>
      </x:c>
      <x:c r="L733" s="0" t="s">
        <x:v>61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128</x:v>
      </x:c>
      <x:c r="F734" s="0" t="s">
        <x:v>129</x:v>
      </x:c>
      <x:c r="G734" s="0" t="s">
        <x:v>122</x:v>
      </x:c>
      <x:c r="H734" s="0" t="s">
        <x:v>123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128</x:v>
      </x:c>
      <x:c r="F735" s="0" t="s">
        <x:v>129</x:v>
      </x:c>
      <x:c r="G735" s="0" t="s">
        <x:v>122</x:v>
      </x:c>
      <x:c r="H735" s="0" t="s">
        <x:v>123</x:v>
      </x:c>
      <x:c r="I735" s="0" t="s">
        <x:v>54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286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128</x:v>
      </x:c>
      <x:c r="F736" s="0" t="s">
        <x:v>129</x:v>
      </x:c>
      <x:c r="G736" s="0" t="s">
        <x:v>122</x:v>
      </x:c>
      <x:c r="H736" s="0" t="s">
        <x:v>123</x:v>
      </x:c>
      <x:c r="I736" s="0" t="s">
        <x:v>54</x:v>
      </x:c>
      <x:c r="J736" s="0" t="s">
        <x:v>57</x:v>
      </x:c>
      <x:c r="K736" s="0" t="s">
        <x:v>61</x:v>
      </x:c>
      <x:c r="L736" s="0" t="s">
        <x:v>61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128</x:v>
      </x:c>
      <x:c r="F737" s="0" t="s">
        <x:v>129</x:v>
      </x:c>
      <x:c r="G737" s="0" t="s">
        <x:v>122</x:v>
      </x:c>
      <x:c r="H737" s="0" t="s">
        <x:v>123</x:v>
      </x:c>
      <x:c r="I737" s="0" t="s">
        <x:v>62</x:v>
      </x:c>
      <x:c r="J737" s="0" t="s">
        <x:v>63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128</x:v>
      </x:c>
      <x:c r="F738" s="0" t="s">
        <x:v>129</x:v>
      </x:c>
      <x:c r="G738" s="0" t="s">
        <x:v>122</x:v>
      </x:c>
      <x:c r="H738" s="0" t="s">
        <x:v>123</x:v>
      </x:c>
      <x:c r="I738" s="0" t="s">
        <x:v>62</x:v>
      </x:c>
      <x:c r="J738" s="0" t="s">
        <x:v>63</x:v>
      </x:c>
      <x:c r="K738" s="0" t="s">
        <x:v>60</x:v>
      </x:c>
      <x:c r="L738" s="0" t="s">
        <x:v>60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128</x:v>
      </x:c>
      <x:c r="F739" s="0" t="s">
        <x:v>129</x:v>
      </x:c>
      <x:c r="G739" s="0" t="s">
        <x:v>122</x:v>
      </x:c>
      <x:c r="H739" s="0" t="s">
        <x:v>123</x:v>
      </x:c>
      <x:c r="I739" s="0" t="s">
        <x:v>62</x:v>
      </x:c>
      <x:c r="J739" s="0" t="s">
        <x:v>63</x:v>
      </x:c>
      <x:c r="K739" s="0" t="s">
        <x:v>61</x:v>
      </x:c>
      <x:c r="L739" s="0" t="s">
        <x:v>61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128</x:v>
      </x:c>
      <x:c r="F740" s="0" t="s">
        <x:v>129</x:v>
      </x:c>
      <x:c r="G740" s="0" t="s">
        <x:v>122</x:v>
      </x:c>
      <x:c r="H740" s="0" t="s">
        <x:v>123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128</x:v>
      </x:c>
      <x:c r="F741" s="0" t="s">
        <x:v>129</x:v>
      </x:c>
      <x:c r="G741" s="0" t="s">
        <x:v>122</x:v>
      </x:c>
      <x:c r="H741" s="0" t="s">
        <x:v>123</x:v>
      </x:c>
      <x:c r="I741" s="0" t="s">
        <x:v>64</x:v>
      </x:c>
      <x:c r="J741" s="0" t="s">
        <x:v>65</x:v>
      </x:c>
      <x:c r="K741" s="0" t="s">
        <x:v>60</x:v>
      </x:c>
      <x:c r="L741" s="0" t="s">
        <x:v>60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128</x:v>
      </x:c>
      <x:c r="F742" s="0" t="s">
        <x:v>129</x:v>
      </x:c>
      <x:c r="G742" s="0" t="s">
        <x:v>122</x:v>
      </x:c>
      <x:c r="H742" s="0" t="s">
        <x:v>123</x:v>
      </x:c>
      <x:c r="I742" s="0" t="s">
        <x:v>64</x:v>
      </x:c>
      <x:c r="J742" s="0" t="s">
        <x:v>65</x:v>
      </x:c>
      <x:c r="K742" s="0" t="s">
        <x:v>61</x:v>
      </x:c>
      <x:c r="L742" s="0" t="s">
        <x:v>61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128</x:v>
      </x:c>
      <x:c r="F743" s="0" t="s">
        <x:v>129</x:v>
      </x:c>
      <x:c r="G743" s="0" t="s">
        <x:v>122</x:v>
      </x:c>
      <x:c r="H743" s="0" t="s">
        <x:v>123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128</x:v>
      </x:c>
      <x:c r="F744" s="0" t="s">
        <x:v>129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60</x:v>
      </x:c>
      <x:c r="L744" s="0" t="s">
        <x:v>60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128</x:v>
      </x:c>
      <x:c r="F745" s="0" t="s">
        <x:v>129</x:v>
      </x:c>
      <x:c r="G745" s="0" t="s">
        <x:v>122</x:v>
      </x:c>
      <x:c r="H745" s="0" t="s">
        <x:v>123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128</x:v>
      </x:c>
      <x:c r="F746" s="0" t="s">
        <x:v>129</x:v>
      </x:c>
      <x:c r="G746" s="0" t="s">
        <x:v>124</x:v>
      </x:c>
      <x:c r="H746" s="0" t="s">
        <x:v>125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128</x:v>
      </x:c>
      <x:c r="F747" s="0" t="s">
        <x:v>129</x:v>
      </x:c>
      <x:c r="G747" s="0" t="s">
        <x:v>124</x:v>
      </x:c>
      <x:c r="H747" s="0" t="s">
        <x:v>125</x:v>
      </x:c>
      <x:c r="I747" s="0" t="s">
        <x:v>54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750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128</x:v>
      </x:c>
      <x:c r="F748" s="0" t="s">
        <x:v>129</x:v>
      </x:c>
      <x:c r="G748" s="0" t="s">
        <x:v>124</x:v>
      </x:c>
      <x:c r="H748" s="0" t="s">
        <x:v>125</x:v>
      </x:c>
      <x:c r="I748" s="0" t="s">
        <x:v>54</x:v>
      </x:c>
      <x:c r="J748" s="0" t="s">
        <x:v>57</x:v>
      </x:c>
      <x:c r="K748" s="0" t="s">
        <x:v>61</x:v>
      </x:c>
      <x:c r="L748" s="0" t="s">
        <x:v>61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128</x:v>
      </x:c>
      <x:c r="F749" s="0" t="s">
        <x:v>129</x:v>
      </x:c>
      <x:c r="G749" s="0" t="s">
        <x:v>124</x:v>
      </x:c>
      <x:c r="H749" s="0" t="s">
        <x:v>125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128</x:v>
      </x:c>
      <x:c r="F750" s="0" t="s">
        <x:v>129</x:v>
      </x:c>
      <x:c r="G750" s="0" t="s">
        <x:v>124</x:v>
      </x:c>
      <x:c r="H750" s="0" t="s">
        <x:v>125</x:v>
      </x:c>
      <x:c r="I750" s="0" t="s">
        <x:v>62</x:v>
      </x:c>
      <x:c r="J750" s="0" t="s">
        <x:v>63</x:v>
      </x:c>
      <x:c r="K750" s="0" t="s">
        <x:v>60</x:v>
      </x:c>
      <x:c r="L750" s="0" t="s">
        <x:v>60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128</x:v>
      </x:c>
      <x:c r="F751" s="0" t="s">
        <x:v>129</x:v>
      </x:c>
      <x:c r="G751" s="0" t="s">
        <x:v>124</x:v>
      </x:c>
      <x:c r="H751" s="0" t="s">
        <x:v>125</x:v>
      </x:c>
      <x:c r="I751" s="0" t="s">
        <x:v>62</x:v>
      </x:c>
      <x:c r="J751" s="0" t="s">
        <x:v>63</x:v>
      </x:c>
      <x:c r="K751" s="0" t="s">
        <x:v>61</x:v>
      </x:c>
      <x:c r="L751" s="0" t="s">
        <x:v>61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128</x:v>
      </x:c>
      <x:c r="F752" s="0" t="s">
        <x:v>129</x:v>
      </x:c>
      <x:c r="G752" s="0" t="s">
        <x:v>124</x:v>
      </x:c>
      <x:c r="H752" s="0" t="s">
        <x:v>125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128</x:v>
      </x:c>
      <x:c r="F753" s="0" t="s">
        <x:v>129</x:v>
      </x:c>
      <x:c r="G753" s="0" t="s">
        <x:v>124</x:v>
      </x:c>
      <x:c r="H753" s="0" t="s">
        <x:v>125</x:v>
      </x:c>
      <x:c r="I753" s="0" t="s">
        <x:v>64</x:v>
      </x:c>
      <x:c r="J753" s="0" t="s">
        <x:v>65</x:v>
      </x:c>
      <x:c r="K753" s="0" t="s">
        <x:v>60</x:v>
      </x:c>
      <x:c r="L753" s="0" t="s">
        <x:v>60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128</x:v>
      </x:c>
      <x:c r="F754" s="0" t="s">
        <x:v>129</x:v>
      </x:c>
      <x:c r="G754" s="0" t="s">
        <x:v>124</x:v>
      </x:c>
      <x:c r="H754" s="0" t="s">
        <x:v>125</x:v>
      </x:c>
      <x:c r="I754" s="0" t="s">
        <x:v>64</x:v>
      </x:c>
      <x:c r="J754" s="0" t="s">
        <x:v>65</x:v>
      </x:c>
      <x:c r="K754" s="0" t="s">
        <x:v>61</x:v>
      </x:c>
      <x:c r="L754" s="0" t="s">
        <x:v>61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128</x:v>
      </x:c>
      <x:c r="F755" s="0" t="s">
        <x:v>129</x:v>
      </x:c>
      <x:c r="G755" s="0" t="s">
        <x:v>124</x:v>
      </x:c>
      <x:c r="H755" s="0" t="s">
        <x:v>125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128</x:v>
      </x:c>
      <x:c r="F756" s="0" t="s">
        <x:v>129</x:v>
      </x:c>
      <x:c r="G756" s="0" t="s">
        <x:v>124</x:v>
      </x:c>
      <x:c r="H756" s="0" t="s">
        <x:v>125</x:v>
      </x:c>
      <x:c r="I756" s="0" t="s">
        <x:v>66</x:v>
      </x:c>
      <x:c r="J756" s="0" t="s">
        <x:v>67</x:v>
      </x:c>
      <x:c r="K756" s="0" t="s">
        <x:v>60</x:v>
      </x:c>
      <x:c r="L756" s="0" t="s">
        <x:v>60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128</x:v>
      </x:c>
      <x:c r="F757" s="0" t="s">
        <x:v>129</x:v>
      </x:c>
      <x:c r="G757" s="0" t="s">
        <x:v>124</x:v>
      </x:c>
      <x:c r="H757" s="0" t="s">
        <x:v>125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54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259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54</x:v>
      </x:c>
      <x:c r="J760" s="0" t="s">
        <x:v>57</x:v>
      </x:c>
      <x:c r="K760" s="0" t="s">
        <x:v>61</x:v>
      </x:c>
      <x:c r="L760" s="0" t="s">
        <x:v>61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62</x:v>
      </x:c>
      <x:c r="J761" s="0" t="s">
        <x:v>63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62</x:v>
      </x:c>
      <x:c r="J762" s="0" t="s">
        <x:v>63</x:v>
      </x:c>
      <x:c r="K762" s="0" t="s">
        <x:v>60</x:v>
      </x:c>
      <x:c r="L762" s="0" t="s">
        <x:v>60</x:v>
      </x:c>
      <x:c r="M762" s="0" t="s">
        <x:v>59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62</x:v>
      </x:c>
      <x:c r="J763" s="0" t="s">
        <x:v>63</x:v>
      </x:c>
      <x:c r="K763" s="0" t="s">
        <x:v>61</x:v>
      </x:c>
      <x:c r="L763" s="0" t="s">
        <x:v>61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64</x:v>
      </x:c>
      <x:c r="J765" s="0" t="s">
        <x:v>65</x:v>
      </x:c>
      <x:c r="K765" s="0" t="s">
        <x:v>60</x:v>
      </x:c>
      <x:c r="L765" s="0" t="s">
        <x:v>60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64</x:v>
      </x:c>
      <x:c r="J766" s="0" t="s">
        <x:v>65</x:v>
      </x:c>
      <x:c r="K766" s="0" t="s">
        <x:v>61</x:v>
      </x:c>
      <x:c r="L766" s="0" t="s">
        <x:v>61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66</x:v>
      </x:c>
      <x:c r="J767" s="0" t="s">
        <x:v>67</x:v>
      </x:c>
      <x:c r="K767" s="0" t="s">
        <x:v>58</x:v>
      </x:c>
      <x:c r="L767" s="0" t="s">
        <x:v>58</x:v>
      </x:c>
      <x:c r="M767" s="0" t="s">
        <x:v>59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66</x:v>
      </x:c>
      <x:c r="J768" s="0" t="s">
        <x:v>67</x:v>
      </x:c>
      <x:c r="K768" s="0" t="s">
        <x:v>60</x:v>
      </x:c>
      <x:c r="L768" s="0" t="s">
        <x:v>60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130</x:v>
      </x:c>
      <x:c r="F770" s="0" t="s">
        <x:v>131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130</x:v>
      </x:c>
      <x:c r="F771" s="0" t="s">
        <x:v>131</x:v>
      </x:c>
      <x:c r="G771" s="0" t="s">
        <x:v>54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21362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130</x:v>
      </x:c>
      <x:c r="F772" s="0" t="s">
        <x:v>131</x:v>
      </x:c>
      <x:c r="G772" s="0" t="s">
        <x:v>54</x:v>
      </x:c>
      <x:c r="H772" s="0" t="s">
        <x:v>56</x:v>
      </x:c>
      <x:c r="I772" s="0" t="s">
        <x:v>54</x:v>
      </x:c>
      <x:c r="J772" s="0" t="s">
        <x:v>57</x:v>
      </x:c>
      <x:c r="K772" s="0" t="s">
        <x:v>61</x:v>
      </x:c>
      <x:c r="L772" s="0" t="s">
        <x:v>61</x:v>
      </x:c>
      <x:c r="M772" s="0" t="s">
        <x:v>59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130</x:v>
      </x:c>
      <x:c r="F773" s="0" t="s">
        <x:v>131</x:v>
      </x:c>
      <x:c r="G773" s="0" t="s">
        <x:v>54</x:v>
      </x:c>
      <x:c r="H773" s="0" t="s">
        <x:v>56</x:v>
      </x:c>
      <x:c r="I773" s="0" t="s">
        <x:v>62</x:v>
      </x:c>
      <x:c r="J773" s="0" t="s">
        <x:v>63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130</x:v>
      </x:c>
      <x:c r="F774" s="0" t="s">
        <x:v>131</x:v>
      </x:c>
      <x:c r="G774" s="0" t="s">
        <x:v>54</x:v>
      </x:c>
      <x:c r="H774" s="0" t="s">
        <x:v>56</x:v>
      </x:c>
      <x:c r="I774" s="0" t="s">
        <x:v>62</x:v>
      </x:c>
      <x:c r="J774" s="0" t="s">
        <x:v>63</x:v>
      </x:c>
      <x:c r="K774" s="0" t="s">
        <x:v>60</x:v>
      </x:c>
      <x:c r="L774" s="0" t="s">
        <x:v>60</x:v>
      </x:c>
      <x:c r="M774" s="0" t="s">
        <x:v>59</x:v>
      </x:c>
      <x:c r="N774" s="0">
        <x:v>362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130</x:v>
      </x:c>
      <x:c r="F775" s="0" t="s">
        <x:v>131</x:v>
      </x:c>
      <x:c r="G775" s="0" t="s">
        <x:v>54</x:v>
      </x:c>
      <x:c r="H775" s="0" t="s">
        <x:v>56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130</x:v>
      </x:c>
      <x:c r="F776" s="0" t="s">
        <x:v>131</x:v>
      </x:c>
      <x:c r="G776" s="0" t="s">
        <x:v>54</x:v>
      </x:c>
      <x:c r="H776" s="0" t="s">
        <x:v>56</x:v>
      </x:c>
      <x:c r="I776" s="0" t="s">
        <x:v>64</x:v>
      </x:c>
      <x:c r="J776" s="0" t="s">
        <x:v>65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130</x:v>
      </x:c>
      <x:c r="F777" s="0" t="s">
        <x:v>131</x:v>
      </x:c>
      <x:c r="G777" s="0" t="s">
        <x:v>54</x:v>
      </x:c>
      <x:c r="H777" s="0" t="s">
        <x:v>56</x:v>
      </x:c>
      <x:c r="I777" s="0" t="s">
        <x:v>64</x:v>
      </x:c>
      <x:c r="J777" s="0" t="s">
        <x:v>65</x:v>
      </x:c>
      <x:c r="K777" s="0" t="s">
        <x:v>60</x:v>
      </x:c>
      <x:c r="L777" s="0" t="s">
        <x:v>60</x:v>
      </x:c>
      <x:c r="M777" s="0" t="s">
        <x:v>59</x:v>
      </x:c>
      <x:c r="N777" s="0">
        <x:v>1154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130</x:v>
      </x:c>
      <x:c r="F778" s="0" t="s">
        <x:v>131</x:v>
      </x:c>
      <x:c r="G778" s="0" t="s">
        <x:v>54</x:v>
      </x:c>
      <x:c r="H778" s="0" t="s">
        <x:v>56</x:v>
      </x:c>
      <x:c r="I778" s="0" t="s">
        <x:v>64</x:v>
      </x:c>
      <x:c r="J778" s="0" t="s">
        <x:v>65</x:v>
      </x:c>
      <x:c r="K778" s="0" t="s">
        <x:v>61</x:v>
      </x:c>
      <x:c r="L778" s="0" t="s">
        <x:v>61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130</x:v>
      </x:c>
      <x:c r="F779" s="0" t="s">
        <x:v>131</x:v>
      </x:c>
      <x:c r="G779" s="0" t="s">
        <x:v>54</x:v>
      </x:c>
      <x:c r="H779" s="0" t="s">
        <x:v>56</x:v>
      </x:c>
      <x:c r="I779" s="0" t="s">
        <x:v>66</x:v>
      </x:c>
      <x:c r="J779" s="0" t="s">
        <x:v>67</x:v>
      </x:c>
      <x:c r="K779" s="0" t="s">
        <x:v>58</x:v>
      </x:c>
      <x:c r="L779" s="0" t="s">
        <x:v>58</x:v>
      </x:c>
      <x:c r="M779" s="0" t="s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130</x:v>
      </x:c>
      <x:c r="F780" s="0" t="s">
        <x:v>131</x:v>
      </x:c>
      <x:c r="G780" s="0" t="s">
        <x:v>54</x:v>
      </x:c>
      <x:c r="H780" s="0" t="s">
        <x:v>56</x:v>
      </x:c>
      <x:c r="I780" s="0" t="s">
        <x:v>66</x:v>
      </x:c>
      <x:c r="J780" s="0" t="s">
        <x:v>67</x:v>
      </x:c>
      <x:c r="K780" s="0" t="s">
        <x:v>60</x:v>
      </x:c>
      <x:c r="L780" s="0" t="s">
        <x:v>60</x:v>
      </x:c>
      <x:c r="M780" s="0" t="s">
        <x:v>59</x:v>
      </x:c>
      <x:c r="N780" s="0">
        <x:v>750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130</x:v>
      </x:c>
      <x:c r="F781" s="0" t="s">
        <x:v>131</x:v>
      </x:c>
      <x:c r="G781" s="0" t="s">
        <x:v>54</x:v>
      </x:c>
      <x:c r="H781" s="0" t="s">
        <x:v>56</x:v>
      </x:c>
      <x:c r="I781" s="0" t="s">
        <x:v>66</x:v>
      </x:c>
      <x:c r="J781" s="0" t="s">
        <x:v>67</x:v>
      </x:c>
      <x:c r="K781" s="0" t="s">
        <x:v>61</x:v>
      </x:c>
      <x:c r="L781" s="0" t="s">
        <x:v>61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130</x:v>
      </x:c>
      <x:c r="F782" s="0" t="s">
        <x:v>131</x:v>
      </x:c>
      <x:c r="G782" s="0" t="s">
        <x:v>62</x:v>
      </x:c>
      <x:c r="H782" s="0" t="s">
        <x:v>68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130</x:v>
      </x:c>
      <x:c r="F783" s="0" t="s">
        <x:v>131</x:v>
      </x:c>
      <x:c r="G783" s="0" t="s">
        <x:v>62</x:v>
      </x:c>
      <x:c r="H783" s="0" t="s">
        <x:v>68</x:v>
      </x:c>
      <x:c r="I783" s="0" t="s">
        <x:v>54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254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130</x:v>
      </x:c>
      <x:c r="F784" s="0" t="s">
        <x:v>131</x:v>
      </x:c>
      <x:c r="G784" s="0" t="s">
        <x:v>62</x:v>
      </x:c>
      <x:c r="H784" s="0" t="s">
        <x:v>68</x:v>
      </x:c>
      <x:c r="I784" s="0" t="s">
        <x:v>54</x:v>
      </x:c>
      <x:c r="J784" s="0" t="s">
        <x:v>57</x:v>
      </x:c>
      <x:c r="K784" s="0" t="s">
        <x:v>61</x:v>
      </x:c>
      <x:c r="L784" s="0" t="s">
        <x:v>61</x:v>
      </x:c>
      <x:c r="M784" s="0" t="s">
        <x:v>59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130</x:v>
      </x:c>
      <x:c r="F785" s="0" t="s">
        <x:v>131</x:v>
      </x:c>
      <x:c r="G785" s="0" t="s">
        <x:v>62</x:v>
      </x:c>
      <x:c r="H785" s="0" t="s">
        <x:v>68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130</x:v>
      </x:c>
      <x:c r="F786" s="0" t="s">
        <x:v>131</x:v>
      </x:c>
      <x:c r="G786" s="0" t="s">
        <x:v>62</x:v>
      </x:c>
      <x:c r="H786" s="0" t="s">
        <x:v>68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130</x:v>
      </x:c>
      <x:c r="F787" s="0" t="s">
        <x:v>131</x:v>
      </x:c>
      <x:c r="G787" s="0" t="s">
        <x:v>62</x:v>
      </x:c>
      <x:c r="H787" s="0" t="s">
        <x:v>68</x:v>
      </x:c>
      <x:c r="I787" s="0" t="s">
        <x:v>62</x:v>
      </x:c>
      <x:c r="J787" s="0" t="s">
        <x:v>63</x:v>
      </x:c>
      <x:c r="K787" s="0" t="s">
        <x:v>61</x:v>
      </x:c>
      <x:c r="L787" s="0" t="s">
        <x:v>61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130</x:v>
      </x:c>
      <x:c r="F788" s="0" t="s">
        <x:v>131</x:v>
      </x:c>
      <x:c r="G788" s="0" t="s">
        <x:v>62</x:v>
      </x:c>
      <x:c r="H788" s="0" t="s">
        <x:v>68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130</x:v>
      </x:c>
      <x:c r="F789" s="0" t="s">
        <x:v>131</x:v>
      </x:c>
      <x:c r="G789" s="0" t="s">
        <x:v>62</x:v>
      </x:c>
      <x:c r="H789" s="0" t="s">
        <x:v>68</x:v>
      </x:c>
      <x:c r="I789" s="0" t="s">
        <x:v>64</x:v>
      </x:c>
      <x:c r="J789" s="0" t="s">
        <x:v>65</x:v>
      </x:c>
      <x:c r="K789" s="0" t="s">
        <x:v>60</x:v>
      </x:c>
      <x:c r="L789" s="0" t="s">
        <x:v>60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130</x:v>
      </x:c>
      <x:c r="F790" s="0" t="s">
        <x:v>131</x:v>
      </x:c>
      <x:c r="G790" s="0" t="s">
        <x:v>62</x:v>
      </x:c>
      <x:c r="H790" s="0" t="s">
        <x:v>68</x:v>
      </x:c>
      <x:c r="I790" s="0" t="s">
        <x:v>64</x:v>
      </x:c>
      <x:c r="J790" s="0" t="s">
        <x:v>65</x:v>
      </x:c>
      <x:c r="K790" s="0" t="s">
        <x:v>61</x:v>
      </x:c>
      <x:c r="L790" s="0" t="s">
        <x:v>61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130</x:v>
      </x:c>
      <x:c r="F791" s="0" t="s">
        <x:v>131</x:v>
      </x:c>
      <x:c r="G791" s="0" t="s">
        <x:v>62</x:v>
      </x:c>
      <x:c r="H791" s="0" t="s">
        <x:v>68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130</x:v>
      </x:c>
      <x:c r="F792" s="0" t="s">
        <x:v>131</x:v>
      </x:c>
      <x:c r="G792" s="0" t="s">
        <x:v>62</x:v>
      </x:c>
      <x:c r="H792" s="0" t="s">
        <x:v>68</x:v>
      </x:c>
      <x:c r="I792" s="0" t="s">
        <x:v>66</x:v>
      </x:c>
      <x:c r="J792" s="0" t="s">
        <x:v>67</x:v>
      </x:c>
      <x:c r="K792" s="0" t="s">
        <x:v>60</x:v>
      </x:c>
      <x:c r="L792" s="0" t="s">
        <x:v>60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130</x:v>
      </x:c>
      <x:c r="F793" s="0" t="s">
        <x:v>131</x:v>
      </x:c>
      <x:c r="G793" s="0" t="s">
        <x:v>62</x:v>
      </x:c>
      <x:c r="H793" s="0" t="s">
        <x:v>68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59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130</x:v>
      </x:c>
      <x:c r="F794" s="0" t="s">
        <x:v>131</x:v>
      </x:c>
      <x:c r="G794" s="0" t="s">
        <x:v>69</x:v>
      </x:c>
      <x:c r="H794" s="0" t="s">
        <x:v>70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130</x:v>
      </x:c>
      <x:c r="F795" s="0" t="s">
        <x:v>131</x:v>
      </x:c>
      <x:c r="G795" s="0" t="s">
        <x:v>69</x:v>
      </x:c>
      <x:c r="H795" s="0" t="s">
        <x:v>70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3267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130</x:v>
      </x:c>
      <x:c r="F796" s="0" t="s">
        <x:v>131</x:v>
      </x:c>
      <x:c r="G796" s="0" t="s">
        <x:v>69</x:v>
      </x:c>
      <x:c r="H796" s="0" t="s">
        <x:v>70</x:v>
      </x:c>
      <x:c r="I796" s="0" t="s">
        <x:v>54</x:v>
      </x:c>
      <x:c r="J796" s="0" t="s">
        <x:v>57</x:v>
      </x:c>
      <x:c r="K796" s="0" t="s">
        <x:v>61</x:v>
      </x:c>
      <x:c r="L796" s="0" t="s">
        <x:v>61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130</x:v>
      </x:c>
      <x:c r="F797" s="0" t="s">
        <x:v>131</x:v>
      </x:c>
      <x:c r="G797" s="0" t="s">
        <x:v>69</x:v>
      </x:c>
      <x:c r="H797" s="0" t="s">
        <x:v>70</x:v>
      </x:c>
      <x:c r="I797" s="0" t="s">
        <x:v>62</x:v>
      </x:c>
      <x:c r="J797" s="0" t="s">
        <x:v>63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130</x:v>
      </x:c>
      <x:c r="F798" s="0" t="s">
        <x:v>131</x:v>
      </x:c>
      <x:c r="G798" s="0" t="s">
        <x:v>69</x:v>
      </x:c>
      <x:c r="H798" s="0" t="s">
        <x:v>70</x:v>
      </x:c>
      <x:c r="I798" s="0" t="s">
        <x:v>62</x:v>
      </x:c>
      <x:c r="J798" s="0" t="s">
        <x:v>63</x:v>
      </x:c>
      <x:c r="K798" s="0" t="s">
        <x:v>60</x:v>
      </x:c>
      <x:c r="L798" s="0" t="s">
        <x:v>60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130</x:v>
      </x:c>
      <x:c r="F799" s="0" t="s">
        <x:v>131</x:v>
      </x:c>
      <x:c r="G799" s="0" t="s">
        <x:v>69</x:v>
      </x:c>
      <x:c r="H799" s="0" t="s">
        <x:v>70</x:v>
      </x:c>
      <x:c r="I799" s="0" t="s">
        <x:v>62</x:v>
      </x:c>
      <x:c r="J799" s="0" t="s">
        <x:v>63</x:v>
      </x:c>
      <x:c r="K799" s="0" t="s">
        <x:v>61</x:v>
      </x:c>
      <x:c r="L799" s="0" t="s">
        <x:v>61</x:v>
      </x:c>
      <x:c r="M799" s="0" t="s">
        <x:v>59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130</x:v>
      </x:c>
      <x:c r="F800" s="0" t="s">
        <x:v>131</x:v>
      </x:c>
      <x:c r="G800" s="0" t="s">
        <x:v>69</x:v>
      </x:c>
      <x:c r="H800" s="0" t="s">
        <x:v>70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130</x:v>
      </x:c>
      <x:c r="F801" s="0" t="s">
        <x:v>131</x:v>
      </x:c>
      <x:c r="G801" s="0" t="s">
        <x:v>69</x:v>
      </x:c>
      <x:c r="H801" s="0" t="s">
        <x:v>70</x:v>
      </x:c>
      <x:c r="I801" s="0" t="s">
        <x:v>64</x:v>
      </x:c>
      <x:c r="J801" s="0" t="s">
        <x:v>65</x:v>
      </x:c>
      <x:c r="K801" s="0" t="s">
        <x:v>60</x:v>
      </x:c>
      <x:c r="L801" s="0" t="s">
        <x:v>60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130</x:v>
      </x:c>
      <x:c r="F802" s="0" t="s">
        <x:v>131</x:v>
      </x:c>
      <x:c r="G802" s="0" t="s">
        <x:v>69</x:v>
      </x:c>
      <x:c r="H802" s="0" t="s">
        <x:v>70</x:v>
      </x:c>
      <x:c r="I802" s="0" t="s">
        <x:v>64</x:v>
      </x:c>
      <x:c r="J802" s="0" t="s">
        <x:v>65</x:v>
      </x:c>
      <x:c r="K802" s="0" t="s">
        <x:v>61</x:v>
      </x:c>
      <x:c r="L802" s="0" t="s">
        <x:v>61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130</x:v>
      </x:c>
      <x:c r="F803" s="0" t="s">
        <x:v>131</x:v>
      </x:c>
      <x:c r="G803" s="0" t="s">
        <x:v>69</x:v>
      </x:c>
      <x:c r="H803" s="0" t="s">
        <x:v>70</x:v>
      </x:c>
      <x:c r="I803" s="0" t="s">
        <x:v>66</x:v>
      </x:c>
      <x:c r="J803" s="0" t="s">
        <x:v>67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130</x:v>
      </x:c>
      <x:c r="F804" s="0" t="s">
        <x:v>131</x:v>
      </x:c>
      <x:c r="G804" s="0" t="s">
        <x:v>69</x:v>
      </x:c>
      <x:c r="H804" s="0" t="s">
        <x:v>70</x:v>
      </x:c>
      <x:c r="I804" s="0" t="s">
        <x:v>66</x:v>
      </x:c>
      <x:c r="J804" s="0" t="s">
        <x:v>67</x:v>
      </x:c>
      <x:c r="K804" s="0" t="s">
        <x:v>60</x:v>
      </x:c>
      <x:c r="L804" s="0" t="s">
        <x:v>60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130</x:v>
      </x:c>
      <x:c r="F805" s="0" t="s">
        <x:v>131</x:v>
      </x:c>
      <x:c r="G805" s="0" t="s">
        <x:v>69</x:v>
      </x:c>
      <x:c r="H805" s="0" t="s">
        <x:v>70</x:v>
      </x:c>
      <x:c r="I805" s="0" t="s">
        <x:v>66</x:v>
      </x:c>
      <x:c r="J805" s="0" t="s">
        <x:v>67</x:v>
      </x:c>
      <x:c r="K805" s="0" t="s">
        <x:v>61</x:v>
      </x:c>
      <x:c r="L805" s="0" t="s">
        <x:v>61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130</x:v>
      </x:c>
      <x:c r="F806" s="0" t="s">
        <x:v>131</x:v>
      </x:c>
      <x:c r="G806" s="0" t="s">
        <x:v>71</x:v>
      </x:c>
      <x:c r="H806" s="0" t="s">
        <x:v>72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130</x:v>
      </x:c>
      <x:c r="F807" s="0" t="s">
        <x:v>131</x:v>
      </x:c>
      <x:c r="G807" s="0" t="s">
        <x:v>71</x:v>
      </x:c>
      <x:c r="H807" s="0" t="s">
        <x:v>72</x:v>
      </x:c>
      <x:c r="I807" s="0" t="s">
        <x:v>54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130</x:v>
      </x:c>
      <x:c r="F808" s="0" t="s">
        <x:v>131</x:v>
      </x:c>
      <x:c r="G808" s="0" t="s">
        <x:v>71</x:v>
      </x:c>
      <x:c r="H808" s="0" t="s">
        <x:v>72</x:v>
      </x:c>
      <x:c r="I808" s="0" t="s">
        <x:v>54</x:v>
      </x:c>
      <x:c r="J808" s="0" t="s">
        <x:v>57</x:v>
      </x:c>
      <x:c r="K808" s="0" t="s">
        <x:v>61</x:v>
      </x:c>
      <x:c r="L808" s="0" t="s">
        <x:v>61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130</x:v>
      </x:c>
      <x:c r="F809" s="0" t="s">
        <x:v>131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130</x:v>
      </x:c>
      <x:c r="F810" s="0" t="s">
        <x:v>131</x:v>
      </x:c>
      <x:c r="G810" s="0" t="s">
        <x:v>71</x:v>
      </x:c>
      <x:c r="H810" s="0" t="s">
        <x:v>72</x:v>
      </x:c>
      <x:c r="I810" s="0" t="s">
        <x:v>62</x:v>
      </x:c>
      <x:c r="J810" s="0" t="s">
        <x:v>63</x:v>
      </x:c>
      <x:c r="K810" s="0" t="s">
        <x:v>60</x:v>
      </x:c>
      <x:c r="L810" s="0" t="s">
        <x:v>60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130</x:v>
      </x:c>
      <x:c r="F811" s="0" t="s">
        <x:v>131</x:v>
      </x:c>
      <x:c r="G811" s="0" t="s">
        <x:v>71</x:v>
      </x:c>
      <x:c r="H811" s="0" t="s">
        <x:v>72</x:v>
      </x:c>
      <x:c r="I811" s="0" t="s">
        <x:v>62</x:v>
      </x:c>
      <x:c r="J811" s="0" t="s">
        <x:v>63</x:v>
      </x:c>
      <x:c r="K811" s="0" t="s">
        <x:v>61</x:v>
      </x:c>
      <x:c r="L811" s="0" t="s">
        <x:v>61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130</x:v>
      </x:c>
      <x:c r="F812" s="0" t="s">
        <x:v>131</x:v>
      </x:c>
      <x:c r="G812" s="0" t="s">
        <x:v>71</x:v>
      </x:c>
      <x:c r="H812" s="0" t="s">
        <x:v>72</x:v>
      </x:c>
      <x:c r="I812" s="0" t="s">
        <x:v>64</x:v>
      </x:c>
      <x:c r="J812" s="0" t="s">
        <x:v>65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130</x:v>
      </x:c>
      <x:c r="F813" s="0" t="s">
        <x:v>131</x:v>
      </x:c>
      <x:c r="G813" s="0" t="s">
        <x:v>71</x:v>
      </x:c>
      <x:c r="H813" s="0" t="s">
        <x:v>72</x:v>
      </x:c>
      <x:c r="I813" s="0" t="s">
        <x:v>64</x:v>
      </x:c>
      <x:c r="J813" s="0" t="s">
        <x:v>65</x:v>
      </x:c>
      <x:c r="K813" s="0" t="s">
        <x:v>60</x:v>
      </x:c>
      <x:c r="L813" s="0" t="s">
        <x:v>60</x:v>
      </x:c>
      <x:c r="M813" s="0" t="s">
        <x:v>59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130</x:v>
      </x:c>
      <x:c r="F814" s="0" t="s">
        <x:v>131</x:v>
      </x:c>
      <x:c r="G814" s="0" t="s">
        <x:v>71</x:v>
      </x:c>
      <x:c r="H814" s="0" t="s">
        <x:v>72</x:v>
      </x:c>
      <x:c r="I814" s="0" t="s">
        <x:v>64</x:v>
      </x:c>
      <x:c r="J814" s="0" t="s">
        <x:v>65</x:v>
      </x:c>
      <x:c r="K814" s="0" t="s">
        <x:v>61</x:v>
      </x:c>
      <x:c r="L814" s="0" t="s">
        <x:v>61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130</x:v>
      </x:c>
      <x:c r="F815" s="0" t="s">
        <x:v>131</x:v>
      </x:c>
      <x:c r="G815" s="0" t="s">
        <x:v>71</x:v>
      </x:c>
      <x:c r="H815" s="0" t="s">
        <x:v>72</x:v>
      </x:c>
      <x:c r="I815" s="0" t="s">
        <x:v>66</x:v>
      </x:c>
      <x:c r="J815" s="0" t="s">
        <x:v>67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130</x:v>
      </x:c>
      <x:c r="F816" s="0" t="s">
        <x:v>131</x:v>
      </x:c>
      <x:c r="G816" s="0" t="s">
        <x:v>71</x:v>
      </x:c>
      <x:c r="H816" s="0" t="s">
        <x:v>72</x:v>
      </x:c>
      <x:c r="I816" s="0" t="s">
        <x:v>66</x:v>
      </x:c>
      <x:c r="J816" s="0" t="s">
        <x:v>67</x:v>
      </x:c>
      <x:c r="K816" s="0" t="s">
        <x:v>60</x:v>
      </x:c>
      <x:c r="L816" s="0" t="s">
        <x:v>60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130</x:v>
      </x:c>
      <x:c r="F817" s="0" t="s">
        <x:v>131</x:v>
      </x:c>
      <x:c r="G817" s="0" t="s">
        <x:v>71</x:v>
      </x:c>
      <x:c r="H817" s="0" t="s">
        <x:v>72</x:v>
      </x:c>
      <x:c r="I817" s="0" t="s">
        <x:v>66</x:v>
      </x:c>
      <x:c r="J817" s="0" t="s">
        <x:v>67</x:v>
      </x:c>
      <x:c r="K817" s="0" t="s">
        <x:v>61</x:v>
      </x:c>
      <x:c r="L817" s="0" t="s">
        <x:v>61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130</x:v>
      </x:c>
      <x:c r="F818" s="0" t="s">
        <x:v>131</x:v>
      </x:c>
      <x:c r="G818" s="0" t="s">
        <x:v>73</x:v>
      </x:c>
      <x:c r="H818" s="0" t="s">
        <x:v>74</x:v>
      </x:c>
      <x:c r="I818" s="0" t="s">
        <x:v>54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130</x:v>
      </x:c>
      <x:c r="F819" s="0" t="s">
        <x:v>131</x:v>
      </x:c>
      <x:c r="G819" s="0" t="s">
        <x:v>73</x:v>
      </x:c>
      <x:c r="H819" s="0" t="s">
        <x:v>74</x:v>
      </x:c>
      <x:c r="I819" s="0" t="s">
        <x:v>54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1487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130</x:v>
      </x:c>
      <x:c r="F820" s="0" t="s">
        <x:v>131</x:v>
      </x:c>
      <x:c r="G820" s="0" t="s">
        <x:v>73</x:v>
      </x:c>
      <x:c r="H820" s="0" t="s">
        <x:v>74</x:v>
      </x:c>
      <x:c r="I820" s="0" t="s">
        <x:v>54</x:v>
      </x:c>
      <x:c r="J820" s="0" t="s">
        <x:v>57</x:v>
      </x:c>
      <x:c r="K820" s="0" t="s">
        <x:v>61</x:v>
      </x:c>
      <x:c r="L820" s="0" t="s">
        <x:v>61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130</x:v>
      </x:c>
      <x:c r="F821" s="0" t="s">
        <x:v>131</x:v>
      </x:c>
      <x:c r="G821" s="0" t="s">
        <x:v>73</x:v>
      </x:c>
      <x:c r="H821" s="0" t="s">
        <x:v>74</x:v>
      </x:c>
      <x:c r="I821" s="0" t="s">
        <x:v>62</x:v>
      </x:c>
      <x:c r="J821" s="0" t="s">
        <x:v>63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130</x:v>
      </x:c>
      <x:c r="F822" s="0" t="s">
        <x:v>131</x:v>
      </x:c>
      <x:c r="G822" s="0" t="s">
        <x:v>73</x:v>
      </x:c>
      <x:c r="H822" s="0" t="s">
        <x:v>74</x:v>
      </x:c>
      <x:c r="I822" s="0" t="s">
        <x:v>62</x:v>
      </x:c>
      <x:c r="J822" s="0" t="s">
        <x:v>63</x:v>
      </x:c>
      <x:c r="K822" s="0" t="s">
        <x:v>60</x:v>
      </x:c>
      <x:c r="L822" s="0" t="s">
        <x:v>60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130</x:v>
      </x:c>
      <x:c r="F823" s="0" t="s">
        <x:v>131</x:v>
      </x:c>
      <x:c r="G823" s="0" t="s">
        <x:v>73</x:v>
      </x:c>
      <x:c r="H823" s="0" t="s">
        <x:v>74</x:v>
      </x:c>
      <x:c r="I823" s="0" t="s">
        <x:v>62</x:v>
      </x:c>
      <x:c r="J823" s="0" t="s">
        <x:v>63</x:v>
      </x:c>
      <x:c r="K823" s="0" t="s">
        <x:v>61</x:v>
      </x:c>
      <x:c r="L823" s="0" t="s">
        <x:v>61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130</x:v>
      </x:c>
      <x:c r="F824" s="0" t="s">
        <x:v>131</x:v>
      </x:c>
      <x:c r="G824" s="0" t="s">
        <x:v>73</x:v>
      </x:c>
      <x:c r="H824" s="0" t="s">
        <x:v>74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130</x:v>
      </x:c>
      <x:c r="F825" s="0" t="s">
        <x:v>131</x:v>
      </x:c>
      <x:c r="G825" s="0" t="s">
        <x:v>73</x:v>
      </x:c>
      <x:c r="H825" s="0" t="s">
        <x:v>74</x:v>
      </x:c>
      <x:c r="I825" s="0" t="s">
        <x:v>64</x:v>
      </x:c>
      <x:c r="J825" s="0" t="s">
        <x:v>65</x:v>
      </x:c>
      <x:c r="K825" s="0" t="s">
        <x:v>60</x:v>
      </x:c>
      <x:c r="L825" s="0" t="s">
        <x:v>60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130</x:v>
      </x:c>
      <x:c r="F826" s="0" t="s">
        <x:v>131</x:v>
      </x:c>
      <x:c r="G826" s="0" t="s">
        <x:v>73</x:v>
      </x:c>
      <x:c r="H826" s="0" t="s">
        <x:v>74</x:v>
      </x:c>
      <x:c r="I826" s="0" t="s">
        <x:v>64</x:v>
      </x:c>
      <x:c r="J826" s="0" t="s">
        <x:v>65</x:v>
      </x:c>
      <x:c r="K826" s="0" t="s">
        <x:v>61</x:v>
      </x:c>
      <x:c r="L826" s="0" t="s">
        <x:v>61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130</x:v>
      </x:c>
      <x:c r="F827" s="0" t="s">
        <x:v>131</x:v>
      </x:c>
      <x:c r="G827" s="0" t="s">
        <x:v>73</x:v>
      </x:c>
      <x:c r="H827" s="0" t="s">
        <x:v>74</x:v>
      </x:c>
      <x:c r="I827" s="0" t="s">
        <x:v>66</x:v>
      </x:c>
      <x:c r="J827" s="0" t="s">
        <x:v>67</x:v>
      </x:c>
      <x:c r="K827" s="0" t="s">
        <x:v>58</x:v>
      </x:c>
      <x:c r="L827" s="0" t="s">
        <x:v>58</x:v>
      </x:c>
      <x:c r="M827" s="0" t="s">
        <x:v>59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130</x:v>
      </x:c>
      <x:c r="F828" s="0" t="s">
        <x:v>131</x:v>
      </x:c>
      <x:c r="G828" s="0" t="s">
        <x:v>73</x:v>
      </x:c>
      <x:c r="H828" s="0" t="s">
        <x:v>74</x:v>
      </x:c>
      <x:c r="I828" s="0" t="s">
        <x:v>66</x:v>
      </x:c>
      <x:c r="J828" s="0" t="s">
        <x:v>67</x:v>
      </x:c>
      <x:c r="K828" s="0" t="s">
        <x:v>60</x:v>
      </x:c>
      <x:c r="L828" s="0" t="s">
        <x:v>60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130</x:v>
      </x:c>
      <x:c r="F829" s="0" t="s">
        <x:v>131</x:v>
      </x:c>
      <x:c r="G829" s="0" t="s">
        <x:v>73</x:v>
      </x:c>
      <x:c r="H829" s="0" t="s">
        <x:v>74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130</x:v>
      </x:c>
      <x:c r="F830" s="0" t="s">
        <x:v>131</x:v>
      </x:c>
      <x:c r="G830" s="0" t="s">
        <x:v>75</x:v>
      </x:c>
      <x:c r="H830" s="0" t="s">
        <x:v>76</x:v>
      </x:c>
      <x:c r="I830" s="0" t="s">
        <x:v>54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130</x:v>
      </x:c>
      <x:c r="F831" s="0" t="s">
        <x:v>131</x:v>
      </x:c>
      <x:c r="G831" s="0" t="s">
        <x:v>75</x:v>
      </x:c>
      <x:c r="H831" s="0" t="s">
        <x:v>76</x:v>
      </x:c>
      <x:c r="I831" s="0" t="s">
        <x:v>54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1844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130</x:v>
      </x:c>
      <x:c r="F832" s="0" t="s">
        <x:v>131</x:v>
      </x:c>
      <x:c r="G832" s="0" t="s">
        <x:v>75</x:v>
      </x:c>
      <x:c r="H832" s="0" t="s">
        <x:v>76</x:v>
      </x:c>
      <x:c r="I832" s="0" t="s">
        <x:v>54</x:v>
      </x:c>
      <x:c r="J832" s="0" t="s">
        <x:v>57</x:v>
      </x:c>
      <x:c r="K832" s="0" t="s">
        <x:v>61</x:v>
      </x:c>
      <x:c r="L832" s="0" t="s">
        <x:v>61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130</x:v>
      </x:c>
      <x:c r="F833" s="0" t="s">
        <x:v>131</x:v>
      </x:c>
      <x:c r="G833" s="0" t="s">
        <x:v>75</x:v>
      </x:c>
      <x:c r="H833" s="0" t="s">
        <x:v>76</x:v>
      </x:c>
      <x:c r="I833" s="0" t="s">
        <x:v>62</x:v>
      </x:c>
      <x:c r="J833" s="0" t="s">
        <x:v>63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130</x:v>
      </x:c>
      <x:c r="F834" s="0" t="s">
        <x:v>131</x:v>
      </x:c>
      <x:c r="G834" s="0" t="s">
        <x:v>75</x:v>
      </x:c>
      <x:c r="H834" s="0" t="s">
        <x:v>76</x:v>
      </x:c>
      <x:c r="I834" s="0" t="s">
        <x:v>62</x:v>
      </x:c>
      <x:c r="J834" s="0" t="s">
        <x:v>63</x:v>
      </x:c>
      <x:c r="K834" s="0" t="s">
        <x:v>60</x:v>
      </x:c>
      <x:c r="L834" s="0" t="s">
        <x:v>60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130</x:v>
      </x:c>
      <x:c r="F835" s="0" t="s">
        <x:v>131</x:v>
      </x:c>
      <x:c r="G835" s="0" t="s">
        <x:v>75</x:v>
      </x:c>
      <x:c r="H835" s="0" t="s">
        <x:v>76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130</x:v>
      </x:c>
      <x:c r="F836" s="0" t="s">
        <x:v>131</x:v>
      </x:c>
      <x:c r="G836" s="0" t="s">
        <x:v>75</x:v>
      </x:c>
      <x:c r="H836" s="0" t="s">
        <x:v>76</x:v>
      </x:c>
      <x:c r="I836" s="0" t="s">
        <x:v>64</x:v>
      </x:c>
      <x:c r="J836" s="0" t="s">
        <x:v>65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130</x:v>
      </x:c>
      <x:c r="F837" s="0" t="s">
        <x:v>131</x:v>
      </x:c>
      <x:c r="G837" s="0" t="s">
        <x:v>75</x:v>
      </x:c>
      <x:c r="H837" s="0" t="s">
        <x:v>76</x:v>
      </x:c>
      <x:c r="I837" s="0" t="s">
        <x:v>64</x:v>
      </x:c>
      <x:c r="J837" s="0" t="s">
        <x:v>65</x:v>
      </x:c>
      <x:c r="K837" s="0" t="s">
        <x:v>60</x:v>
      </x:c>
      <x:c r="L837" s="0" t="s">
        <x:v>60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130</x:v>
      </x:c>
      <x:c r="F838" s="0" t="s">
        <x:v>131</x:v>
      </x:c>
      <x:c r="G838" s="0" t="s">
        <x:v>75</x:v>
      </x:c>
      <x:c r="H838" s="0" t="s">
        <x:v>76</x:v>
      </x:c>
      <x:c r="I838" s="0" t="s">
        <x:v>64</x:v>
      </x:c>
      <x:c r="J838" s="0" t="s">
        <x:v>65</x:v>
      </x:c>
      <x:c r="K838" s="0" t="s">
        <x:v>61</x:v>
      </x:c>
      <x:c r="L838" s="0" t="s">
        <x:v>61</x:v>
      </x:c>
      <x:c r="M838" s="0" t="s">
        <x:v>59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130</x:v>
      </x:c>
      <x:c r="F839" s="0" t="s">
        <x:v>131</x:v>
      </x:c>
      <x:c r="G839" s="0" t="s">
        <x:v>75</x:v>
      </x:c>
      <x:c r="H839" s="0" t="s">
        <x:v>76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130</x:v>
      </x:c>
      <x:c r="F840" s="0" t="s">
        <x:v>131</x:v>
      </x:c>
      <x:c r="G840" s="0" t="s">
        <x:v>75</x:v>
      </x:c>
      <x:c r="H840" s="0" t="s">
        <x:v>76</x:v>
      </x:c>
      <x:c r="I840" s="0" t="s">
        <x:v>66</x:v>
      </x:c>
      <x:c r="J840" s="0" t="s">
        <x:v>67</x:v>
      </x:c>
      <x:c r="K840" s="0" t="s">
        <x:v>60</x:v>
      </x:c>
      <x:c r="L840" s="0" t="s">
        <x:v>60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130</x:v>
      </x:c>
      <x:c r="F841" s="0" t="s">
        <x:v>131</x:v>
      </x:c>
      <x:c r="G841" s="0" t="s">
        <x:v>75</x:v>
      </x:c>
      <x:c r="H841" s="0" t="s">
        <x:v>76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59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130</x:v>
      </x:c>
      <x:c r="F842" s="0" t="s">
        <x:v>131</x:v>
      </x:c>
      <x:c r="G842" s="0" t="s">
        <x:v>66</x:v>
      </x:c>
      <x:c r="H842" s="0" t="s">
        <x:v>77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130</x:v>
      </x:c>
      <x:c r="F843" s="0" t="s">
        <x:v>131</x:v>
      </x:c>
      <x:c r="G843" s="0" t="s">
        <x:v>66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904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130</x:v>
      </x:c>
      <x:c r="F844" s="0" t="s">
        <x:v>131</x:v>
      </x:c>
      <x:c r="G844" s="0" t="s">
        <x:v>66</x:v>
      </x:c>
      <x:c r="H844" s="0" t="s">
        <x:v>77</x:v>
      </x:c>
      <x:c r="I844" s="0" t="s">
        <x:v>54</x:v>
      </x:c>
      <x:c r="J844" s="0" t="s">
        <x:v>57</x:v>
      </x:c>
      <x:c r="K844" s="0" t="s">
        <x:v>61</x:v>
      </x:c>
      <x:c r="L844" s="0" t="s">
        <x:v>61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130</x:v>
      </x:c>
      <x:c r="F845" s="0" t="s">
        <x:v>131</x:v>
      </x:c>
      <x:c r="G845" s="0" t="s">
        <x:v>66</x:v>
      </x:c>
      <x:c r="H845" s="0" t="s">
        <x:v>77</x:v>
      </x:c>
      <x:c r="I845" s="0" t="s">
        <x:v>62</x:v>
      </x:c>
      <x:c r="J845" s="0" t="s">
        <x:v>63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130</x:v>
      </x:c>
      <x:c r="F846" s="0" t="s">
        <x:v>131</x:v>
      </x:c>
      <x:c r="G846" s="0" t="s">
        <x:v>66</x:v>
      </x:c>
      <x:c r="H846" s="0" t="s">
        <x:v>77</x:v>
      </x:c>
      <x:c r="I846" s="0" t="s">
        <x:v>62</x:v>
      </x:c>
      <x:c r="J846" s="0" t="s">
        <x:v>63</x:v>
      </x:c>
      <x:c r="K846" s="0" t="s">
        <x:v>60</x:v>
      </x:c>
      <x:c r="L846" s="0" t="s">
        <x:v>60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130</x:v>
      </x:c>
      <x:c r="F847" s="0" t="s">
        <x:v>131</x:v>
      </x:c>
      <x:c r="G847" s="0" t="s">
        <x:v>66</x:v>
      </x:c>
      <x:c r="H847" s="0" t="s">
        <x:v>77</x:v>
      </x:c>
      <x:c r="I847" s="0" t="s">
        <x:v>62</x:v>
      </x:c>
      <x:c r="J847" s="0" t="s">
        <x:v>63</x:v>
      </x:c>
      <x:c r="K847" s="0" t="s">
        <x:v>61</x:v>
      </x:c>
      <x:c r="L847" s="0" t="s">
        <x:v>61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130</x:v>
      </x:c>
      <x:c r="F848" s="0" t="s">
        <x:v>131</x:v>
      </x:c>
      <x:c r="G848" s="0" t="s">
        <x:v>66</x:v>
      </x:c>
      <x:c r="H848" s="0" t="s">
        <x:v>77</x:v>
      </x:c>
      <x:c r="I848" s="0" t="s">
        <x:v>64</x:v>
      </x:c>
      <x:c r="J848" s="0" t="s">
        <x:v>65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130</x:v>
      </x:c>
      <x:c r="F849" s="0" t="s">
        <x:v>131</x:v>
      </x:c>
      <x:c r="G849" s="0" t="s">
        <x:v>66</x:v>
      </x:c>
      <x:c r="H849" s="0" t="s">
        <x:v>77</x:v>
      </x:c>
      <x:c r="I849" s="0" t="s">
        <x:v>64</x:v>
      </x:c>
      <x:c r="J849" s="0" t="s">
        <x:v>65</x:v>
      </x:c>
      <x:c r="K849" s="0" t="s">
        <x:v>60</x:v>
      </x:c>
      <x:c r="L849" s="0" t="s">
        <x:v>60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130</x:v>
      </x:c>
      <x:c r="F850" s="0" t="s">
        <x:v>131</x:v>
      </x:c>
      <x:c r="G850" s="0" t="s">
        <x:v>66</x:v>
      </x:c>
      <x:c r="H850" s="0" t="s">
        <x:v>77</x:v>
      </x:c>
      <x:c r="I850" s="0" t="s">
        <x:v>64</x:v>
      </x:c>
      <x:c r="J850" s="0" t="s">
        <x:v>65</x:v>
      </x:c>
      <x:c r="K850" s="0" t="s">
        <x:v>61</x:v>
      </x:c>
      <x:c r="L850" s="0" t="s">
        <x:v>61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130</x:v>
      </x:c>
      <x:c r="F851" s="0" t="s">
        <x:v>131</x:v>
      </x:c>
      <x:c r="G851" s="0" t="s">
        <x:v>66</x:v>
      </x:c>
      <x:c r="H851" s="0" t="s">
        <x:v>77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130</x:v>
      </x:c>
      <x:c r="F852" s="0" t="s">
        <x:v>131</x:v>
      </x:c>
      <x:c r="G852" s="0" t="s">
        <x:v>66</x:v>
      </x:c>
      <x:c r="H852" s="0" t="s">
        <x:v>77</x:v>
      </x:c>
      <x:c r="I852" s="0" t="s">
        <x:v>66</x:v>
      </x:c>
      <x:c r="J852" s="0" t="s">
        <x:v>67</x:v>
      </x:c>
      <x:c r="K852" s="0" t="s">
        <x:v>60</x:v>
      </x:c>
      <x:c r="L852" s="0" t="s">
        <x:v>60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130</x:v>
      </x:c>
      <x:c r="F853" s="0" t="s">
        <x:v>131</x:v>
      </x:c>
      <x:c r="G853" s="0" t="s">
        <x:v>66</x:v>
      </x:c>
      <x:c r="H853" s="0" t="s">
        <x:v>77</x:v>
      </x:c>
      <x:c r="I853" s="0" t="s">
        <x:v>66</x:v>
      </x:c>
      <x:c r="J853" s="0" t="s">
        <x:v>67</x:v>
      </x:c>
      <x:c r="K853" s="0" t="s">
        <x:v>61</x:v>
      </x:c>
      <x:c r="L853" s="0" t="s">
        <x:v>61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54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54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54</x:v>
      </x:c>
      <x:c r="J856" s="0" t="s">
        <x:v>57</x:v>
      </x:c>
      <x:c r="K856" s="0" t="s">
        <x:v>61</x:v>
      </x:c>
      <x:c r="L856" s="0" t="s">
        <x:v>61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130</x:v>
      </x:c>
      <x:c r="F857" s="0" t="s">
        <x:v>131</x:v>
      </x:c>
      <x:c r="G857" s="0" t="s">
        <x:v>78</x:v>
      </x:c>
      <x:c r="H857" s="0" t="s">
        <x:v>79</x:v>
      </x:c>
      <x:c r="I857" s="0" t="s">
        <x:v>62</x:v>
      </x:c>
      <x:c r="J857" s="0" t="s">
        <x:v>63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130</x:v>
      </x:c>
      <x:c r="F858" s="0" t="s">
        <x:v>131</x:v>
      </x:c>
      <x:c r="G858" s="0" t="s">
        <x:v>78</x:v>
      </x:c>
      <x:c r="H858" s="0" t="s">
        <x:v>79</x:v>
      </x:c>
      <x:c r="I858" s="0" t="s">
        <x:v>62</x:v>
      </x:c>
      <x:c r="J858" s="0" t="s">
        <x:v>63</x:v>
      </x:c>
      <x:c r="K858" s="0" t="s">
        <x:v>60</x:v>
      </x:c>
      <x:c r="L858" s="0" t="s">
        <x:v>60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130</x:v>
      </x:c>
      <x:c r="F859" s="0" t="s">
        <x:v>131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59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130</x:v>
      </x:c>
      <x:c r="F860" s="0" t="s">
        <x:v>131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130</x:v>
      </x:c>
      <x:c r="F861" s="0" t="s">
        <x:v>131</x:v>
      </x:c>
      <x:c r="G861" s="0" t="s">
        <x:v>78</x:v>
      </x:c>
      <x:c r="H861" s="0" t="s">
        <x:v>79</x:v>
      </x:c>
      <x:c r="I861" s="0" t="s">
        <x:v>64</x:v>
      </x:c>
      <x:c r="J861" s="0" t="s">
        <x:v>65</x:v>
      </x:c>
      <x:c r="K861" s="0" t="s">
        <x:v>60</x:v>
      </x:c>
      <x:c r="L861" s="0" t="s">
        <x:v>60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130</x:v>
      </x:c>
      <x:c r="F862" s="0" t="s">
        <x:v>131</x:v>
      </x:c>
      <x:c r="G862" s="0" t="s">
        <x:v>78</x:v>
      </x:c>
      <x:c r="H862" s="0" t="s">
        <x:v>79</x:v>
      </x:c>
      <x:c r="I862" s="0" t="s">
        <x:v>64</x:v>
      </x:c>
      <x:c r="J862" s="0" t="s">
        <x:v>65</x:v>
      </x:c>
      <x:c r="K862" s="0" t="s">
        <x:v>61</x:v>
      </x:c>
      <x:c r="L862" s="0" t="s">
        <x:v>61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130</x:v>
      </x:c>
      <x:c r="F863" s="0" t="s">
        <x:v>131</x:v>
      </x:c>
      <x:c r="G863" s="0" t="s">
        <x:v>78</x:v>
      </x:c>
      <x:c r="H863" s="0" t="s">
        <x:v>79</x:v>
      </x:c>
      <x:c r="I863" s="0" t="s">
        <x:v>66</x:v>
      </x:c>
      <x:c r="J863" s="0" t="s">
        <x:v>67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130</x:v>
      </x:c>
      <x:c r="F864" s="0" t="s">
        <x:v>131</x:v>
      </x:c>
      <x:c r="G864" s="0" t="s">
        <x:v>78</x:v>
      </x:c>
      <x:c r="H864" s="0" t="s">
        <x:v>79</x:v>
      </x:c>
      <x:c r="I864" s="0" t="s">
        <x:v>66</x:v>
      </x:c>
      <x:c r="J864" s="0" t="s">
        <x:v>67</x:v>
      </x:c>
      <x:c r="K864" s="0" t="s">
        <x:v>60</x:v>
      </x:c>
      <x:c r="L864" s="0" t="s">
        <x:v>60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130</x:v>
      </x:c>
      <x:c r="F865" s="0" t="s">
        <x:v>131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61</x:v>
      </x:c>
      <x:c r="L865" s="0" t="s">
        <x:v>61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130</x:v>
      </x:c>
      <x:c r="F866" s="0" t="s">
        <x:v>131</x:v>
      </x:c>
      <x:c r="G866" s="0" t="s">
        <x:v>80</x:v>
      </x:c>
      <x:c r="H866" s="0" t="s">
        <x:v>81</x:v>
      </x:c>
      <x:c r="I866" s="0" t="s">
        <x:v>54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130</x:v>
      </x:c>
      <x:c r="F867" s="0" t="s">
        <x:v>131</x:v>
      </x:c>
      <x:c r="G867" s="0" t="s">
        <x:v>80</x:v>
      </x:c>
      <x:c r="H867" s="0" t="s">
        <x:v>81</x:v>
      </x:c>
      <x:c r="I867" s="0" t="s">
        <x:v>54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130</x:v>
      </x:c>
      <x:c r="F868" s="0" t="s">
        <x:v>131</x:v>
      </x:c>
      <x:c r="G868" s="0" t="s">
        <x:v>80</x:v>
      </x:c>
      <x:c r="H868" s="0" t="s">
        <x:v>81</x:v>
      </x:c>
      <x:c r="I868" s="0" t="s">
        <x:v>54</x:v>
      </x:c>
      <x:c r="J868" s="0" t="s">
        <x:v>57</x:v>
      </x:c>
      <x:c r="K868" s="0" t="s">
        <x:v>61</x:v>
      </x:c>
      <x:c r="L868" s="0" t="s">
        <x:v>61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130</x:v>
      </x:c>
      <x:c r="F869" s="0" t="s">
        <x:v>131</x:v>
      </x:c>
      <x:c r="G869" s="0" t="s">
        <x:v>80</x:v>
      </x:c>
      <x:c r="H869" s="0" t="s">
        <x:v>81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130</x:v>
      </x:c>
      <x:c r="F870" s="0" t="s">
        <x:v>131</x:v>
      </x:c>
      <x:c r="G870" s="0" t="s">
        <x:v>80</x:v>
      </x:c>
      <x:c r="H870" s="0" t="s">
        <x:v>81</x:v>
      </x:c>
      <x:c r="I870" s="0" t="s">
        <x:v>62</x:v>
      </x:c>
      <x:c r="J870" s="0" t="s">
        <x:v>63</x:v>
      </x:c>
      <x:c r="K870" s="0" t="s">
        <x:v>60</x:v>
      </x:c>
      <x:c r="L870" s="0" t="s">
        <x:v>60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130</x:v>
      </x:c>
      <x:c r="F871" s="0" t="s">
        <x:v>131</x:v>
      </x:c>
      <x:c r="G871" s="0" t="s">
        <x:v>80</x:v>
      </x:c>
      <x:c r="H871" s="0" t="s">
        <x:v>81</x:v>
      </x:c>
      <x:c r="I871" s="0" t="s">
        <x:v>62</x:v>
      </x:c>
      <x:c r="J871" s="0" t="s">
        <x:v>63</x:v>
      </x:c>
      <x:c r="K871" s="0" t="s">
        <x:v>61</x:v>
      </x:c>
      <x:c r="L871" s="0" t="s">
        <x:v>61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130</x:v>
      </x:c>
      <x:c r="F872" s="0" t="s">
        <x:v>131</x:v>
      </x:c>
      <x:c r="G872" s="0" t="s">
        <x:v>80</x:v>
      </x:c>
      <x:c r="H872" s="0" t="s">
        <x:v>81</x:v>
      </x:c>
      <x:c r="I872" s="0" t="s">
        <x:v>64</x:v>
      </x:c>
      <x:c r="J872" s="0" t="s">
        <x:v>65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130</x:v>
      </x:c>
      <x:c r="F873" s="0" t="s">
        <x:v>131</x:v>
      </x:c>
      <x:c r="G873" s="0" t="s">
        <x:v>80</x:v>
      </x:c>
      <x:c r="H873" s="0" t="s">
        <x:v>81</x:v>
      </x:c>
      <x:c r="I873" s="0" t="s">
        <x:v>64</x:v>
      </x:c>
      <x:c r="J873" s="0" t="s">
        <x:v>65</x:v>
      </x:c>
      <x:c r="K873" s="0" t="s">
        <x:v>60</x:v>
      </x:c>
      <x:c r="L873" s="0" t="s">
        <x:v>60</x:v>
      </x:c>
      <x:c r="M873" s="0" t="s">
        <x:v>59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130</x:v>
      </x:c>
      <x:c r="F874" s="0" t="s">
        <x:v>131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61</x:v>
      </x:c>
      <x:c r="L874" s="0" t="s">
        <x:v>61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130</x:v>
      </x:c>
      <x:c r="F875" s="0" t="s">
        <x:v>131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130</x:v>
      </x:c>
      <x:c r="F876" s="0" t="s">
        <x:v>131</x:v>
      </x:c>
      <x:c r="G876" s="0" t="s">
        <x:v>80</x:v>
      </x:c>
      <x:c r="H876" s="0" t="s">
        <x:v>81</x:v>
      </x:c>
      <x:c r="I876" s="0" t="s">
        <x:v>66</x:v>
      </x:c>
      <x:c r="J876" s="0" t="s">
        <x:v>67</x:v>
      </x:c>
      <x:c r="K876" s="0" t="s">
        <x:v>60</x:v>
      </x:c>
      <x:c r="L876" s="0" t="s">
        <x:v>60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130</x:v>
      </x:c>
      <x:c r="F877" s="0" t="s">
        <x:v>131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130</x:v>
      </x:c>
      <x:c r="F878" s="0" t="s">
        <x:v>131</x:v>
      </x:c>
      <x:c r="G878" s="0" t="s">
        <x:v>82</x:v>
      </x:c>
      <x:c r="H878" s="0" t="s">
        <x:v>83</x:v>
      </x:c>
      <x:c r="I878" s="0" t="s">
        <x:v>54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130</x:v>
      </x:c>
      <x:c r="F879" s="0" t="s">
        <x:v>131</x:v>
      </x:c>
      <x:c r="G879" s="0" t="s">
        <x:v>82</x:v>
      </x:c>
      <x:c r="H879" s="0" t="s">
        <x:v>83</x:v>
      </x:c>
      <x:c r="I879" s="0" t="s">
        <x:v>54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220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130</x:v>
      </x:c>
      <x:c r="F880" s="0" t="s">
        <x:v>131</x:v>
      </x:c>
      <x:c r="G880" s="0" t="s">
        <x:v>82</x:v>
      </x:c>
      <x:c r="H880" s="0" t="s">
        <x:v>83</x:v>
      </x:c>
      <x:c r="I880" s="0" t="s">
        <x:v>54</x:v>
      </x:c>
      <x:c r="J880" s="0" t="s">
        <x:v>57</x:v>
      </x:c>
      <x:c r="K880" s="0" t="s">
        <x:v>61</x:v>
      </x:c>
      <x:c r="L880" s="0" t="s">
        <x:v>61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130</x:v>
      </x:c>
      <x:c r="F881" s="0" t="s">
        <x:v>131</x:v>
      </x:c>
      <x:c r="G881" s="0" t="s">
        <x:v>82</x:v>
      </x:c>
      <x:c r="H881" s="0" t="s">
        <x:v>83</x:v>
      </x:c>
      <x:c r="I881" s="0" t="s">
        <x:v>62</x:v>
      </x:c>
      <x:c r="J881" s="0" t="s">
        <x:v>63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130</x:v>
      </x:c>
      <x:c r="F882" s="0" t="s">
        <x:v>131</x:v>
      </x:c>
      <x:c r="G882" s="0" t="s">
        <x:v>82</x:v>
      </x:c>
      <x:c r="H882" s="0" t="s">
        <x:v>83</x:v>
      </x:c>
      <x:c r="I882" s="0" t="s">
        <x:v>62</x:v>
      </x:c>
      <x:c r="J882" s="0" t="s">
        <x:v>63</x:v>
      </x:c>
      <x:c r="K882" s="0" t="s">
        <x:v>60</x:v>
      </x:c>
      <x:c r="L882" s="0" t="s">
        <x:v>60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130</x:v>
      </x:c>
      <x:c r="F883" s="0" t="s">
        <x:v>131</x:v>
      </x:c>
      <x:c r="G883" s="0" t="s">
        <x:v>82</x:v>
      </x:c>
      <x:c r="H883" s="0" t="s">
        <x:v>83</x:v>
      </x:c>
      <x:c r="I883" s="0" t="s">
        <x:v>62</x:v>
      </x:c>
      <x:c r="J883" s="0" t="s">
        <x:v>63</x:v>
      </x:c>
      <x:c r="K883" s="0" t="s">
        <x:v>61</x:v>
      </x:c>
      <x:c r="L883" s="0" t="s">
        <x:v>61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130</x:v>
      </x:c>
      <x:c r="F884" s="0" t="s">
        <x:v>131</x:v>
      </x:c>
      <x:c r="G884" s="0" t="s">
        <x:v>82</x:v>
      </x:c>
      <x:c r="H884" s="0" t="s">
        <x:v>83</x:v>
      </x:c>
      <x:c r="I884" s="0" t="s">
        <x:v>64</x:v>
      </x:c>
      <x:c r="J884" s="0" t="s">
        <x:v>65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130</x:v>
      </x:c>
      <x:c r="F885" s="0" t="s">
        <x:v>131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60</x:v>
      </x:c>
      <x:c r="L885" s="0" t="s">
        <x:v>60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130</x:v>
      </x:c>
      <x:c r="F886" s="0" t="s">
        <x:v>131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61</x:v>
      </x:c>
      <x:c r="L886" s="0" t="s">
        <x:v>61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130</x:v>
      </x:c>
      <x:c r="F887" s="0" t="s">
        <x:v>131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130</x:v>
      </x:c>
      <x:c r="F888" s="0" t="s">
        <x:v>131</x:v>
      </x:c>
      <x:c r="G888" s="0" t="s">
        <x:v>82</x:v>
      </x:c>
      <x:c r="H888" s="0" t="s">
        <x:v>83</x:v>
      </x:c>
      <x:c r="I888" s="0" t="s">
        <x:v>66</x:v>
      </x:c>
      <x:c r="J888" s="0" t="s">
        <x:v>67</x:v>
      </x:c>
      <x:c r="K888" s="0" t="s">
        <x:v>60</x:v>
      </x:c>
      <x:c r="L888" s="0" t="s">
        <x:v>60</x:v>
      </x:c>
      <x:c r="M888" s="0" t="s">
        <x:v>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130</x:v>
      </x:c>
      <x:c r="F889" s="0" t="s">
        <x:v>131</x:v>
      </x:c>
      <x:c r="G889" s="0" t="s">
        <x:v>82</x:v>
      </x:c>
      <x:c r="H889" s="0" t="s">
        <x:v>83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130</x:v>
      </x:c>
      <x:c r="F890" s="0" t="s">
        <x:v>131</x:v>
      </x:c>
      <x:c r="G890" s="0" t="s">
        <x:v>84</x:v>
      </x:c>
      <x:c r="H890" s="0" t="s">
        <x:v>85</x:v>
      </x:c>
      <x:c r="I890" s="0" t="s">
        <x:v>54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130</x:v>
      </x:c>
      <x:c r="F891" s="0" t="s">
        <x:v>131</x:v>
      </x:c>
      <x:c r="G891" s="0" t="s">
        <x:v>84</x:v>
      </x:c>
      <x:c r="H891" s="0" t="s">
        <x:v>85</x:v>
      </x:c>
      <x:c r="I891" s="0" t="s">
        <x:v>54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732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130</x:v>
      </x:c>
      <x:c r="F892" s="0" t="s">
        <x:v>131</x:v>
      </x:c>
      <x:c r="G892" s="0" t="s">
        <x:v>84</x:v>
      </x:c>
      <x:c r="H892" s="0" t="s">
        <x:v>85</x:v>
      </x:c>
      <x:c r="I892" s="0" t="s">
        <x:v>54</x:v>
      </x:c>
      <x:c r="J892" s="0" t="s">
        <x:v>57</x:v>
      </x:c>
      <x:c r="K892" s="0" t="s">
        <x:v>61</x:v>
      </x:c>
      <x:c r="L892" s="0" t="s">
        <x:v>61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130</x:v>
      </x:c>
      <x:c r="F893" s="0" t="s">
        <x:v>131</x:v>
      </x:c>
      <x:c r="G893" s="0" t="s">
        <x:v>84</x:v>
      </x:c>
      <x:c r="H893" s="0" t="s">
        <x:v>85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130</x:v>
      </x:c>
      <x:c r="F894" s="0" t="s">
        <x:v>131</x:v>
      </x:c>
      <x:c r="G894" s="0" t="s">
        <x:v>84</x:v>
      </x:c>
      <x:c r="H894" s="0" t="s">
        <x:v>85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130</x:v>
      </x:c>
      <x:c r="F895" s="0" t="s">
        <x:v>131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130</x:v>
      </x:c>
      <x:c r="F896" s="0" t="s">
        <x:v>131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130</x:v>
      </x:c>
      <x:c r="F897" s="0" t="s">
        <x:v>131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60</x:v>
      </x:c>
      <x:c r="L897" s="0" t="s">
        <x:v>60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130</x:v>
      </x:c>
      <x:c r="F898" s="0" t="s">
        <x:v>131</x:v>
      </x:c>
      <x:c r="G898" s="0" t="s">
        <x:v>84</x:v>
      </x:c>
      <x:c r="H898" s="0" t="s">
        <x:v>85</x:v>
      </x:c>
      <x:c r="I898" s="0" t="s">
        <x:v>64</x:v>
      </x:c>
      <x:c r="J898" s="0" t="s">
        <x:v>65</x:v>
      </x:c>
      <x:c r="K898" s="0" t="s">
        <x:v>61</x:v>
      </x:c>
      <x:c r="L898" s="0" t="s">
        <x:v>61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130</x:v>
      </x:c>
      <x:c r="F899" s="0" t="s">
        <x:v>131</x:v>
      </x:c>
      <x:c r="G899" s="0" t="s">
        <x:v>84</x:v>
      </x:c>
      <x:c r="H899" s="0" t="s">
        <x:v>85</x:v>
      </x:c>
      <x:c r="I899" s="0" t="s">
        <x:v>66</x:v>
      </x:c>
      <x:c r="J899" s="0" t="s">
        <x:v>67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130</x:v>
      </x:c>
      <x:c r="F900" s="0" t="s">
        <x:v>131</x:v>
      </x:c>
      <x:c r="G900" s="0" t="s">
        <x:v>84</x:v>
      </x:c>
      <x:c r="H900" s="0" t="s">
        <x:v>85</x:v>
      </x:c>
      <x:c r="I900" s="0" t="s">
        <x:v>66</x:v>
      </x:c>
      <x:c r="J900" s="0" t="s">
        <x:v>67</x:v>
      </x:c>
      <x:c r="K900" s="0" t="s">
        <x:v>60</x:v>
      </x:c>
      <x:c r="L900" s="0" t="s">
        <x:v>60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130</x:v>
      </x:c>
      <x:c r="F901" s="0" t="s">
        <x:v>131</x:v>
      </x:c>
      <x:c r="G901" s="0" t="s">
        <x:v>84</x:v>
      </x:c>
      <x:c r="H901" s="0" t="s">
        <x:v>85</x:v>
      </x:c>
      <x:c r="I901" s="0" t="s">
        <x:v>66</x:v>
      </x:c>
      <x:c r="J901" s="0" t="s">
        <x:v>67</x:v>
      </x:c>
      <x:c r="K901" s="0" t="s">
        <x:v>61</x:v>
      </x:c>
      <x:c r="L901" s="0" t="s">
        <x:v>61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130</x:v>
      </x:c>
      <x:c r="F902" s="0" t="s">
        <x:v>131</x:v>
      </x:c>
      <x:c r="G902" s="0" t="s">
        <x:v>86</x:v>
      </x:c>
      <x:c r="H902" s="0" t="s">
        <x:v>87</x:v>
      </x:c>
      <x:c r="I902" s="0" t="s">
        <x:v>54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130</x:v>
      </x:c>
      <x:c r="F903" s="0" t="s">
        <x:v>131</x:v>
      </x:c>
      <x:c r="G903" s="0" t="s">
        <x:v>86</x:v>
      </x:c>
      <x:c r="H903" s="0" t="s">
        <x:v>87</x:v>
      </x:c>
      <x:c r="I903" s="0" t="s">
        <x:v>54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130</x:v>
      </x:c>
      <x:c r="F904" s="0" t="s">
        <x:v>131</x:v>
      </x:c>
      <x:c r="G904" s="0" t="s">
        <x:v>86</x:v>
      </x:c>
      <x:c r="H904" s="0" t="s">
        <x:v>87</x:v>
      </x:c>
      <x:c r="I904" s="0" t="s">
        <x:v>54</x:v>
      </x:c>
      <x:c r="J904" s="0" t="s">
        <x:v>57</x:v>
      </x:c>
      <x:c r="K904" s="0" t="s">
        <x:v>61</x:v>
      </x:c>
      <x:c r="L904" s="0" t="s">
        <x:v>61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130</x:v>
      </x:c>
      <x:c r="F905" s="0" t="s">
        <x:v>131</x:v>
      </x:c>
      <x:c r="G905" s="0" t="s">
        <x:v>86</x:v>
      </x:c>
      <x:c r="H905" s="0" t="s">
        <x:v>87</x:v>
      </x:c>
      <x:c r="I905" s="0" t="s">
        <x:v>62</x:v>
      </x:c>
      <x:c r="J905" s="0" t="s">
        <x:v>63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130</x:v>
      </x:c>
      <x:c r="F906" s="0" t="s">
        <x:v>131</x:v>
      </x:c>
      <x:c r="G906" s="0" t="s">
        <x:v>86</x:v>
      </x:c>
      <x:c r="H906" s="0" t="s">
        <x:v>87</x:v>
      </x:c>
      <x:c r="I906" s="0" t="s">
        <x:v>62</x:v>
      </x:c>
      <x:c r="J906" s="0" t="s">
        <x:v>63</x:v>
      </x:c>
      <x:c r="K906" s="0" t="s">
        <x:v>60</x:v>
      </x:c>
      <x:c r="L906" s="0" t="s">
        <x:v>60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130</x:v>
      </x:c>
      <x:c r="F907" s="0" t="s">
        <x:v>131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130</x:v>
      </x:c>
      <x:c r="F908" s="0" t="s">
        <x:v>131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130</x:v>
      </x:c>
      <x:c r="F909" s="0" t="s">
        <x:v>131</x:v>
      </x:c>
      <x:c r="G909" s="0" t="s">
        <x:v>86</x:v>
      </x:c>
      <x:c r="H909" s="0" t="s">
        <x:v>87</x:v>
      </x:c>
      <x:c r="I909" s="0" t="s">
        <x:v>64</x:v>
      </x:c>
      <x:c r="J909" s="0" t="s">
        <x:v>65</x:v>
      </x:c>
      <x:c r="K909" s="0" t="s">
        <x:v>60</x:v>
      </x:c>
      <x:c r="L909" s="0" t="s">
        <x:v>60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130</x:v>
      </x:c>
      <x:c r="F910" s="0" t="s">
        <x:v>131</x:v>
      </x:c>
      <x:c r="G910" s="0" t="s">
        <x:v>86</x:v>
      </x:c>
      <x:c r="H910" s="0" t="s">
        <x:v>87</x:v>
      </x:c>
      <x:c r="I910" s="0" t="s">
        <x:v>64</x:v>
      </x:c>
      <x:c r="J910" s="0" t="s">
        <x:v>65</x:v>
      </x:c>
      <x:c r="K910" s="0" t="s">
        <x:v>61</x:v>
      </x:c>
      <x:c r="L910" s="0" t="s">
        <x:v>61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130</x:v>
      </x:c>
      <x:c r="F911" s="0" t="s">
        <x:v>131</x:v>
      </x:c>
      <x:c r="G911" s="0" t="s">
        <x:v>86</x:v>
      </x:c>
      <x:c r="H911" s="0" t="s">
        <x:v>87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130</x:v>
      </x:c>
      <x:c r="F912" s="0" t="s">
        <x:v>131</x:v>
      </x:c>
      <x:c r="G912" s="0" t="s">
        <x:v>86</x:v>
      </x:c>
      <x:c r="H912" s="0" t="s">
        <x:v>87</x:v>
      </x:c>
      <x:c r="I912" s="0" t="s">
        <x:v>66</x:v>
      </x:c>
      <x:c r="J912" s="0" t="s">
        <x:v>67</x:v>
      </x:c>
      <x:c r="K912" s="0" t="s">
        <x:v>60</x:v>
      </x:c>
      <x:c r="L912" s="0" t="s">
        <x:v>60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130</x:v>
      </x:c>
      <x:c r="F913" s="0" t="s">
        <x:v>131</x:v>
      </x:c>
      <x:c r="G913" s="0" t="s">
        <x:v>86</x:v>
      </x:c>
      <x:c r="H913" s="0" t="s">
        <x:v>87</x:v>
      </x:c>
      <x:c r="I913" s="0" t="s">
        <x:v>66</x:v>
      </x:c>
      <x:c r="J913" s="0" t="s">
        <x:v>67</x:v>
      </x:c>
      <x:c r="K913" s="0" t="s">
        <x:v>61</x:v>
      </x:c>
      <x:c r="L913" s="0" t="s">
        <x:v>61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130</x:v>
      </x:c>
      <x:c r="F914" s="0" t="s">
        <x:v>131</x:v>
      </x:c>
      <x:c r="G914" s="0" t="s">
        <x:v>88</x:v>
      </x:c>
      <x:c r="H914" s="0" t="s">
        <x:v>89</x:v>
      </x:c>
      <x:c r="I914" s="0" t="s">
        <x:v>54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130</x:v>
      </x:c>
      <x:c r="F915" s="0" t="s">
        <x:v>131</x:v>
      </x:c>
      <x:c r="G915" s="0" t="s">
        <x:v>88</x:v>
      </x:c>
      <x:c r="H915" s="0" t="s">
        <x:v>89</x:v>
      </x:c>
      <x:c r="I915" s="0" t="s">
        <x:v>54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374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130</x:v>
      </x:c>
      <x:c r="F916" s="0" t="s">
        <x:v>131</x:v>
      </x:c>
      <x:c r="G916" s="0" t="s">
        <x:v>88</x:v>
      </x:c>
      <x:c r="H916" s="0" t="s">
        <x:v>89</x:v>
      </x:c>
      <x:c r="I916" s="0" t="s">
        <x:v>54</x:v>
      </x:c>
      <x:c r="J916" s="0" t="s">
        <x:v>57</x:v>
      </x:c>
      <x:c r="K916" s="0" t="s">
        <x:v>61</x:v>
      </x:c>
      <x:c r="L916" s="0" t="s">
        <x:v>61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130</x:v>
      </x:c>
      <x:c r="F917" s="0" t="s">
        <x:v>131</x:v>
      </x:c>
      <x:c r="G917" s="0" t="s">
        <x:v>88</x:v>
      </x:c>
      <x:c r="H917" s="0" t="s">
        <x:v>89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130</x:v>
      </x:c>
      <x:c r="F918" s="0" t="s">
        <x:v>131</x:v>
      </x:c>
      <x:c r="G918" s="0" t="s">
        <x:v>88</x:v>
      </x:c>
      <x:c r="H918" s="0" t="s">
        <x:v>89</x:v>
      </x:c>
      <x:c r="I918" s="0" t="s">
        <x:v>62</x:v>
      </x:c>
      <x:c r="J918" s="0" t="s">
        <x:v>63</x:v>
      </x:c>
      <x:c r="K918" s="0" t="s">
        <x:v>60</x:v>
      </x:c>
      <x:c r="L918" s="0" t="s">
        <x:v>60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130</x:v>
      </x:c>
      <x:c r="F919" s="0" t="s">
        <x:v>131</x:v>
      </x:c>
      <x:c r="G919" s="0" t="s">
        <x:v>88</x:v>
      </x:c>
      <x:c r="H919" s="0" t="s">
        <x:v>89</x:v>
      </x:c>
      <x:c r="I919" s="0" t="s">
        <x:v>62</x:v>
      </x:c>
      <x:c r="J919" s="0" t="s">
        <x:v>63</x:v>
      </x:c>
      <x:c r="K919" s="0" t="s">
        <x:v>61</x:v>
      </x:c>
      <x:c r="L919" s="0" t="s">
        <x:v>61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130</x:v>
      </x:c>
      <x:c r="F920" s="0" t="s">
        <x:v>131</x:v>
      </x:c>
      <x:c r="G920" s="0" t="s">
        <x:v>88</x:v>
      </x:c>
      <x:c r="H920" s="0" t="s">
        <x:v>89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130</x:v>
      </x:c>
      <x:c r="F921" s="0" t="s">
        <x:v>131</x:v>
      </x:c>
      <x:c r="G921" s="0" t="s">
        <x:v>88</x:v>
      </x:c>
      <x:c r="H921" s="0" t="s">
        <x:v>89</x:v>
      </x:c>
      <x:c r="I921" s="0" t="s">
        <x:v>64</x:v>
      </x:c>
      <x:c r="J921" s="0" t="s">
        <x:v>65</x:v>
      </x:c>
      <x:c r="K921" s="0" t="s">
        <x:v>60</x:v>
      </x:c>
      <x:c r="L921" s="0" t="s">
        <x:v>60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130</x:v>
      </x:c>
      <x:c r="F922" s="0" t="s">
        <x:v>131</x:v>
      </x:c>
      <x:c r="G922" s="0" t="s">
        <x:v>88</x:v>
      </x:c>
      <x:c r="H922" s="0" t="s">
        <x:v>89</x:v>
      </x:c>
      <x:c r="I922" s="0" t="s">
        <x:v>64</x:v>
      </x:c>
      <x:c r="J922" s="0" t="s">
        <x:v>65</x:v>
      </x:c>
      <x:c r="K922" s="0" t="s">
        <x:v>61</x:v>
      </x:c>
      <x:c r="L922" s="0" t="s">
        <x:v>61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130</x:v>
      </x:c>
      <x:c r="F923" s="0" t="s">
        <x:v>131</x:v>
      </x:c>
      <x:c r="G923" s="0" t="s">
        <x:v>88</x:v>
      </x:c>
      <x:c r="H923" s="0" t="s">
        <x:v>89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130</x:v>
      </x:c>
      <x:c r="F924" s="0" t="s">
        <x:v>131</x:v>
      </x:c>
      <x:c r="G924" s="0" t="s">
        <x:v>88</x:v>
      </x:c>
      <x:c r="H924" s="0" t="s">
        <x:v>89</x:v>
      </x:c>
      <x:c r="I924" s="0" t="s">
        <x:v>66</x:v>
      </x:c>
      <x:c r="J924" s="0" t="s">
        <x:v>67</x:v>
      </x:c>
      <x:c r="K924" s="0" t="s">
        <x:v>60</x:v>
      </x:c>
      <x:c r="L924" s="0" t="s">
        <x:v>60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130</x:v>
      </x:c>
      <x:c r="F925" s="0" t="s">
        <x:v>131</x:v>
      </x:c>
      <x:c r="G925" s="0" t="s">
        <x:v>88</x:v>
      </x:c>
      <x:c r="H925" s="0" t="s">
        <x:v>89</x:v>
      </x:c>
      <x:c r="I925" s="0" t="s">
        <x:v>66</x:v>
      </x:c>
      <x:c r="J925" s="0" t="s">
        <x:v>67</x:v>
      </x:c>
      <x:c r="K925" s="0" t="s">
        <x:v>61</x:v>
      </x:c>
      <x:c r="L925" s="0" t="s">
        <x:v>61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130</x:v>
      </x:c>
      <x:c r="F926" s="0" t="s">
        <x:v>131</x:v>
      </x:c>
      <x:c r="G926" s="0" t="s">
        <x:v>90</x:v>
      </x:c>
      <x:c r="H926" s="0" t="s">
        <x:v>91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130</x:v>
      </x:c>
      <x:c r="F927" s="0" t="s">
        <x:v>131</x:v>
      </x:c>
      <x:c r="G927" s="0" t="s">
        <x:v>90</x:v>
      </x:c>
      <x:c r="H927" s="0" t="s">
        <x:v>91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396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130</x:v>
      </x:c>
      <x:c r="F928" s="0" t="s">
        <x:v>131</x:v>
      </x:c>
      <x:c r="G928" s="0" t="s">
        <x:v>90</x:v>
      </x:c>
      <x:c r="H928" s="0" t="s">
        <x:v>91</x:v>
      </x:c>
      <x:c r="I928" s="0" t="s">
        <x:v>54</x:v>
      </x:c>
      <x:c r="J928" s="0" t="s">
        <x:v>57</x:v>
      </x:c>
      <x:c r="K928" s="0" t="s">
        <x:v>61</x:v>
      </x:c>
      <x:c r="L928" s="0" t="s">
        <x:v>61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130</x:v>
      </x:c>
      <x:c r="F929" s="0" t="s">
        <x:v>131</x:v>
      </x:c>
      <x:c r="G929" s="0" t="s">
        <x:v>90</x:v>
      </x:c>
      <x:c r="H929" s="0" t="s">
        <x:v>91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130</x:v>
      </x:c>
      <x:c r="F930" s="0" t="s">
        <x:v>131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60</x:v>
      </x:c>
      <x:c r="L930" s="0" t="s">
        <x:v>60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130</x:v>
      </x:c>
      <x:c r="F931" s="0" t="s">
        <x:v>131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61</x:v>
      </x:c>
      <x:c r="L931" s="0" t="s">
        <x:v>61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130</x:v>
      </x:c>
      <x:c r="F932" s="0" t="s">
        <x:v>131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130</x:v>
      </x:c>
      <x:c r="F933" s="0" t="s">
        <x:v>131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60</x:v>
      </x:c>
      <x:c r="L933" s="0" t="s">
        <x:v>60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130</x:v>
      </x:c>
      <x:c r="F934" s="0" t="s">
        <x:v>131</x:v>
      </x:c>
      <x:c r="G934" s="0" t="s">
        <x:v>90</x:v>
      </x:c>
      <x:c r="H934" s="0" t="s">
        <x:v>91</x:v>
      </x:c>
      <x:c r="I934" s="0" t="s">
        <x:v>64</x:v>
      </x:c>
      <x:c r="J934" s="0" t="s">
        <x:v>65</x:v>
      </x:c>
      <x:c r="K934" s="0" t="s">
        <x:v>61</x:v>
      </x:c>
      <x:c r="L934" s="0" t="s">
        <x:v>61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130</x:v>
      </x:c>
      <x:c r="F935" s="0" t="s">
        <x:v>131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130</x:v>
      </x:c>
      <x:c r="F936" s="0" t="s">
        <x:v>131</x:v>
      </x:c>
      <x:c r="G936" s="0" t="s">
        <x:v>90</x:v>
      </x:c>
      <x:c r="H936" s="0" t="s">
        <x:v>91</x:v>
      </x:c>
      <x:c r="I936" s="0" t="s">
        <x:v>66</x:v>
      </x:c>
      <x:c r="J936" s="0" t="s">
        <x:v>67</x:v>
      </x:c>
      <x:c r="K936" s="0" t="s">
        <x:v>60</x:v>
      </x:c>
      <x:c r="L936" s="0" t="s">
        <x:v>60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130</x:v>
      </x:c>
      <x:c r="F937" s="0" t="s">
        <x:v>131</x:v>
      </x:c>
      <x:c r="G937" s="0" t="s">
        <x:v>90</x:v>
      </x:c>
      <x:c r="H937" s="0" t="s">
        <x:v>91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130</x:v>
      </x:c>
      <x:c r="F938" s="0" t="s">
        <x:v>131</x:v>
      </x:c>
      <x:c r="G938" s="0" t="s">
        <x:v>92</x:v>
      </x:c>
      <x:c r="H938" s="0" t="s">
        <x:v>93</x:v>
      </x:c>
      <x:c r="I938" s="0" t="s">
        <x:v>54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130</x:v>
      </x:c>
      <x:c r="F939" s="0" t="s">
        <x:v>131</x:v>
      </x:c>
      <x:c r="G939" s="0" t="s">
        <x:v>92</x:v>
      </x:c>
      <x:c r="H939" s="0" t="s">
        <x:v>93</x:v>
      </x:c>
      <x:c r="I939" s="0" t="s">
        <x:v>54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130</x:v>
      </x:c>
      <x:c r="F940" s="0" t="s">
        <x:v>131</x:v>
      </x:c>
      <x:c r="G940" s="0" t="s">
        <x:v>92</x:v>
      </x:c>
      <x:c r="H940" s="0" t="s">
        <x:v>93</x:v>
      </x:c>
      <x:c r="I940" s="0" t="s">
        <x:v>54</x:v>
      </x:c>
      <x:c r="J940" s="0" t="s">
        <x:v>57</x:v>
      </x:c>
      <x:c r="K940" s="0" t="s">
        <x:v>61</x:v>
      </x:c>
      <x:c r="L940" s="0" t="s">
        <x:v>61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130</x:v>
      </x:c>
      <x:c r="F941" s="0" t="s">
        <x:v>131</x:v>
      </x:c>
      <x:c r="G941" s="0" t="s">
        <x:v>92</x:v>
      </x:c>
      <x:c r="H941" s="0" t="s">
        <x:v>93</x:v>
      </x:c>
      <x:c r="I941" s="0" t="s">
        <x:v>62</x:v>
      </x:c>
      <x:c r="J941" s="0" t="s">
        <x:v>63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130</x:v>
      </x:c>
      <x:c r="F942" s="0" t="s">
        <x:v>131</x:v>
      </x:c>
      <x:c r="G942" s="0" t="s">
        <x:v>92</x:v>
      </x:c>
      <x:c r="H942" s="0" t="s">
        <x:v>93</x:v>
      </x:c>
      <x:c r="I942" s="0" t="s">
        <x:v>62</x:v>
      </x:c>
      <x:c r="J942" s="0" t="s">
        <x:v>63</x:v>
      </x:c>
      <x:c r="K942" s="0" t="s">
        <x:v>60</x:v>
      </x:c>
      <x:c r="L942" s="0" t="s">
        <x:v>60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130</x:v>
      </x:c>
      <x:c r="F943" s="0" t="s">
        <x:v>131</x:v>
      </x:c>
      <x:c r="G943" s="0" t="s">
        <x:v>92</x:v>
      </x:c>
      <x:c r="H943" s="0" t="s">
        <x:v>93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130</x:v>
      </x:c>
      <x:c r="F944" s="0" t="s">
        <x:v>131</x:v>
      </x:c>
      <x:c r="G944" s="0" t="s">
        <x:v>92</x:v>
      </x:c>
      <x:c r="H944" s="0" t="s">
        <x:v>93</x:v>
      </x:c>
      <x:c r="I944" s="0" t="s">
        <x:v>64</x:v>
      </x:c>
      <x:c r="J944" s="0" t="s">
        <x:v>65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130</x:v>
      </x:c>
      <x:c r="F945" s="0" t="s">
        <x:v>131</x:v>
      </x:c>
      <x:c r="G945" s="0" t="s">
        <x:v>92</x:v>
      </x:c>
      <x:c r="H945" s="0" t="s">
        <x:v>93</x:v>
      </x:c>
      <x:c r="I945" s="0" t="s">
        <x:v>64</x:v>
      </x:c>
      <x:c r="J945" s="0" t="s">
        <x:v>65</x:v>
      </x:c>
      <x:c r="K945" s="0" t="s">
        <x:v>60</x:v>
      </x:c>
      <x:c r="L945" s="0" t="s">
        <x:v>60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130</x:v>
      </x:c>
      <x:c r="F946" s="0" t="s">
        <x:v>131</x:v>
      </x:c>
      <x:c r="G946" s="0" t="s">
        <x:v>92</x:v>
      </x:c>
      <x:c r="H946" s="0" t="s">
        <x:v>93</x:v>
      </x:c>
      <x:c r="I946" s="0" t="s">
        <x:v>64</x:v>
      </x:c>
      <x:c r="J946" s="0" t="s">
        <x:v>65</x:v>
      </x:c>
      <x:c r="K946" s="0" t="s">
        <x:v>61</x:v>
      </x:c>
      <x:c r="L946" s="0" t="s">
        <x:v>61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130</x:v>
      </x:c>
      <x:c r="F947" s="0" t="s">
        <x:v>131</x:v>
      </x:c>
      <x:c r="G947" s="0" t="s">
        <x:v>92</x:v>
      </x:c>
      <x:c r="H947" s="0" t="s">
        <x:v>93</x:v>
      </x:c>
      <x:c r="I947" s="0" t="s">
        <x:v>66</x:v>
      </x:c>
      <x:c r="J947" s="0" t="s">
        <x:v>67</x:v>
      </x:c>
      <x:c r="K947" s="0" t="s">
        <x:v>58</x:v>
      </x:c>
      <x:c r="L947" s="0" t="s">
        <x:v>58</x:v>
      </x:c>
      <x:c r="M947" s="0" t="s">
        <x:v>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130</x:v>
      </x:c>
      <x:c r="F948" s="0" t="s">
        <x:v>131</x:v>
      </x:c>
      <x:c r="G948" s="0" t="s">
        <x:v>92</x:v>
      </x:c>
      <x:c r="H948" s="0" t="s">
        <x:v>93</x:v>
      </x:c>
      <x:c r="I948" s="0" t="s">
        <x:v>66</x:v>
      </x:c>
      <x:c r="J948" s="0" t="s">
        <x:v>67</x:v>
      </x:c>
      <x:c r="K948" s="0" t="s">
        <x:v>60</x:v>
      </x:c>
      <x:c r="L948" s="0" t="s">
        <x:v>60</x:v>
      </x:c>
      <x:c r="M948" s="0" t="s">
        <x:v>59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130</x:v>
      </x:c>
      <x:c r="F949" s="0" t="s">
        <x:v>131</x:v>
      </x:c>
      <x:c r="G949" s="0" t="s">
        <x:v>92</x:v>
      </x:c>
      <x:c r="H949" s="0" t="s">
        <x:v>93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130</x:v>
      </x:c>
      <x:c r="F950" s="0" t="s">
        <x:v>131</x:v>
      </x:c>
      <x:c r="G950" s="0" t="s">
        <x:v>94</x:v>
      </x:c>
      <x:c r="H950" s="0" t="s">
        <x:v>95</x:v>
      </x:c>
      <x:c r="I950" s="0" t="s">
        <x:v>54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130</x:v>
      </x:c>
      <x:c r="F951" s="0" t="s">
        <x:v>131</x:v>
      </x:c>
      <x:c r="G951" s="0" t="s">
        <x:v>94</x:v>
      </x:c>
      <x:c r="H951" s="0" t="s">
        <x:v>95</x:v>
      </x:c>
      <x:c r="I951" s="0" t="s">
        <x:v>54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631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130</x:v>
      </x:c>
      <x:c r="F952" s="0" t="s">
        <x:v>131</x:v>
      </x:c>
      <x:c r="G952" s="0" t="s">
        <x:v>94</x:v>
      </x:c>
      <x:c r="H952" s="0" t="s">
        <x:v>95</x:v>
      </x:c>
      <x:c r="I952" s="0" t="s">
        <x:v>54</x:v>
      </x:c>
      <x:c r="J952" s="0" t="s">
        <x:v>57</x:v>
      </x:c>
      <x:c r="K952" s="0" t="s">
        <x:v>61</x:v>
      </x:c>
      <x:c r="L952" s="0" t="s">
        <x:v>61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130</x:v>
      </x:c>
      <x:c r="F953" s="0" t="s">
        <x:v>131</x:v>
      </x:c>
      <x:c r="G953" s="0" t="s">
        <x:v>94</x:v>
      </x:c>
      <x:c r="H953" s="0" t="s">
        <x:v>95</x:v>
      </x:c>
      <x:c r="I953" s="0" t="s">
        <x:v>62</x:v>
      </x:c>
      <x:c r="J953" s="0" t="s">
        <x:v>63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130</x:v>
      </x:c>
      <x:c r="F954" s="0" t="s">
        <x:v>131</x:v>
      </x:c>
      <x:c r="G954" s="0" t="s">
        <x:v>94</x:v>
      </x:c>
      <x:c r="H954" s="0" t="s">
        <x:v>95</x:v>
      </x:c>
      <x:c r="I954" s="0" t="s">
        <x:v>62</x:v>
      </x:c>
      <x:c r="J954" s="0" t="s">
        <x:v>63</x:v>
      </x:c>
      <x:c r="K954" s="0" t="s">
        <x:v>60</x:v>
      </x:c>
      <x:c r="L954" s="0" t="s">
        <x:v>60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130</x:v>
      </x:c>
      <x:c r="F955" s="0" t="s">
        <x:v>131</x:v>
      </x:c>
      <x:c r="G955" s="0" t="s">
        <x:v>94</x:v>
      </x:c>
      <x:c r="H955" s="0" t="s">
        <x:v>95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130</x:v>
      </x:c>
      <x:c r="F956" s="0" t="s">
        <x:v>131</x:v>
      </x:c>
      <x:c r="G956" s="0" t="s">
        <x:v>94</x:v>
      </x:c>
      <x:c r="H956" s="0" t="s">
        <x:v>95</x:v>
      </x:c>
      <x:c r="I956" s="0" t="s">
        <x:v>64</x:v>
      </x:c>
      <x:c r="J956" s="0" t="s">
        <x:v>65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130</x:v>
      </x:c>
      <x:c r="F957" s="0" t="s">
        <x:v>131</x:v>
      </x:c>
      <x:c r="G957" s="0" t="s">
        <x:v>94</x:v>
      </x:c>
      <x:c r="H957" s="0" t="s">
        <x:v>95</x:v>
      </x:c>
      <x:c r="I957" s="0" t="s">
        <x:v>64</x:v>
      </x:c>
      <x:c r="J957" s="0" t="s">
        <x:v>65</x:v>
      </x:c>
      <x:c r="K957" s="0" t="s">
        <x:v>60</x:v>
      </x:c>
      <x:c r="L957" s="0" t="s">
        <x:v>60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130</x:v>
      </x:c>
      <x:c r="F958" s="0" t="s">
        <x:v>131</x:v>
      </x:c>
      <x:c r="G958" s="0" t="s">
        <x:v>94</x:v>
      </x:c>
      <x:c r="H958" s="0" t="s">
        <x:v>95</x:v>
      </x:c>
      <x:c r="I958" s="0" t="s">
        <x:v>64</x:v>
      </x:c>
      <x:c r="J958" s="0" t="s">
        <x:v>65</x:v>
      </x:c>
      <x:c r="K958" s="0" t="s">
        <x:v>61</x:v>
      </x:c>
      <x:c r="L958" s="0" t="s">
        <x:v>61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130</x:v>
      </x:c>
      <x:c r="F959" s="0" t="s">
        <x:v>131</x:v>
      </x:c>
      <x:c r="G959" s="0" t="s">
        <x:v>94</x:v>
      </x:c>
      <x:c r="H959" s="0" t="s">
        <x:v>95</x:v>
      </x:c>
      <x:c r="I959" s="0" t="s">
        <x:v>66</x:v>
      </x:c>
      <x:c r="J959" s="0" t="s">
        <x:v>67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130</x:v>
      </x:c>
      <x:c r="F960" s="0" t="s">
        <x:v>131</x:v>
      </x:c>
      <x:c r="G960" s="0" t="s">
        <x:v>94</x:v>
      </x:c>
      <x:c r="H960" s="0" t="s">
        <x:v>95</x:v>
      </x:c>
      <x:c r="I960" s="0" t="s">
        <x:v>66</x:v>
      </x:c>
      <x:c r="J960" s="0" t="s">
        <x:v>67</x:v>
      </x:c>
      <x:c r="K960" s="0" t="s">
        <x:v>60</x:v>
      </x:c>
      <x:c r="L960" s="0" t="s">
        <x:v>60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130</x:v>
      </x:c>
      <x:c r="F961" s="0" t="s">
        <x:v>131</x:v>
      </x:c>
      <x:c r="G961" s="0" t="s">
        <x:v>94</x:v>
      </x:c>
      <x:c r="H961" s="0" t="s">
        <x:v>95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130</x:v>
      </x:c>
      <x:c r="F962" s="0" t="s">
        <x:v>131</x:v>
      </x:c>
      <x:c r="G962" s="0" t="s">
        <x:v>96</x:v>
      </x:c>
      <x:c r="H962" s="0" t="s">
        <x:v>97</x:v>
      </x:c>
      <x:c r="I962" s="0" t="s">
        <x:v>54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130</x:v>
      </x:c>
      <x:c r="F963" s="0" t="s">
        <x:v>131</x:v>
      </x:c>
      <x:c r="G963" s="0" t="s">
        <x:v>96</x:v>
      </x:c>
      <x:c r="H963" s="0" t="s">
        <x:v>97</x:v>
      </x:c>
      <x:c r="I963" s="0" t="s">
        <x:v>54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408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130</x:v>
      </x:c>
      <x:c r="F964" s="0" t="s">
        <x:v>131</x:v>
      </x:c>
      <x:c r="G964" s="0" t="s">
        <x:v>96</x:v>
      </x:c>
      <x:c r="H964" s="0" t="s">
        <x:v>97</x:v>
      </x:c>
      <x:c r="I964" s="0" t="s">
        <x:v>54</x:v>
      </x:c>
      <x:c r="J964" s="0" t="s">
        <x:v>57</x:v>
      </x:c>
      <x:c r="K964" s="0" t="s">
        <x:v>61</x:v>
      </x:c>
      <x:c r="L964" s="0" t="s">
        <x:v>61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130</x:v>
      </x:c>
      <x:c r="F965" s="0" t="s">
        <x:v>131</x:v>
      </x:c>
      <x:c r="G965" s="0" t="s">
        <x:v>96</x:v>
      </x:c>
      <x:c r="H965" s="0" t="s">
        <x:v>97</x:v>
      </x:c>
      <x:c r="I965" s="0" t="s">
        <x:v>62</x:v>
      </x:c>
      <x:c r="J965" s="0" t="s">
        <x:v>63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130</x:v>
      </x:c>
      <x:c r="F966" s="0" t="s">
        <x:v>131</x:v>
      </x:c>
      <x:c r="G966" s="0" t="s">
        <x:v>96</x:v>
      </x:c>
      <x:c r="H966" s="0" t="s">
        <x:v>97</x:v>
      </x:c>
      <x:c r="I966" s="0" t="s">
        <x:v>62</x:v>
      </x:c>
      <x:c r="J966" s="0" t="s">
        <x:v>63</x:v>
      </x:c>
      <x:c r="K966" s="0" t="s">
        <x:v>60</x:v>
      </x:c>
      <x:c r="L966" s="0" t="s">
        <x:v>60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130</x:v>
      </x:c>
      <x:c r="F967" s="0" t="s">
        <x:v>131</x:v>
      </x:c>
      <x:c r="G967" s="0" t="s">
        <x:v>96</x:v>
      </x:c>
      <x:c r="H967" s="0" t="s">
        <x:v>97</x:v>
      </x:c>
      <x:c r="I967" s="0" t="s">
        <x:v>62</x:v>
      </x:c>
      <x:c r="J967" s="0" t="s">
        <x:v>63</x:v>
      </x:c>
      <x:c r="K967" s="0" t="s">
        <x:v>61</x:v>
      </x:c>
      <x:c r="L967" s="0" t="s">
        <x:v>61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130</x:v>
      </x:c>
      <x:c r="F968" s="0" t="s">
        <x:v>131</x:v>
      </x:c>
      <x:c r="G968" s="0" t="s">
        <x:v>96</x:v>
      </x:c>
      <x:c r="H968" s="0" t="s">
        <x:v>97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130</x:v>
      </x:c>
      <x:c r="F969" s="0" t="s">
        <x:v>131</x:v>
      </x:c>
      <x:c r="G969" s="0" t="s">
        <x:v>96</x:v>
      </x:c>
      <x:c r="H969" s="0" t="s">
        <x:v>97</x:v>
      </x:c>
      <x:c r="I969" s="0" t="s">
        <x:v>64</x:v>
      </x:c>
      <x:c r="J969" s="0" t="s">
        <x:v>65</x:v>
      </x:c>
      <x:c r="K969" s="0" t="s">
        <x:v>60</x:v>
      </x:c>
      <x:c r="L969" s="0" t="s">
        <x:v>60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130</x:v>
      </x:c>
      <x:c r="F970" s="0" t="s">
        <x:v>131</x:v>
      </x:c>
      <x:c r="G970" s="0" t="s">
        <x:v>96</x:v>
      </x:c>
      <x:c r="H970" s="0" t="s">
        <x:v>97</x:v>
      </x:c>
      <x:c r="I970" s="0" t="s">
        <x:v>64</x:v>
      </x:c>
      <x:c r="J970" s="0" t="s">
        <x:v>65</x:v>
      </x:c>
      <x:c r="K970" s="0" t="s">
        <x:v>61</x:v>
      </x:c>
      <x:c r="L970" s="0" t="s">
        <x:v>61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130</x:v>
      </x:c>
      <x:c r="F971" s="0" t="s">
        <x:v>131</x:v>
      </x:c>
      <x:c r="G971" s="0" t="s">
        <x:v>96</x:v>
      </x:c>
      <x:c r="H971" s="0" t="s">
        <x:v>97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130</x:v>
      </x:c>
      <x:c r="F972" s="0" t="s">
        <x:v>131</x:v>
      </x:c>
      <x:c r="G972" s="0" t="s">
        <x:v>96</x:v>
      </x:c>
      <x:c r="H972" s="0" t="s">
        <x:v>97</x:v>
      </x:c>
      <x:c r="I972" s="0" t="s">
        <x:v>66</x:v>
      </x:c>
      <x:c r="J972" s="0" t="s">
        <x:v>67</x:v>
      </x:c>
      <x:c r="K972" s="0" t="s">
        <x:v>60</x:v>
      </x:c>
      <x:c r="L972" s="0" t="s">
        <x:v>60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130</x:v>
      </x:c>
      <x:c r="F973" s="0" t="s">
        <x:v>131</x:v>
      </x:c>
      <x:c r="G973" s="0" t="s">
        <x:v>96</x:v>
      </x:c>
      <x:c r="H973" s="0" t="s">
        <x:v>97</x:v>
      </x:c>
      <x:c r="I973" s="0" t="s">
        <x:v>66</x:v>
      </x:c>
      <x:c r="J973" s="0" t="s">
        <x:v>67</x:v>
      </x:c>
      <x:c r="K973" s="0" t="s">
        <x:v>61</x:v>
      </x:c>
      <x:c r="L973" s="0" t="s">
        <x:v>61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130</x:v>
      </x:c>
      <x:c r="F974" s="0" t="s">
        <x:v>131</x:v>
      </x:c>
      <x:c r="G974" s="0" t="s">
        <x:v>98</x:v>
      </x:c>
      <x:c r="H974" s="0" t="s">
        <x:v>99</x:v>
      </x:c>
      <x:c r="I974" s="0" t="s">
        <x:v>54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130</x:v>
      </x:c>
      <x:c r="F975" s="0" t="s">
        <x:v>131</x:v>
      </x:c>
      <x:c r="G975" s="0" t="s">
        <x:v>98</x:v>
      </x:c>
      <x:c r="H975" s="0" t="s">
        <x:v>99</x:v>
      </x:c>
      <x:c r="I975" s="0" t="s">
        <x:v>54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677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130</x:v>
      </x:c>
      <x:c r="F976" s="0" t="s">
        <x:v>131</x:v>
      </x:c>
      <x:c r="G976" s="0" t="s">
        <x:v>98</x:v>
      </x:c>
      <x:c r="H976" s="0" t="s">
        <x:v>99</x:v>
      </x:c>
      <x:c r="I976" s="0" t="s">
        <x:v>54</x:v>
      </x:c>
      <x:c r="J976" s="0" t="s">
        <x:v>57</x:v>
      </x:c>
      <x:c r="K976" s="0" t="s">
        <x:v>61</x:v>
      </x:c>
      <x:c r="L976" s="0" t="s">
        <x:v>61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130</x:v>
      </x:c>
      <x:c r="F977" s="0" t="s">
        <x:v>131</x:v>
      </x:c>
      <x:c r="G977" s="0" t="s">
        <x:v>98</x:v>
      </x:c>
      <x:c r="H977" s="0" t="s">
        <x:v>99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130</x:v>
      </x:c>
      <x:c r="F978" s="0" t="s">
        <x:v>131</x:v>
      </x:c>
      <x:c r="G978" s="0" t="s">
        <x:v>98</x:v>
      </x:c>
      <x:c r="H978" s="0" t="s">
        <x:v>99</x:v>
      </x:c>
      <x:c r="I978" s="0" t="s">
        <x:v>62</x:v>
      </x:c>
      <x:c r="J978" s="0" t="s">
        <x:v>63</x:v>
      </x:c>
      <x:c r="K978" s="0" t="s">
        <x:v>60</x:v>
      </x:c>
      <x:c r="L978" s="0" t="s">
        <x:v>60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130</x:v>
      </x:c>
      <x:c r="F979" s="0" t="s">
        <x:v>131</x:v>
      </x:c>
      <x:c r="G979" s="0" t="s">
        <x:v>98</x:v>
      </x:c>
      <x:c r="H979" s="0" t="s">
        <x:v>99</x:v>
      </x:c>
      <x:c r="I979" s="0" t="s">
        <x:v>62</x:v>
      </x:c>
      <x:c r="J979" s="0" t="s">
        <x:v>63</x:v>
      </x:c>
      <x:c r="K979" s="0" t="s">
        <x:v>61</x:v>
      </x:c>
      <x:c r="L979" s="0" t="s">
        <x:v>61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130</x:v>
      </x:c>
      <x:c r="F980" s="0" t="s">
        <x:v>131</x:v>
      </x:c>
      <x:c r="G980" s="0" t="s">
        <x:v>98</x:v>
      </x:c>
      <x:c r="H980" s="0" t="s">
        <x:v>99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130</x:v>
      </x:c>
      <x:c r="F981" s="0" t="s">
        <x:v>131</x:v>
      </x:c>
      <x:c r="G981" s="0" t="s">
        <x:v>98</x:v>
      </x:c>
      <x:c r="H981" s="0" t="s">
        <x:v>99</x:v>
      </x:c>
      <x:c r="I981" s="0" t="s">
        <x:v>64</x:v>
      </x:c>
      <x:c r="J981" s="0" t="s">
        <x:v>65</x:v>
      </x:c>
      <x:c r="K981" s="0" t="s">
        <x:v>60</x:v>
      </x:c>
      <x:c r="L981" s="0" t="s">
        <x:v>60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130</x:v>
      </x:c>
      <x:c r="F982" s="0" t="s">
        <x:v>131</x:v>
      </x:c>
      <x:c r="G982" s="0" t="s">
        <x:v>98</x:v>
      </x:c>
      <x:c r="H982" s="0" t="s">
        <x:v>99</x:v>
      </x:c>
      <x:c r="I982" s="0" t="s">
        <x:v>64</x:v>
      </x:c>
      <x:c r="J982" s="0" t="s">
        <x:v>65</x:v>
      </x:c>
      <x:c r="K982" s="0" t="s">
        <x:v>61</x:v>
      </x:c>
      <x:c r="L982" s="0" t="s">
        <x:v>61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130</x:v>
      </x:c>
      <x:c r="F983" s="0" t="s">
        <x:v>131</x:v>
      </x:c>
      <x:c r="G983" s="0" t="s">
        <x:v>98</x:v>
      </x:c>
      <x:c r="H983" s="0" t="s">
        <x:v>99</x:v>
      </x:c>
      <x:c r="I983" s="0" t="s">
        <x:v>66</x:v>
      </x:c>
      <x:c r="J983" s="0" t="s">
        <x:v>67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130</x:v>
      </x:c>
      <x:c r="F984" s="0" t="s">
        <x:v>131</x:v>
      </x:c>
      <x:c r="G984" s="0" t="s">
        <x:v>98</x:v>
      </x:c>
      <x:c r="H984" s="0" t="s">
        <x:v>99</x:v>
      </x:c>
      <x:c r="I984" s="0" t="s">
        <x:v>66</x:v>
      </x:c>
      <x:c r="J984" s="0" t="s">
        <x:v>67</x:v>
      </x:c>
      <x:c r="K984" s="0" t="s">
        <x:v>60</x:v>
      </x:c>
      <x:c r="L984" s="0" t="s">
        <x:v>60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130</x:v>
      </x:c>
      <x:c r="F985" s="0" t="s">
        <x:v>131</x:v>
      </x:c>
      <x:c r="G985" s="0" t="s">
        <x:v>98</x:v>
      </x:c>
      <x:c r="H985" s="0" t="s">
        <x:v>99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130</x:v>
      </x:c>
      <x:c r="F986" s="0" t="s">
        <x:v>131</x:v>
      </x:c>
      <x:c r="G986" s="0" t="s">
        <x:v>100</x:v>
      </x:c>
      <x:c r="H986" s="0" t="s">
        <x:v>101</x:v>
      </x:c>
      <x:c r="I986" s="0" t="s">
        <x:v>54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130</x:v>
      </x:c>
      <x:c r="F987" s="0" t="s">
        <x:v>131</x:v>
      </x:c>
      <x:c r="G987" s="0" t="s">
        <x:v>100</x:v>
      </x:c>
      <x:c r="H987" s="0" t="s">
        <x:v>101</x:v>
      </x:c>
      <x:c r="I987" s="0" t="s">
        <x:v>54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1366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130</x:v>
      </x:c>
      <x:c r="F988" s="0" t="s">
        <x:v>131</x:v>
      </x:c>
      <x:c r="G988" s="0" t="s">
        <x:v>100</x:v>
      </x:c>
      <x:c r="H988" s="0" t="s">
        <x:v>101</x:v>
      </x:c>
      <x:c r="I988" s="0" t="s">
        <x:v>54</x:v>
      </x:c>
      <x:c r="J988" s="0" t="s">
        <x:v>57</x:v>
      </x:c>
      <x:c r="K988" s="0" t="s">
        <x:v>61</x:v>
      </x:c>
      <x:c r="L988" s="0" t="s">
        <x:v>61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130</x:v>
      </x:c>
      <x:c r="F989" s="0" t="s">
        <x:v>131</x:v>
      </x:c>
      <x:c r="G989" s="0" t="s">
        <x:v>100</x:v>
      </x:c>
      <x:c r="H989" s="0" t="s">
        <x:v>101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130</x:v>
      </x:c>
      <x:c r="F990" s="0" t="s">
        <x:v>131</x:v>
      </x:c>
      <x:c r="G990" s="0" t="s">
        <x:v>100</x:v>
      </x:c>
      <x:c r="H990" s="0" t="s">
        <x:v>101</x:v>
      </x:c>
      <x:c r="I990" s="0" t="s">
        <x:v>62</x:v>
      </x:c>
      <x:c r="J990" s="0" t="s">
        <x:v>63</x:v>
      </x:c>
      <x:c r="K990" s="0" t="s">
        <x:v>60</x:v>
      </x:c>
      <x:c r="L990" s="0" t="s">
        <x:v>60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130</x:v>
      </x:c>
      <x:c r="F991" s="0" t="s">
        <x:v>131</x:v>
      </x:c>
      <x:c r="G991" s="0" t="s">
        <x:v>100</x:v>
      </x:c>
      <x:c r="H991" s="0" t="s">
        <x:v>101</x:v>
      </x:c>
      <x:c r="I991" s="0" t="s">
        <x:v>62</x:v>
      </x:c>
      <x:c r="J991" s="0" t="s">
        <x:v>63</x:v>
      </x:c>
      <x:c r="K991" s="0" t="s">
        <x:v>61</x:v>
      </x:c>
      <x:c r="L991" s="0" t="s">
        <x:v>61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130</x:v>
      </x:c>
      <x:c r="F992" s="0" t="s">
        <x:v>131</x:v>
      </x:c>
      <x:c r="G992" s="0" t="s">
        <x:v>100</x:v>
      </x:c>
      <x:c r="H992" s="0" t="s">
        <x:v>101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130</x:v>
      </x:c>
      <x:c r="F993" s="0" t="s">
        <x:v>131</x:v>
      </x:c>
      <x:c r="G993" s="0" t="s">
        <x:v>100</x:v>
      </x:c>
      <x:c r="H993" s="0" t="s">
        <x:v>101</x:v>
      </x:c>
      <x:c r="I993" s="0" t="s">
        <x:v>64</x:v>
      </x:c>
      <x:c r="J993" s="0" t="s">
        <x:v>65</x:v>
      </x:c>
      <x:c r="K993" s="0" t="s">
        <x:v>60</x:v>
      </x:c>
      <x:c r="L993" s="0" t="s">
        <x:v>60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130</x:v>
      </x:c>
      <x:c r="F994" s="0" t="s">
        <x:v>131</x:v>
      </x:c>
      <x:c r="G994" s="0" t="s">
        <x:v>100</x:v>
      </x:c>
      <x:c r="H994" s="0" t="s">
        <x:v>101</x:v>
      </x:c>
      <x:c r="I994" s="0" t="s">
        <x:v>64</x:v>
      </x:c>
      <x:c r="J994" s="0" t="s">
        <x:v>65</x:v>
      </x:c>
      <x:c r="K994" s="0" t="s">
        <x:v>61</x:v>
      </x:c>
      <x:c r="L994" s="0" t="s">
        <x:v>61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130</x:v>
      </x:c>
      <x:c r="F995" s="0" t="s">
        <x:v>131</x:v>
      </x:c>
      <x:c r="G995" s="0" t="s">
        <x:v>100</x:v>
      </x:c>
      <x:c r="H995" s="0" t="s">
        <x:v>101</x:v>
      </x:c>
      <x:c r="I995" s="0" t="s">
        <x:v>66</x:v>
      </x:c>
      <x:c r="J995" s="0" t="s">
        <x:v>67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130</x:v>
      </x:c>
      <x:c r="F996" s="0" t="s">
        <x:v>131</x:v>
      </x:c>
      <x:c r="G996" s="0" t="s">
        <x:v>100</x:v>
      </x:c>
      <x:c r="H996" s="0" t="s">
        <x:v>101</x:v>
      </x:c>
      <x:c r="I996" s="0" t="s">
        <x:v>66</x:v>
      </x:c>
      <x:c r="J996" s="0" t="s">
        <x:v>67</x:v>
      </x:c>
      <x:c r="K996" s="0" t="s">
        <x:v>60</x:v>
      </x:c>
      <x:c r="L996" s="0" t="s">
        <x:v>60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130</x:v>
      </x:c>
      <x:c r="F997" s="0" t="s">
        <x:v>131</x:v>
      </x:c>
      <x:c r="G997" s="0" t="s">
        <x:v>100</x:v>
      </x:c>
      <x:c r="H997" s="0" t="s">
        <x:v>101</x:v>
      </x:c>
      <x:c r="I997" s="0" t="s">
        <x:v>66</x:v>
      </x:c>
      <x:c r="J997" s="0" t="s">
        <x:v>67</x:v>
      </x:c>
      <x:c r="K997" s="0" t="s">
        <x:v>61</x:v>
      </x:c>
      <x:c r="L997" s="0" t="s">
        <x:v>61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130</x:v>
      </x:c>
      <x:c r="F998" s="0" t="s">
        <x:v>131</x:v>
      </x:c>
      <x:c r="G998" s="0" t="s">
        <x:v>102</x:v>
      </x:c>
      <x:c r="H998" s="0" t="s">
        <x:v>103</x:v>
      </x:c>
      <x:c r="I998" s="0" t="s">
        <x:v>54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130</x:v>
      </x:c>
      <x:c r="F999" s="0" t="s">
        <x:v>131</x:v>
      </x:c>
      <x:c r="G999" s="0" t="s">
        <x:v>102</x:v>
      </x:c>
      <x:c r="H999" s="0" t="s">
        <x:v>103</x:v>
      </x:c>
      <x:c r="I999" s="0" t="s">
        <x:v>54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541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130</x:v>
      </x:c>
      <x:c r="F1000" s="0" t="s">
        <x:v>131</x:v>
      </x:c>
      <x:c r="G1000" s="0" t="s">
        <x:v>102</x:v>
      </x:c>
      <x:c r="H1000" s="0" t="s">
        <x:v>103</x:v>
      </x:c>
      <x:c r="I1000" s="0" t="s">
        <x:v>54</x:v>
      </x:c>
      <x:c r="J1000" s="0" t="s">
        <x:v>57</x:v>
      </x:c>
      <x:c r="K1000" s="0" t="s">
        <x:v>61</x:v>
      </x:c>
      <x:c r="L1000" s="0" t="s">
        <x:v>61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130</x:v>
      </x:c>
      <x:c r="F1001" s="0" t="s">
        <x:v>131</x:v>
      </x:c>
      <x:c r="G1001" s="0" t="s">
        <x:v>102</x:v>
      </x:c>
      <x:c r="H1001" s="0" t="s">
        <x:v>103</x:v>
      </x:c>
      <x:c r="I1001" s="0" t="s">
        <x:v>62</x:v>
      </x:c>
      <x:c r="J1001" s="0" t="s">
        <x:v>63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130</x:v>
      </x:c>
      <x:c r="F1002" s="0" t="s">
        <x:v>131</x:v>
      </x:c>
      <x:c r="G1002" s="0" t="s">
        <x:v>102</x:v>
      </x:c>
      <x:c r="H1002" s="0" t="s">
        <x:v>103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130</x:v>
      </x:c>
      <x:c r="F1003" s="0" t="s">
        <x:v>131</x:v>
      </x:c>
      <x:c r="G1003" s="0" t="s">
        <x:v>102</x:v>
      </x:c>
      <x:c r="H1003" s="0" t="s">
        <x:v>103</x:v>
      </x:c>
      <x:c r="I1003" s="0" t="s">
        <x:v>62</x:v>
      </x:c>
      <x:c r="J1003" s="0" t="s">
        <x:v>63</x:v>
      </x:c>
      <x:c r="K1003" s="0" t="s">
        <x:v>61</x:v>
      </x:c>
      <x:c r="L1003" s="0" t="s">
        <x:v>61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130</x:v>
      </x:c>
      <x:c r="F1004" s="0" t="s">
        <x:v>131</x:v>
      </x:c>
      <x:c r="G1004" s="0" t="s">
        <x:v>102</x:v>
      </x:c>
      <x:c r="H1004" s="0" t="s">
        <x:v>103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130</x:v>
      </x:c>
      <x:c r="F1005" s="0" t="s">
        <x:v>131</x:v>
      </x:c>
      <x:c r="G1005" s="0" t="s">
        <x:v>102</x:v>
      </x:c>
      <x:c r="H1005" s="0" t="s">
        <x:v>103</x:v>
      </x:c>
      <x:c r="I1005" s="0" t="s">
        <x:v>64</x:v>
      </x:c>
      <x:c r="J1005" s="0" t="s">
        <x:v>65</x:v>
      </x:c>
      <x:c r="K1005" s="0" t="s">
        <x:v>60</x:v>
      </x:c>
      <x:c r="L1005" s="0" t="s">
        <x:v>60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130</x:v>
      </x:c>
      <x:c r="F1006" s="0" t="s">
        <x:v>131</x:v>
      </x:c>
      <x:c r="G1006" s="0" t="s">
        <x:v>102</x:v>
      </x:c>
      <x:c r="H1006" s="0" t="s">
        <x:v>103</x:v>
      </x:c>
      <x:c r="I1006" s="0" t="s">
        <x:v>64</x:v>
      </x:c>
      <x:c r="J1006" s="0" t="s">
        <x:v>65</x:v>
      </x:c>
      <x:c r="K1006" s="0" t="s">
        <x:v>61</x:v>
      </x:c>
      <x:c r="L1006" s="0" t="s">
        <x:v>61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130</x:v>
      </x:c>
      <x:c r="F1007" s="0" t="s">
        <x:v>131</x:v>
      </x:c>
      <x:c r="G1007" s="0" t="s">
        <x:v>102</x:v>
      </x:c>
      <x:c r="H1007" s="0" t="s">
        <x:v>103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130</x:v>
      </x:c>
      <x:c r="F1008" s="0" t="s">
        <x:v>131</x:v>
      </x:c>
      <x:c r="G1008" s="0" t="s">
        <x:v>102</x:v>
      </x:c>
      <x:c r="H1008" s="0" t="s">
        <x:v>103</x:v>
      </x:c>
      <x:c r="I1008" s="0" t="s">
        <x:v>66</x:v>
      </x:c>
      <x:c r="J1008" s="0" t="s">
        <x:v>67</x:v>
      </x:c>
      <x:c r="K1008" s="0" t="s">
        <x:v>60</x:v>
      </x:c>
      <x:c r="L1008" s="0" t="s">
        <x:v>60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130</x:v>
      </x:c>
      <x:c r="F1009" s="0" t="s">
        <x:v>131</x:v>
      </x:c>
      <x:c r="G1009" s="0" t="s">
        <x:v>102</x:v>
      </x:c>
      <x:c r="H1009" s="0" t="s">
        <x:v>103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130</x:v>
      </x:c>
      <x:c r="F1010" s="0" t="s">
        <x:v>131</x:v>
      </x:c>
      <x:c r="G1010" s="0" t="s">
        <x:v>104</x:v>
      </x:c>
      <x:c r="H1010" s="0" t="s">
        <x:v>105</x:v>
      </x:c>
      <x:c r="I1010" s="0" t="s">
        <x:v>54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130</x:v>
      </x:c>
      <x:c r="F1011" s="0" t="s">
        <x:v>131</x:v>
      </x:c>
      <x:c r="G1011" s="0" t="s">
        <x:v>104</x:v>
      </x:c>
      <x:c r="H1011" s="0" t="s">
        <x:v>105</x:v>
      </x:c>
      <x:c r="I1011" s="0" t="s">
        <x:v>54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906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130</x:v>
      </x:c>
      <x:c r="F1012" s="0" t="s">
        <x:v>131</x:v>
      </x:c>
      <x:c r="G1012" s="0" t="s">
        <x:v>104</x:v>
      </x:c>
      <x:c r="H1012" s="0" t="s">
        <x:v>105</x:v>
      </x:c>
      <x:c r="I1012" s="0" t="s">
        <x:v>54</x:v>
      </x:c>
      <x:c r="J1012" s="0" t="s">
        <x:v>57</x:v>
      </x:c>
      <x:c r="K1012" s="0" t="s">
        <x:v>61</x:v>
      </x:c>
      <x:c r="L1012" s="0" t="s">
        <x:v>61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130</x:v>
      </x:c>
      <x:c r="F1013" s="0" t="s">
        <x:v>131</x:v>
      </x:c>
      <x:c r="G1013" s="0" t="s">
        <x:v>104</x:v>
      </x:c>
      <x:c r="H1013" s="0" t="s">
        <x:v>105</x:v>
      </x:c>
      <x:c r="I1013" s="0" t="s">
        <x:v>62</x:v>
      </x:c>
      <x:c r="J1013" s="0" t="s">
        <x:v>63</x:v>
      </x:c>
      <x:c r="K1013" s="0" t="s">
        <x:v>58</x:v>
      </x:c>
      <x:c r="L1013" s="0" t="s">
        <x:v>58</x:v>
      </x:c>
      <x:c r="M1013" s="0" t="s">
        <x:v>59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130</x:v>
      </x:c>
      <x:c r="F1014" s="0" t="s">
        <x:v>131</x:v>
      </x:c>
      <x:c r="G1014" s="0" t="s">
        <x:v>104</x:v>
      </x:c>
      <x:c r="H1014" s="0" t="s">
        <x:v>105</x:v>
      </x:c>
      <x:c r="I1014" s="0" t="s">
        <x:v>62</x:v>
      </x:c>
      <x:c r="J1014" s="0" t="s">
        <x:v>63</x:v>
      </x:c>
      <x:c r="K1014" s="0" t="s">
        <x:v>60</x:v>
      </x:c>
      <x:c r="L1014" s="0" t="s">
        <x:v>60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130</x:v>
      </x:c>
      <x:c r="F1015" s="0" t="s">
        <x:v>131</x:v>
      </x:c>
      <x:c r="G1015" s="0" t="s">
        <x:v>104</x:v>
      </x:c>
      <x:c r="H1015" s="0" t="s">
        <x:v>105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130</x:v>
      </x:c>
      <x:c r="F1016" s="0" t="s">
        <x:v>131</x:v>
      </x:c>
      <x:c r="G1016" s="0" t="s">
        <x:v>104</x:v>
      </x:c>
      <x:c r="H1016" s="0" t="s">
        <x:v>105</x:v>
      </x:c>
      <x:c r="I1016" s="0" t="s">
        <x:v>64</x:v>
      </x:c>
      <x:c r="J1016" s="0" t="s">
        <x:v>65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130</x:v>
      </x:c>
      <x:c r="F1017" s="0" t="s">
        <x:v>131</x:v>
      </x:c>
      <x:c r="G1017" s="0" t="s">
        <x:v>104</x:v>
      </x:c>
      <x:c r="H1017" s="0" t="s">
        <x:v>105</x:v>
      </x:c>
      <x:c r="I1017" s="0" t="s">
        <x:v>64</x:v>
      </x:c>
      <x:c r="J1017" s="0" t="s">
        <x:v>65</x:v>
      </x:c>
      <x:c r="K1017" s="0" t="s">
        <x:v>60</x:v>
      </x:c>
      <x:c r="L1017" s="0" t="s">
        <x:v>60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130</x:v>
      </x:c>
      <x:c r="F1018" s="0" t="s">
        <x:v>131</x:v>
      </x:c>
      <x:c r="G1018" s="0" t="s">
        <x:v>104</x:v>
      </x:c>
      <x:c r="H1018" s="0" t="s">
        <x:v>105</x:v>
      </x:c>
      <x:c r="I1018" s="0" t="s">
        <x:v>64</x:v>
      </x:c>
      <x:c r="J1018" s="0" t="s">
        <x:v>65</x:v>
      </x:c>
      <x:c r="K1018" s="0" t="s">
        <x:v>61</x:v>
      </x:c>
      <x:c r="L1018" s="0" t="s">
        <x:v>61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130</x:v>
      </x:c>
      <x:c r="F1019" s="0" t="s">
        <x:v>131</x:v>
      </x:c>
      <x:c r="G1019" s="0" t="s">
        <x:v>104</x:v>
      </x:c>
      <x:c r="H1019" s="0" t="s">
        <x:v>105</x:v>
      </x:c>
      <x:c r="I1019" s="0" t="s">
        <x:v>66</x:v>
      </x:c>
      <x:c r="J1019" s="0" t="s">
        <x:v>67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130</x:v>
      </x:c>
      <x:c r="F1020" s="0" t="s">
        <x:v>131</x:v>
      </x:c>
      <x:c r="G1020" s="0" t="s">
        <x:v>104</x:v>
      </x:c>
      <x:c r="H1020" s="0" t="s">
        <x:v>105</x:v>
      </x:c>
      <x:c r="I1020" s="0" t="s">
        <x:v>66</x:v>
      </x:c>
      <x:c r="J1020" s="0" t="s">
        <x:v>67</x:v>
      </x:c>
      <x:c r="K1020" s="0" t="s">
        <x:v>60</x:v>
      </x:c>
      <x:c r="L1020" s="0" t="s">
        <x:v>60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130</x:v>
      </x:c>
      <x:c r="F1021" s="0" t="s">
        <x:v>131</x:v>
      </x:c>
      <x:c r="G1021" s="0" t="s">
        <x:v>104</x:v>
      </x:c>
      <x:c r="H1021" s="0" t="s">
        <x:v>105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130</x:v>
      </x:c>
      <x:c r="F1022" s="0" t="s">
        <x:v>131</x:v>
      </x:c>
      <x:c r="G1022" s="0" t="s">
        <x:v>106</x:v>
      </x:c>
      <x:c r="H1022" s="0" t="s">
        <x:v>107</x:v>
      </x:c>
      <x:c r="I1022" s="0" t="s">
        <x:v>54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130</x:v>
      </x:c>
      <x:c r="F1023" s="0" t="s">
        <x:v>131</x:v>
      </x:c>
      <x:c r="G1023" s="0" t="s">
        <x:v>106</x:v>
      </x:c>
      <x:c r="H1023" s="0" t="s">
        <x:v>107</x:v>
      </x:c>
      <x:c r="I1023" s="0" t="s">
        <x:v>54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675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130</x:v>
      </x:c>
      <x:c r="F1024" s="0" t="s">
        <x:v>131</x:v>
      </x:c>
      <x:c r="G1024" s="0" t="s">
        <x:v>106</x:v>
      </x:c>
      <x:c r="H1024" s="0" t="s">
        <x:v>107</x:v>
      </x:c>
      <x:c r="I1024" s="0" t="s">
        <x:v>54</x:v>
      </x:c>
      <x:c r="J1024" s="0" t="s">
        <x:v>57</x:v>
      </x:c>
      <x:c r="K1024" s="0" t="s">
        <x:v>61</x:v>
      </x:c>
      <x:c r="L1024" s="0" t="s">
        <x:v>61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130</x:v>
      </x:c>
      <x:c r="F1025" s="0" t="s">
        <x:v>131</x:v>
      </x:c>
      <x:c r="G1025" s="0" t="s">
        <x:v>106</x:v>
      </x:c>
      <x:c r="H1025" s="0" t="s">
        <x:v>107</x:v>
      </x:c>
      <x:c r="I1025" s="0" t="s">
        <x:v>62</x:v>
      </x:c>
      <x:c r="J1025" s="0" t="s">
        <x:v>63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130</x:v>
      </x:c>
      <x:c r="F1026" s="0" t="s">
        <x:v>131</x:v>
      </x:c>
      <x:c r="G1026" s="0" t="s">
        <x:v>106</x:v>
      </x:c>
      <x:c r="H1026" s="0" t="s">
        <x:v>107</x:v>
      </x:c>
      <x:c r="I1026" s="0" t="s">
        <x:v>62</x:v>
      </x:c>
      <x:c r="J1026" s="0" t="s">
        <x:v>63</x:v>
      </x:c>
      <x:c r="K1026" s="0" t="s">
        <x:v>60</x:v>
      </x:c>
      <x:c r="L1026" s="0" t="s">
        <x:v>60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130</x:v>
      </x:c>
      <x:c r="F1027" s="0" t="s">
        <x:v>131</x:v>
      </x:c>
      <x:c r="G1027" s="0" t="s">
        <x:v>106</x:v>
      </x:c>
      <x:c r="H1027" s="0" t="s">
        <x:v>107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59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130</x:v>
      </x:c>
      <x:c r="F1028" s="0" t="s">
        <x:v>131</x:v>
      </x:c>
      <x:c r="G1028" s="0" t="s">
        <x:v>106</x:v>
      </x:c>
      <x:c r="H1028" s="0" t="s">
        <x:v>107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130</x:v>
      </x:c>
      <x:c r="F1029" s="0" t="s">
        <x:v>131</x:v>
      </x:c>
      <x:c r="G1029" s="0" t="s">
        <x:v>106</x:v>
      </x:c>
      <x:c r="H1029" s="0" t="s">
        <x:v>107</x:v>
      </x:c>
      <x:c r="I1029" s="0" t="s">
        <x:v>64</x:v>
      </x:c>
      <x:c r="J1029" s="0" t="s">
        <x:v>65</x:v>
      </x:c>
      <x:c r="K1029" s="0" t="s">
        <x:v>60</x:v>
      </x:c>
      <x:c r="L1029" s="0" t="s">
        <x:v>60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130</x:v>
      </x:c>
      <x:c r="F1030" s="0" t="s">
        <x:v>131</x:v>
      </x:c>
      <x:c r="G1030" s="0" t="s">
        <x:v>106</x:v>
      </x:c>
      <x:c r="H1030" s="0" t="s">
        <x:v>107</x:v>
      </x:c>
      <x:c r="I1030" s="0" t="s">
        <x:v>64</x:v>
      </x:c>
      <x:c r="J1030" s="0" t="s">
        <x:v>65</x:v>
      </x:c>
      <x:c r="K1030" s="0" t="s">
        <x:v>61</x:v>
      </x:c>
      <x:c r="L1030" s="0" t="s">
        <x:v>61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130</x:v>
      </x:c>
      <x:c r="F1031" s="0" t="s">
        <x:v>131</x:v>
      </x:c>
      <x:c r="G1031" s="0" t="s">
        <x:v>106</x:v>
      </x:c>
      <x:c r="H1031" s="0" t="s">
        <x:v>107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130</x:v>
      </x:c>
      <x:c r="F1032" s="0" t="s">
        <x:v>131</x:v>
      </x:c>
      <x:c r="G1032" s="0" t="s">
        <x:v>106</x:v>
      </x:c>
      <x:c r="H1032" s="0" t="s">
        <x:v>107</x:v>
      </x:c>
      <x:c r="I1032" s="0" t="s">
        <x:v>66</x:v>
      </x:c>
      <x:c r="J1032" s="0" t="s">
        <x:v>67</x:v>
      </x:c>
      <x:c r="K1032" s="0" t="s">
        <x:v>60</x:v>
      </x:c>
      <x:c r="L1032" s="0" t="s">
        <x:v>60</x:v>
      </x:c>
      <x:c r="M1032" s="0" t="s">
        <x:v>59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130</x:v>
      </x:c>
      <x:c r="F1033" s="0" t="s">
        <x:v>131</x:v>
      </x:c>
      <x:c r="G1033" s="0" t="s">
        <x:v>106</x:v>
      </x:c>
      <x:c r="H1033" s="0" t="s">
        <x:v>107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130</x:v>
      </x:c>
      <x:c r="F1034" s="0" t="s">
        <x:v>131</x:v>
      </x:c>
      <x:c r="G1034" s="0" t="s">
        <x:v>108</x:v>
      </x:c>
      <x:c r="H1034" s="0" t="s">
        <x:v>109</x:v>
      </x:c>
      <x:c r="I1034" s="0" t="s">
        <x:v>54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130</x:v>
      </x:c>
      <x:c r="F1035" s="0" t="s">
        <x:v>131</x:v>
      </x:c>
      <x:c r="G1035" s="0" t="s">
        <x:v>108</x:v>
      </x:c>
      <x:c r="H1035" s="0" t="s">
        <x:v>109</x:v>
      </x:c>
      <x:c r="I1035" s="0" t="s">
        <x:v>54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593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130</x:v>
      </x:c>
      <x:c r="F1036" s="0" t="s">
        <x:v>131</x:v>
      </x:c>
      <x:c r="G1036" s="0" t="s">
        <x:v>108</x:v>
      </x:c>
      <x:c r="H1036" s="0" t="s">
        <x:v>109</x:v>
      </x:c>
      <x:c r="I1036" s="0" t="s">
        <x:v>54</x:v>
      </x:c>
      <x:c r="J1036" s="0" t="s">
        <x:v>57</x:v>
      </x:c>
      <x:c r="K1036" s="0" t="s">
        <x:v>61</x:v>
      </x:c>
      <x:c r="L1036" s="0" t="s">
        <x:v>61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130</x:v>
      </x:c>
      <x:c r="F1037" s="0" t="s">
        <x:v>131</x:v>
      </x:c>
      <x:c r="G1037" s="0" t="s">
        <x:v>108</x:v>
      </x:c>
      <x:c r="H1037" s="0" t="s">
        <x:v>109</x:v>
      </x:c>
      <x:c r="I1037" s="0" t="s">
        <x:v>62</x:v>
      </x:c>
      <x:c r="J1037" s="0" t="s">
        <x:v>63</x:v>
      </x:c>
      <x:c r="K1037" s="0" t="s">
        <x:v>58</x:v>
      </x:c>
      <x:c r="L1037" s="0" t="s">
        <x:v>58</x:v>
      </x:c>
      <x:c r="M1037" s="0" t="s">
        <x:v>59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130</x:v>
      </x:c>
      <x:c r="F1038" s="0" t="s">
        <x:v>131</x:v>
      </x:c>
      <x:c r="G1038" s="0" t="s">
        <x:v>108</x:v>
      </x:c>
      <x:c r="H1038" s="0" t="s">
        <x:v>109</x:v>
      </x:c>
      <x:c r="I1038" s="0" t="s">
        <x:v>62</x:v>
      </x:c>
      <x:c r="J1038" s="0" t="s">
        <x:v>63</x:v>
      </x:c>
      <x:c r="K1038" s="0" t="s">
        <x:v>60</x:v>
      </x:c>
      <x:c r="L1038" s="0" t="s">
        <x:v>60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130</x:v>
      </x:c>
      <x:c r="F1039" s="0" t="s">
        <x:v>131</x:v>
      </x:c>
      <x:c r="G1039" s="0" t="s">
        <x:v>108</x:v>
      </x:c>
      <x:c r="H1039" s="0" t="s">
        <x:v>109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130</x:v>
      </x:c>
      <x:c r="F1040" s="0" t="s">
        <x:v>131</x:v>
      </x:c>
      <x:c r="G1040" s="0" t="s">
        <x:v>108</x:v>
      </x:c>
      <x:c r="H1040" s="0" t="s">
        <x:v>109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130</x:v>
      </x:c>
      <x:c r="F1041" s="0" t="s">
        <x:v>131</x:v>
      </x:c>
      <x:c r="G1041" s="0" t="s">
        <x:v>108</x:v>
      </x:c>
      <x:c r="H1041" s="0" t="s">
        <x:v>109</x:v>
      </x:c>
      <x:c r="I1041" s="0" t="s">
        <x:v>64</x:v>
      </x:c>
      <x:c r="J1041" s="0" t="s">
        <x:v>65</x:v>
      </x:c>
      <x:c r="K1041" s="0" t="s">
        <x:v>60</x:v>
      </x:c>
      <x:c r="L1041" s="0" t="s">
        <x:v>60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130</x:v>
      </x:c>
      <x:c r="F1042" s="0" t="s">
        <x:v>131</x:v>
      </x:c>
      <x:c r="G1042" s="0" t="s">
        <x:v>108</x:v>
      </x:c>
      <x:c r="H1042" s="0" t="s">
        <x:v>109</x:v>
      </x:c>
      <x:c r="I1042" s="0" t="s">
        <x:v>64</x:v>
      </x:c>
      <x:c r="J1042" s="0" t="s">
        <x:v>65</x:v>
      </x:c>
      <x:c r="K1042" s="0" t="s">
        <x:v>61</x:v>
      </x:c>
      <x:c r="L1042" s="0" t="s">
        <x:v>61</x:v>
      </x:c>
      <x:c r="M1042" s="0" t="s">
        <x:v>59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130</x:v>
      </x:c>
      <x:c r="F1043" s="0" t="s">
        <x:v>131</x:v>
      </x:c>
      <x:c r="G1043" s="0" t="s">
        <x:v>108</x:v>
      </x:c>
      <x:c r="H1043" s="0" t="s">
        <x:v>109</x:v>
      </x:c>
      <x:c r="I1043" s="0" t="s">
        <x:v>66</x:v>
      </x:c>
      <x:c r="J1043" s="0" t="s">
        <x:v>67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130</x:v>
      </x:c>
      <x:c r="F1044" s="0" t="s">
        <x:v>131</x:v>
      </x:c>
      <x:c r="G1044" s="0" t="s">
        <x:v>108</x:v>
      </x:c>
      <x:c r="H1044" s="0" t="s">
        <x:v>109</x:v>
      </x:c>
      <x:c r="I1044" s="0" t="s">
        <x:v>66</x:v>
      </x:c>
      <x:c r="J1044" s="0" t="s">
        <x:v>67</x:v>
      </x:c>
      <x:c r="K1044" s="0" t="s">
        <x:v>60</x:v>
      </x:c>
      <x:c r="L1044" s="0" t="s">
        <x:v>60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130</x:v>
      </x:c>
      <x:c r="F1045" s="0" t="s">
        <x:v>131</x:v>
      </x:c>
      <x:c r="G1045" s="0" t="s">
        <x:v>108</x:v>
      </x:c>
      <x:c r="H1045" s="0" t="s">
        <x:v>109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130</x:v>
      </x:c>
      <x:c r="F1046" s="0" t="s">
        <x:v>131</x:v>
      </x:c>
      <x:c r="G1046" s="0" t="s">
        <x:v>110</x:v>
      </x:c>
      <x:c r="H1046" s="0" t="s">
        <x:v>111</x:v>
      </x:c>
      <x:c r="I1046" s="0" t="s">
        <x:v>54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130</x:v>
      </x:c>
      <x:c r="F1047" s="0" t="s">
        <x:v>131</x:v>
      </x:c>
      <x:c r="G1047" s="0" t="s">
        <x:v>110</x:v>
      </x:c>
      <x:c r="H1047" s="0" t="s">
        <x:v>111</x:v>
      </x:c>
      <x:c r="I1047" s="0" t="s">
        <x:v>54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276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130</x:v>
      </x:c>
      <x:c r="F1048" s="0" t="s">
        <x:v>131</x:v>
      </x:c>
      <x:c r="G1048" s="0" t="s">
        <x:v>110</x:v>
      </x:c>
      <x:c r="H1048" s="0" t="s">
        <x:v>111</x:v>
      </x:c>
      <x:c r="I1048" s="0" t="s">
        <x:v>54</x:v>
      </x:c>
      <x:c r="J1048" s="0" t="s">
        <x:v>57</x:v>
      </x:c>
      <x:c r="K1048" s="0" t="s">
        <x:v>61</x:v>
      </x:c>
      <x:c r="L1048" s="0" t="s">
        <x:v>61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130</x:v>
      </x:c>
      <x:c r="F1049" s="0" t="s">
        <x:v>131</x:v>
      </x:c>
      <x:c r="G1049" s="0" t="s">
        <x:v>110</x:v>
      </x:c>
      <x:c r="H1049" s="0" t="s">
        <x:v>111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130</x:v>
      </x:c>
      <x:c r="F1050" s="0" t="s">
        <x:v>131</x:v>
      </x:c>
      <x:c r="G1050" s="0" t="s">
        <x:v>110</x:v>
      </x:c>
      <x:c r="H1050" s="0" t="s">
        <x:v>111</x:v>
      </x:c>
      <x:c r="I1050" s="0" t="s">
        <x:v>62</x:v>
      </x:c>
      <x:c r="J1050" s="0" t="s">
        <x:v>63</x:v>
      </x:c>
      <x:c r="K1050" s="0" t="s">
        <x:v>60</x:v>
      </x:c>
      <x:c r="L1050" s="0" t="s">
        <x:v>60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130</x:v>
      </x:c>
      <x:c r="F1051" s="0" t="s">
        <x:v>131</x:v>
      </x:c>
      <x:c r="G1051" s="0" t="s">
        <x:v>110</x:v>
      </x:c>
      <x:c r="H1051" s="0" t="s">
        <x:v>111</x:v>
      </x:c>
      <x:c r="I1051" s="0" t="s">
        <x:v>62</x:v>
      </x:c>
      <x:c r="J1051" s="0" t="s">
        <x:v>63</x:v>
      </x:c>
      <x:c r="K1051" s="0" t="s">
        <x:v>61</x:v>
      </x:c>
      <x:c r="L1051" s="0" t="s">
        <x:v>61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130</x:v>
      </x:c>
      <x:c r="F1052" s="0" t="s">
        <x:v>131</x:v>
      </x:c>
      <x:c r="G1052" s="0" t="s">
        <x:v>110</x:v>
      </x:c>
      <x:c r="H1052" s="0" t="s">
        <x:v>111</x:v>
      </x:c>
      <x:c r="I1052" s="0" t="s">
        <x:v>64</x:v>
      </x:c>
      <x:c r="J1052" s="0" t="s">
        <x:v>65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130</x:v>
      </x:c>
      <x:c r="F1053" s="0" t="s">
        <x:v>131</x:v>
      </x:c>
      <x:c r="G1053" s="0" t="s">
        <x:v>110</x:v>
      </x:c>
      <x:c r="H1053" s="0" t="s">
        <x:v>111</x:v>
      </x:c>
      <x:c r="I1053" s="0" t="s">
        <x:v>64</x:v>
      </x:c>
      <x:c r="J1053" s="0" t="s">
        <x:v>65</x:v>
      </x:c>
      <x:c r="K1053" s="0" t="s">
        <x:v>60</x:v>
      </x:c>
      <x:c r="L1053" s="0" t="s">
        <x:v>60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130</x:v>
      </x:c>
      <x:c r="F1054" s="0" t="s">
        <x:v>131</x:v>
      </x:c>
      <x:c r="G1054" s="0" t="s">
        <x:v>110</x:v>
      </x:c>
      <x:c r="H1054" s="0" t="s">
        <x:v>111</x:v>
      </x:c>
      <x:c r="I1054" s="0" t="s">
        <x:v>64</x:v>
      </x:c>
      <x:c r="J1054" s="0" t="s">
        <x:v>65</x:v>
      </x:c>
      <x:c r="K1054" s="0" t="s">
        <x:v>61</x:v>
      </x:c>
      <x:c r="L1054" s="0" t="s">
        <x:v>61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130</x:v>
      </x:c>
      <x:c r="F1055" s="0" t="s">
        <x:v>131</x:v>
      </x:c>
      <x:c r="G1055" s="0" t="s">
        <x:v>110</x:v>
      </x:c>
      <x:c r="H1055" s="0" t="s">
        <x:v>111</x:v>
      </x:c>
      <x:c r="I1055" s="0" t="s">
        <x:v>66</x:v>
      </x:c>
      <x:c r="J1055" s="0" t="s">
        <x:v>67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130</x:v>
      </x:c>
      <x:c r="F1056" s="0" t="s">
        <x:v>131</x:v>
      </x:c>
      <x:c r="G1056" s="0" t="s">
        <x:v>110</x:v>
      </x:c>
      <x:c r="H1056" s="0" t="s">
        <x:v>111</x:v>
      </x:c>
      <x:c r="I1056" s="0" t="s">
        <x:v>66</x:v>
      </x:c>
      <x:c r="J1056" s="0" t="s">
        <x:v>67</x:v>
      </x:c>
      <x:c r="K1056" s="0" t="s">
        <x:v>60</x:v>
      </x:c>
      <x:c r="L1056" s="0" t="s">
        <x:v>60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130</x:v>
      </x:c>
      <x:c r="F1057" s="0" t="s">
        <x:v>131</x:v>
      </x:c>
      <x:c r="G1057" s="0" t="s">
        <x:v>110</x:v>
      </x:c>
      <x:c r="H1057" s="0" t="s">
        <x:v>111</x:v>
      </x:c>
      <x:c r="I1057" s="0" t="s">
        <x:v>66</x:v>
      </x:c>
      <x:c r="J1057" s="0" t="s">
        <x:v>67</x:v>
      </x:c>
      <x:c r="K1057" s="0" t="s">
        <x:v>61</x:v>
      </x:c>
      <x:c r="L1057" s="0" t="s">
        <x:v>61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130</x:v>
      </x:c>
      <x:c r="F1058" s="0" t="s">
        <x:v>131</x:v>
      </x:c>
      <x:c r="G1058" s="0" t="s">
        <x:v>112</x:v>
      </x:c>
      <x:c r="H1058" s="0" t="s">
        <x:v>113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130</x:v>
      </x:c>
      <x:c r="F1059" s="0" t="s">
        <x:v>131</x:v>
      </x:c>
      <x:c r="G1059" s="0" t="s">
        <x:v>112</x:v>
      </x:c>
      <x:c r="H1059" s="0" t="s">
        <x:v>113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544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130</x:v>
      </x:c>
      <x:c r="F1060" s="0" t="s">
        <x:v>131</x:v>
      </x:c>
      <x:c r="G1060" s="0" t="s">
        <x:v>112</x:v>
      </x:c>
      <x:c r="H1060" s="0" t="s">
        <x:v>113</x:v>
      </x:c>
      <x:c r="I1060" s="0" t="s">
        <x:v>54</x:v>
      </x:c>
      <x:c r="J1060" s="0" t="s">
        <x:v>57</x:v>
      </x:c>
      <x:c r="K1060" s="0" t="s">
        <x:v>61</x:v>
      </x:c>
      <x:c r="L1060" s="0" t="s">
        <x:v>61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130</x:v>
      </x:c>
      <x:c r="F1061" s="0" t="s">
        <x:v>131</x:v>
      </x:c>
      <x:c r="G1061" s="0" t="s">
        <x:v>112</x:v>
      </x:c>
      <x:c r="H1061" s="0" t="s">
        <x:v>113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130</x:v>
      </x:c>
      <x:c r="F1062" s="0" t="s">
        <x:v>131</x:v>
      </x:c>
      <x:c r="G1062" s="0" t="s">
        <x:v>112</x:v>
      </x:c>
      <x:c r="H1062" s="0" t="s">
        <x:v>113</x:v>
      </x:c>
      <x:c r="I1062" s="0" t="s">
        <x:v>62</x:v>
      </x:c>
      <x:c r="J1062" s="0" t="s">
        <x:v>63</x:v>
      </x:c>
      <x:c r="K1062" s="0" t="s">
        <x:v>60</x:v>
      </x:c>
      <x:c r="L1062" s="0" t="s">
        <x:v>60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130</x:v>
      </x:c>
      <x:c r="F1063" s="0" t="s">
        <x:v>131</x:v>
      </x:c>
      <x:c r="G1063" s="0" t="s">
        <x:v>112</x:v>
      </x:c>
      <x:c r="H1063" s="0" t="s">
        <x:v>113</x:v>
      </x:c>
      <x:c r="I1063" s="0" t="s">
        <x:v>62</x:v>
      </x:c>
      <x:c r="J1063" s="0" t="s">
        <x:v>63</x:v>
      </x:c>
      <x:c r="K1063" s="0" t="s">
        <x:v>61</x:v>
      </x:c>
      <x:c r="L1063" s="0" t="s">
        <x:v>61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130</x:v>
      </x:c>
      <x:c r="F1064" s="0" t="s">
        <x:v>131</x:v>
      </x:c>
      <x:c r="G1064" s="0" t="s">
        <x:v>112</x:v>
      </x:c>
      <x:c r="H1064" s="0" t="s">
        <x:v>113</x:v>
      </x:c>
      <x:c r="I1064" s="0" t="s">
        <x:v>64</x:v>
      </x:c>
      <x:c r="J1064" s="0" t="s">
        <x:v>65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130</x:v>
      </x:c>
      <x:c r="F1065" s="0" t="s">
        <x:v>131</x:v>
      </x:c>
      <x:c r="G1065" s="0" t="s">
        <x:v>112</x:v>
      </x:c>
      <x:c r="H1065" s="0" t="s">
        <x:v>113</x:v>
      </x:c>
      <x:c r="I1065" s="0" t="s">
        <x:v>64</x:v>
      </x:c>
      <x:c r="J1065" s="0" t="s">
        <x:v>65</x:v>
      </x:c>
      <x:c r="K1065" s="0" t="s">
        <x:v>60</x:v>
      </x:c>
      <x:c r="L1065" s="0" t="s">
        <x:v>60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130</x:v>
      </x:c>
      <x:c r="F1066" s="0" t="s">
        <x:v>131</x:v>
      </x:c>
      <x:c r="G1066" s="0" t="s">
        <x:v>112</x:v>
      </x:c>
      <x:c r="H1066" s="0" t="s">
        <x:v>113</x:v>
      </x:c>
      <x:c r="I1066" s="0" t="s">
        <x:v>64</x:v>
      </x:c>
      <x:c r="J1066" s="0" t="s">
        <x:v>65</x:v>
      </x:c>
      <x:c r="K1066" s="0" t="s">
        <x:v>61</x:v>
      </x:c>
      <x:c r="L1066" s="0" t="s">
        <x:v>61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130</x:v>
      </x:c>
      <x:c r="F1067" s="0" t="s">
        <x:v>131</x:v>
      </x:c>
      <x:c r="G1067" s="0" t="s">
        <x:v>112</x:v>
      </x:c>
      <x:c r="H1067" s="0" t="s">
        <x:v>113</x:v>
      </x:c>
      <x:c r="I1067" s="0" t="s">
        <x:v>66</x:v>
      </x:c>
      <x:c r="J1067" s="0" t="s">
        <x:v>67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130</x:v>
      </x:c>
      <x:c r="F1068" s="0" t="s">
        <x:v>131</x:v>
      </x:c>
      <x:c r="G1068" s="0" t="s">
        <x:v>112</x:v>
      </x:c>
      <x:c r="H1068" s="0" t="s">
        <x:v>113</x:v>
      </x:c>
      <x:c r="I1068" s="0" t="s">
        <x:v>66</x:v>
      </x:c>
      <x:c r="J1068" s="0" t="s">
        <x:v>67</x:v>
      </x:c>
      <x:c r="K1068" s="0" t="s">
        <x:v>60</x:v>
      </x:c>
      <x:c r="L1068" s="0" t="s">
        <x:v>60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130</x:v>
      </x:c>
      <x:c r="F1069" s="0" t="s">
        <x:v>131</x:v>
      </x:c>
      <x:c r="G1069" s="0" t="s">
        <x:v>112</x:v>
      </x:c>
      <x:c r="H1069" s="0" t="s">
        <x:v>113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130</x:v>
      </x:c>
      <x:c r="F1070" s="0" t="s">
        <x:v>131</x:v>
      </x:c>
      <x:c r="G1070" s="0" t="s">
        <x:v>114</x:v>
      </x:c>
      <x:c r="H1070" s="0" t="s">
        <x:v>115</x:v>
      </x:c>
      <x:c r="I1070" s="0" t="s">
        <x:v>54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130</x:v>
      </x:c>
      <x:c r="F1071" s="0" t="s">
        <x:v>131</x:v>
      </x:c>
      <x:c r="G1071" s="0" t="s">
        <x:v>114</x:v>
      </x:c>
      <x:c r="H1071" s="0" t="s">
        <x:v>115</x:v>
      </x:c>
      <x:c r="I1071" s="0" t="s">
        <x:v>54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88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130</x:v>
      </x:c>
      <x:c r="F1072" s="0" t="s">
        <x:v>131</x:v>
      </x:c>
      <x:c r="G1072" s="0" t="s">
        <x:v>114</x:v>
      </x:c>
      <x:c r="H1072" s="0" t="s">
        <x:v>115</x:v>
      </x:c>
      <x:c r="I1072" s="0" t="s">
        <x:v>54</x:v>
      </x:c>
      <x:c r="J1072" s="0" t="s">
        <x:v>57</x:v>
      </x:c>
      <x:c r="K1072" s="0" t="s">
        <x:v>61</x:v>
      </x:c>
      <x:c r="L1072" s="0" t="s">
        <x:v>61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130</x:v>
      </x:c>
      <x:c r="F1073" s="0" t="s">
        <x:v>131</x:v>
      </x:c>
      <x:c r="G1073" s="0" t="s">
        <x:v>114</x:v>
      </x:c>
      <x:c r="H1073" s="0" t="s">
        <x:v>115</x:v>
      </x:c>
      <x:c r="I1073" s="0" t="s">
        <x:v>62</x:v>
      </x:c>
      <x:c r="J1073" s="0" t="s">
        <x:v>63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130</x:v>
      </x:c>
      <x:c r="F1074" s="0" t="s">
        <x:v>131</x:v>
      </x:c>
      <x:c r="G1074" s="0" t="s">
        <x:v>114</x:v>
      </x:c>
      <x:c r="H1074" s="0" t="s">
        <x:v>115</x:v>
      </x:c>
      <x:c r="I1074" s="0" t="s">
        <x:v>62</x:v>
      </x:c>
      <x:c r="J1074" s="0" t="s">
        <x:v>63</x:v>
      </x:c>
      <x:c r="K1074" s="0" t="s">
        <x:v>60</x:v>
      </x:c>
      <x:c r="L1074" s="0" t="s">
        <x:v>60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130</x:v>
      </x:c>
      <x:c r="F1075" s="0" t="s">
        <x:v>131</x:v>
      </x:c>
      <x:c r="G1075" s="0" t="s">
        <x:v>114</x:v>
      </x:c>
      <x:c r="H1075" s="0" t="s">
        <x:v>115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130</x:v>
      </x:c>
      <x:c r="F1076" s="0" t="s">
        <x:v>131</x:v>
      </x:c>
      <x:c r="G1076" s="0" t="s">
        <x:v>114</x:v>
      </x:c>
      <x:c r="H1076" s="0" t="s">
        <x:v>115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130</x:v>
      </x:c>
      <x:c r="F1077" s="0" t="s">
        <x:v>131</x:v>
      </x:c>
      <x:c r="G1077" s="0" t="s">
        <x:v>114</x:v>
      </x:c>
      <x:c r="H1077" s="0" t="s">
        <x:v>115</x:v>
      </x:c>
      <x:c r="I1077" s="0" t="s">
        <x:v>64</x:v>
      </x:c>
      <x:c r="J1077" s="0" t="s">
        <x:v>65</x:v>
      </x:c>
      <x:c r="K1077" s="0" t="s">
        <x:v>60</x:v>
      </x:c>
      <x:c r="L1077" s="0" t="s">
        <x:v>60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130</x:v>
      </x:c>
      <x:c r="F1078" s="0" t="s">
        <x:v>131</x:v>
      </x:c>
      <x:c r="G1078" s="0" t="s">
        <x:v>114</x:v>
      </x:c>
      <x:c r="H1078" s="0" t="s">
        <x:v>115</x:v>
      </x:c>
      <x:c r="I1078" s="0" t="s">
        <x:v>64</x:v>
      </x:c>
      <x:c r="J1078" s="0" t="s">
        <x:v>65</x:v>
      </x:c>
      <x:c r="K1078" s="0" t="s">
        <x:v>61</x:v>
      </x:c>
      <x:c r="L1078" s="0" t="s">
        <x:v>61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130</x:v>
      </x:c>
      <x:c r="F1079" s="0" t="s">
        <x:v>131</x:v>
      </x:c>
      <x:c r="G1079" s="0" t="s">
        <x:v>114</x:v>
      </x:c>
      <x:c r="H1079" s="0" t="s">
        <x:v>115</x:v>
      </x:c>
      <x:c r="I1079" s="0" t="s">
        <x:v>66</x:v>
      </x:c>
      <x:c r="J1079" s="0" t="s">
        <x:v>67</x:v>
      </x:c>
      <x:c r="K1079" s="0" t="s">
        <x:v>58</x:v>
      </x:c>
      <x:c r="L1079" s="0" t="s">
        <x:v>58</x:v>
      </x:c>
      <x:c r="M1079" s="0" t="s">
        <x:v>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130</x:v>
      </x:c>
      <x:c r="F1080" s="0" t="s">
        <x:v>131</x:v>
      </x:c>
      <x:c r="G1080" s="0" t="s">
        <x:v>114</x:v>
      </x:c>
      <x:c r="H1080" s="0" t="s">
        <x:v>115</x:v>
      </x:c>
      <x:c r="I1080" s="0" t="s">
        <x:v>66</x:v>
      </x:c>
      <x:c r="J1080" s="0" t="s">
        <x:v>67</x:v>
      </x:c>
      <x:c r="K1080" s="0" t="s">
        <x:v>60</x:v>
      </x:c>
      <x:c r="L1080" s="0" t="s">
        <x:v>60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130</x:v>
      </x:c>
      <x:c r="F1081" s="0" t="s">
        <x:v>131</x:v>
      </x:c>
      <x:c r="G1081" s="0" t="s">
        <x:v>114</x:v>
      </x:c>
      <x:c r="H1081" s="0" t="s">
        <x:v>115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130</x:v>
      </x:c>
      <x:c r="F1082" s="0" t="s">
        <x:v>131</x:v>
      </x:c>
      <x:c r="G1082" s="0" t="s">
        <x:v>116</x:v>
      </x:c>
      <x:c r="H1082" s="0" t="s">
        <x:v>117</x:v>
      </x:c>
      <x:c r="I1082" s="0" t="s">
        <x:v>54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130</x:v>
      </x:c>
      <x:c r="F1083" s="0" t="s">
        <x:v>131</x:v>
      </x:c>
      <x:c r="G1083" s="0" t="s">
        <x:v>116</x:v>
      </x:c>
      <x:c r="H1083" s="0" t="s">
        <x:v>117</x:v>
      </x:c>
      <x:c r="I1083" s="0" t="s">
        <x:v>54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457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130</x:v>
      </x:c>
      <x:c r="F1084" s="0" t="s">
        <x:v>131</x:v>
      </x:c>
      <x:c r="G1084" s="0" t="s">
        <x:v>116</x:v>
      </x:c>
      <x:c r="H1084" s="0" t="s">
        <x:v>117</x:v>
      </x:c>
      <x:c r="I1084" s="0" t="s">
        <x:v>54</x:v>
      </x:c>
      <x:c r="J1084" s="0" t="s">
        <x:v>57</x:v>
      </x:c>
      <x:c r="K1084" s="0" t="s">
        <x:v>61</x:v>
      </x:c>
      <x:c r="L1084" s="0" t="s">
        <x:v>61</x:v>
      </x:c>
      <x:c r="M1084" s="0" t="s">
        <x:v>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130</x:v>
      </x:c>
      <x:c r="F1085" s="0" t="s">
        <x:v>131</x:v>
      </x:c>
      <x:c r="G1085" s="0" t="s">
        <x:v>116</x:v>
      </x:c>
      <x:c r="H1085" s="0" t="s">
        <x:v>117</x:v>
      </x:c>
      <x:c r="I1085" s="0" t="s">
        <x:v>62</x:v>
      </x:c>
      <x:c r="J1085" s="0" t="s">
        <x:v>63</x:v>
      </x:c>
      <x:c r="K1085" s="0" t="s">
        <x:v>58</x:v>
      </x:c>
      <x:c r="L1085" s="0" t="s">
        <x:v>58</x:v>
      </x:c>
      <x:c r="M1085" s="0" t="s">
        <x:v>59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130</x:v>
      </x:c>
      <x:c r="F1086" s="0" t="s">
        <x:v>131</x:v>
      </x:c>
      <x:c r="G1086" s="0" t="s">
        <x:v>116</x:v>
      </x:c>
      <x:c r="H1086" s="0" t="s">
        <x:v>117</x:v>
      </x:c>
      <x:c r="I1086" s="0" t="s">
        <x:v>62</x:v>
      </x:c>
      <x:c r="J1086" s="0" t="s">
        <x:v>63</x:v>
      </x:c>
      <x:c r="K1086" s="0" t="s">
        <x:v>60</x:v>
      </x:c>
      <x:c r="L1086" s="0" t="s">
        <x:v>60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130</x:v>
      </x:c>
      <x:c r="F1087" s="0" t="s">
        <x:v>131</x:v>
      </x:c>
      <x:c r="G1087" s="0" t="s">
        <x:v>116</x:v>
      </x:c>
      <x:c r="H1087" s="0" t="s">
        <x:v>117</x:v>
      </x:c>
      <x:c r="I1087" s="0" t="s">
        <x:v>62</x:v>
      </x:c>
      <x:c r="J1087" s="0" t="s">
        <x:v>63</x:v>
      </x:c>
      <x:c r="K1087" s="0" t="s">
        <x:v>61</x:v>
      </x:c>
      <x:c r="L1087" s="0" t="s">
        <x:v>61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130</x:v>
      </x:c>
      <x:c r="F1088" s="0" t="s">
        <x:v>131</x:v>
      </x:c>
      <x:c r="G1088" s="0" t="s">
        <x:v>116</x:v>
      </x:c>
      <x:c r="H1088" s="0" t="s">
        <x:v>117</x:v>
      </x:c>
      <x:c r="I1088" s="0" t="s">
        <x:v>64</x:v>
      </x:c>
      <x:c r="J1088" s="0" t="s">
        <x:v>65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130</x:v>
      </x:c>
      <x:c r="F1089" s="0" t="s">
        <x:v>131</x:v>
      </x:c>
      <x:c r="G1089" s="0" t="s">
        <x:v>116</x:v>
      </x:c>
      <x:c r="H1089" s="0" t="s">
        <x:v>117</x:v>
      </x:c>
      <x:c r="I1089" s="0" t="s">
        <x:v>64</x:v>
      </x:c>
      <x:c r="J1089" s="0" t="s">
        <x:v>65</x:v>
      </x:c>
      <x:c r="K1089" s="0" t="s">
        <x:v>60</x:v>
      </x:c>
      <x:c r="L1089" s="0" t="s">
        <x:v>60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130</x:v>
      </x:c>
      <x:c r="F1090" s="0" t="s">
        <x:v>131</x:v>
      </x:c>
      <x:c r="G1090" s="0" t="s">
        <x:v>116</x:v>
      </x:c>
      <x:c r="H1090" s="0" t="s">
        <x:v>117</x:v>
      </x:c>
      <x:c r="I1090" s="0" t="s">
        <x:v>64</x:v>
      </x:c>
      <x:c r="J1090" s="0" t="s">
        <x:v>65</x:v>
      </x:c>
      <x:c r="K1090" s="0" t="s">
        <x:v>61</x:v>
      </x:c>
      <x:c r="L1090" s="0" t="s">
        <x:v>61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130</x:v>
      </x:c>
      <x:c r="F1091" s="0" t="s">
        <x:v>131</x:v>
      </x:c>
      <x:c r="G1091" s="0" t="s">
        <x:v>116</x:v>
      </x:c>
      <x:c r="H1091" s="0" t="s">
        <x:v>117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130</x:v>
      </x:c>
      <x:c r="F1092" s="0" t="s">
        <x:v>131</x:v>
      </x:c>
      <x:c r="G1092" s="0" t="s">
        <x:v>116</x:v>
      </x:c>
      <x:c r="H1092" s="0" t="s">
        <x:v>117</x:v>
      </x:c>
      <x:c r="I1092" s="0" t="s">
        <x:v>66</x:v>
      </x:c>
      <x:c r="J1092" s="0" t="s">
        <x:v>67</x:v>
      </x:c>
      <x:c r="K1092" s="0" t="s">
        <x:v>60</x:v>
      </x:c>
      <x:c r="L1092" s="0" t="s">
        <x:v>60</x:v>
      </x:c>
      <x:c r="M1092" s="0" t="s">
        <x:v>59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130</x:v>
      </x:c>
      <x:c r="F1093" s="0" t="s">
        <x:v>131</x:v>
      </x:c>
      <x:c r="G1093" s="0" t="s">
        <x:v>116</x:v>
      </x:c>
      <x:c r="H1093" s="0" t="s">
        <x:v>117</x:v>
      </x:c>
      <x:c r="I1093" s="0" t="s">
        <x:v>66</x:v>
      </x:c>
      <x:c r="J1093" s="0" t="s">
        <x:v>67</x:v>
      </x:c>
      <x:c r="K1093" s="0" t="s">
        <x:v>61</x:v>
      </x:c>
      <x:c r="L1093" s="0" t="s">
        <x:v>61</x:v>
      </x:c>
      <x:c r="M1093" s="0" t="s">
        <x:v>59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130</x:v>
      </x:c>
      <x:c r="F1094" s="0" t="s">
        <x:v>131</x:v>
      </x:c>
      <x:c r="G1094" s="0" t="s">
        <x:v>118</x:v>
      </x:c>
      <x:c r="H1094" s="0" t="s">
        <x:v>119</x:v>
      </x:c>
      <x:c r="I1094" s="0" t="s">
        <x:v>54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130</x:v>
      </x:c>
      <x:c r="F1095" s="0" t="s">
        <x:v>131</x:v>
      </x:c>
      <x:c r="G1095" s="0" t="s">
        <x:v>118</x:v>
      </x:c>
      <x:c r="H1095" s="0" t="s">
        <x:v>119</x:v>
      </x:c>
      <x:c r="I1095" s="0" t="s">
        <x:v>54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189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130</x:v>
      </x:c>
      <x:c r="F1096" s="0" t="s">
        <x:v>131</x:v>
      </x:c>
      <x:c r="G1096" s="0" t="s">
        <x:v>118</x:v>
      </x:c>
      <x:c r="H1096" s="0" t="s">
        <x:v>119</x:v>
      </x:c>
      <x:c r="I1096" s="0" t="s">
        <x:v>54</x:v>
      </x:c>
      <x:c r="J1096" s="0" t="s">
        <x:v>57</x:v>
      </x:c>
      <x:c r="K1096" s="0" t="s">
        <x:v>61</x:v>
      </x:c>
      <x:c r="L1096" s="0" t="s">
        <x:v>61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130</x:v>
      </x:c>
      <x:c r="F1097" s="0" t="s">
        <x:v>131</x:v>
      </x:c>
      <x:c r="G1097" s="0" t="s">
        <x:v>118</x:v>
      </x:c>
      <x:c r="H1097" s="0" t="s">
        <x:v>119</x:v>
      </x:c>
      <x:c r="I1097" s="0" t="s">
        <x:v>62</x:v>
      </x:c>
      <x:c r="J1097" s="0" t="s">
        <x:v>63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130</x:v>
      </x:c>
      <x:c r="F1098" s="0" t="s">
        <x:v>131</x:v>
      </x:c>
      <x:c r="G1098" s="0" t="s">
        <x:v>118</x:v>
      </x:c>
      <x:c r="H1098" s="0" t="s">
        <x:v>119</x:v>
      </x:c>
      <x:c r="I1098" s="0" t="s">
        <x:v>62</x:v>
      </x:c>
      <x:c r="J1098" s="0" t="s">
        <x:v>63</x:v>
      </x:c>
      <x:c r="K1098" s="0" t="s">
        <x:v>60</x:v>
      </x:c>
      <x:c r="L1098" s="0" t="s">
        <x:v>60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130</x:v>
      </x:c>
      <x:c r="F1099" s="0" t="s">
        <x:v>131</x:v>
      </x:c>
      <x:c r="G1099" s="0" t="s">
        <x:v>118</x:v>
      </x:c>
      <x:c r="H1099" s="0" t="s">
        <x:v>119</x:v>
      </x:c>
      <x:c r="I1099" s="0" t="s">
        <x:v>62</x:v>
      </x:c>
      <x:c r="J1099" s="0" t="s">
        <x:v>63</x:v>
      </x:c>
      <x:c r="K1099" s="0" t="s">
        <x:v>61</x:v>
      </x:c>
      <x:c r="L1099" s="0" t="s">
        <x:v>61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130</x:v>
      </x:c>
      <x:c r="F1100" s="0" t="s">
        <x:v>131</x:v>
      </x:c>
      <x:c r="G1100" s="0" t="s">
        <x:v>118</x:v>
      </x:c>
      <x:c r="H1100" s="0" t="s">
        <x:v>119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130</x:v>
      </x:c>
      <x:c r="F1101" s="0" t="s">
        <x:v>131</x:v>
      </x:c>
      <x:c r="G1101" s="0" t="s">
        <x:v>118</x:v>
      </x:c>
      <x:c r="H1101" s="0" t="s">
        <x:v>119</x:v>
      </x:c>
      <x:c r="I1101" s="0" t="s">
        <x:v>64</x:v>
      </x:c>
      <x:c r="J1101" s="0" t="s">
        <x:v>65</x:v>
      </x:c>
      <x:c r="K1101" s="0" t="s">
        <x:v>60</x:v>
      </x:c>
      <x:c r="L1101" s="0" t="s">
        <x:v>60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130</x:v>
      </x:c>
      <x:c r="F1102" s="0" t="s">
        <x:v>131</x:v>
      </x:c>
      <x:c r="G1102" s="0" t="s">
        <x:v>118</x:v>
      </x:c>
      <x:c r="H1102" s="0" t="s">
        <x:v>119</x:v>
      </x:c>
      <x:c r="I1102" s="0" t="s">
        <x:v>64</x:v>
      </x:c>
      <x:c r="J1102" s="0" t="s">
        <x:v>65</x:v>
      </x:c>
      <x:c r="K1102" s="0" t="s">
        <x:v>61</x:v>
      </x:c>
      <x:c r="L1102" s="0" t="s">
        <x:v>61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130</x:v>
      </x:c>
      <x:c r="F1103" s="0" t="s">
        <x:v>131</x:v>
      </x:c>
      <x:c r="G1103" s="0" t="s">
        <x:v>118</x:v>
      </x:c>
      <x:c r="H1103" s="0" t="s">
        <x:v>119</x:v>
      </x:c>
      <x:c r="I1103" s="0" t="s">
        <x:v>66</x:v>
      </x:c>
      <x:c r="J1103" s="0" t="s">
        <x:v>67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130</x:v>
      </x:c>
      <x:c r="F1104" s="0" t="s">
        <x:v>131</x:v>
      </x:c>
      <x:c r="G1104" s="0" t="s">
        <x:v>118</x:v>
      </x:c>
      <x:c r="H1104" s="0" t="s">
        <x:v>119</x:v>
      </x:c>
      <x:c r="I1104" s="0" t="s">
        <x:v>66</x:v>
      </x:c>
      <x:c r="J1104" s="0" t="s">
        <x:v>67</x:v>
      </x:c>
      <x:c r="K1104" s="0" t="s">
        <x:v>60</x:v>
      </x:c>
      <x:c r="L1104" s="0" t="s">
        <x:v>60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130</x:v>
      </x:c>
      <x:c r="F1105" s="0" t="s">
        <x:v>131</x:v>
      </x:c>
      <x:c r="G1105" s="0" t="s">
        <x:v>118</x:v>
      </x:c>
      <x:c r="H1105" s="0" t="s">
        <x:v>119</x:v>
      </x:c>
      <x:c r="I1105" s="0" t="s">
        <x:v>66</x:v>
      </x:c>
      <x:c r="J1105" s="0" t="s">
        <x:v>67</x:v>
      </x:c>
      <x:c r="K1105" s="0" t="s">
        <x:v>61</x:v>
      </x:c>
      <x:c r="L1105" s="0" t="s">
        <x:v>61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130</x:v>
      </x:c>
      <x:c r="F1106" s="0" t="s">
        <x:v>131</x:v>
      </x:c>
      <x:c r="G1106" s="0" t="s">
        <x:v>120</x:v>
      </x:c>
      <x:c r="H1106" s="0" t="s">
        <x:v>121</x:v>
      </x:c>
      <x:c r="I1106" s="0" t="s">
        <x:v>54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130</x:v>
      </x:c>
      <x:c r="F1107" s="0" t="s">
        <x:v>131</x:v>
      </x:c>
      <x:c r="G1107" s="0" t="s">
        <x:v>120</x:v>
      </x:c>
      <x:c r="H1107" s="0" t="s">
        <x:v>121</x:v>
      </x:c>
      <x:c r="I1107" s="0" t="s">
        <x:v>54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274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130</x:v>
      </x:c>
      <x:c r="F1108" s="0" t="s">
        <x:v>131</x:v>
      </x:c>
      <x:c r="G1108" s="0" t="s">
        <x:v>120</x:v>
      </x:c>
      <x:c r="H1108" s="0" t="s">
        <x:v>121</x:v>
      </x:c>
      <x:c r="I1108" s="0" t="s">
        <x:v>54</x:v>
      </x:c>
      <x:c r="J1108" s="0" t="s">
        <x:v>57</x:v>
      </x:c>
      <x:c r="K1108" s="0" t="s">
        <x:v>61</x:v>
      </x:c>
      <x:c r="L1108" s="0" t="s">
        <x:v>61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130</x:v>
      </x:c>
      <x:c r="F1109" s="0" t="s">
        <x:v>131</x:v>
      </x:c>
      <x:c r="G1109" s="0" t="s">
        <x:v>120</x:v>
      </x:c>
      <x:c r="H1109" s="0" t="s">
        <x:v>121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130</x:v>
      </x:c>
      <x:c r="F1110" s="0" t="s">
        <x:v>131</x:v>
      </x:c>
      <x:c r="G1110" s="0" t="s">
        <x:v>120</x:v>
      </x:c>
      <x:c r="H1110" s="0" t="s">
        <x:v>121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130</x:v>
      </x:c>
      <x:c r="F1111" s="0" t="s">
        <x:v>131</x:v>
      </x:c>
      <x:c r="G1111" s="0" t="s">
        <x:v>120</x:v>
      </x:c>
      <x:c r="H1111" s="0" t="s">
        <x:v>121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130</x:v>
      </x:c>
      <x:c r="F1112" s="0" t="s">
        <x:v>131</x:v>
      </x:c>
      <x:c r="G1112" s="0" t="s">
        <x:v>120</x:v>
      </x:c>
      <x:c r="H1112" s="0" t="s">
        <x:v>121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130</x:v>
      </x:c>
      <x:c r="F1113" s="0" t="s">
        <x:v>131</x:v>
      </x:c>
      <x:c r="G1113" s="0" t="s">
        <x:v>120</x:v>
      </x:c>
      <x:c r="H1113" s="0" t="s">
        <x:v>121</x:v>
      </x:c>
      <x:c r="I1113" s="0" t="s">
        <x:v>64</x:v>
      </x:c>
      <x:c r="J1113" s="0" t="s">
        <x:v>65</x:v>
      </x:c>
      <x:c r="K1113" s="0" t="s">
        <x:v>60</x:v>
      </x:c>
      <x:c r="L1113" s="0" t="s">
        <x:v>60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130</x:v>
      </x:c>
      <x:c r="F1114" s="0" t="s">
        <x:v>131</x:v>
      </x:c>
      <x:c r="G1114" s="0" t="s">
        <x:v>120</x:v>
      </x:c>
      <x:c r="H1114" s="0" t="s">
        <x:v>121</x:v>
      </x:c>
      <x:c r="I1114" s="0" t="s">
        <x:v>64</x:v>
      </x:c>
      <x:c r="J1114" s="0" t="s">
        <x:v>65</x:v>
      </x:c>
      <x:c r="K1114" s="0" t="s">
        <x:v>61</x:v>
      </x:c>
      <x:c r="L1114" s="0" t="s">
        <x:v>61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130</x:v>
      </x:c>
      <x:c r="F1115" s="0" t="s">
        <x:v>131</x:v>
      </x:c>
      <x:c r="G1115" s="0" t="s">
        <x:v>120</x:v>
      </x:c>
      <x:c r="H1115" s="0" t="s">
        <x:v>121</x:v>
      </x:c>
      <x:c r="I1115" s="0" t="s">
        <x:v>66</x:v>
      </x:c>
      <x:c r="J1115" s="0" t="s">
        <x:v>67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130</x:v>
      </x:c>
      <x:c r="F1116" s="0" t="s">
        <x:v>131</x:v>
      </x:c>
      <x:c r="G1116" s="0" t="s">
        <x:v>120</x:v>
      </x:c>
      <x:c r="H1116" s="0" t="s">
        <x:v>121</x:v>
      </x:c>
      <x:c r="I1116" s="0" t="s">
        <x:v>66</x:v>
      </x:c>
      <x:c r="J1116" s="0" t="s">
        <x:v>67</x:v>
      </x:c>
      <x:c r="K1116" s="0" t="s">
        <x:v>60</x:v>
      </x:c>
      <x:c r="L1116" s="0" t="s">
        <x:v>60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130</x:v>
      </x:c>
      <x:c r="F1117" s="0" t="s">
        <x:v>131</x:v>
      </x:c>
      <x:c r="G1117" s="0" t="s">
        <x:v>120</x:v>
      </x:c>
      <x:c r="H1117" s="0" t="s">
        <x:v>121</x:v>
      </x:c>
      <x:c r="I1117" s="0" t="s">
        <x:v>66</x:v>
      </x:c>
      <x:c r="J1117" s="0" t="s">
        <x:v>67</x:v>
      </x:c>
      <x:c r="K1117" s="0" t="s">
        <x:v>61</x:v>
      </x:c>
      <x:c r="L1117" s="0" t="s">
        <x:v>61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130</x:v>
      </x:c>
      <x:c r="F1118" s="0" t="s">
        <x:v>131</x:v>
      </x:c>
      <x:c r="G1118" s="0" t="s">
        <x:v>122</x:v>
      </x:c>
      <x:c r="H1118" s="0" t="s">
        <x:v>123</x:v>
      </x:c>
      <x:c r="I1118" s="0" t="s">
        <x:v>54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130</x:v>
      </x:c>
      <x:c r="F1119" s="0" t="s">
        <x:v>131</x:v>
      </x:c>
      <x:c r="G1119" s="0" t="s">
        <x:v>122</x:v>
      </x:c>
      <x:c r="H1119" s="0" t="s">
        <x:v>123</x:v>
      </x:c>
      <x:c r="I1119" s="0" t="s">
        <x:v>54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293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130</x:v>
      </x:c>
      <x:c r="F1120" s="0" t="s">
        <x:v>131</x:v>
      </x:c>
      <x:c r="G1120" s="0" t="s">
        <x:v>122</x:v>
      </x:c>
      <x:c r="H1120" s="0" t="s">
        <x:v>123</x:v>
      </x:c>
      <x:c r="I1120" s="0" t="s">
        <x:v>54</x:v>
      </x:c>
      <x:c r="J1120" s="0" t="s">
        <x:v>57</x:v>
      </x:c>
      <x:c r="K1120" s="0" t="s">
        <x:v>61</x:v>
      </x:c>
      <x:c r="L1120" s="0" t="s">
        <x:v>61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130</x:v>
      </x:c>
      <x:c r="F1121" s="0" t="s">
        <x:v>131</x:v>
      </x:c>
      <x:c r="G1121" s="0" t="s">
        <x:v>122</x:v>
      </x:c>
      <x:c r="H1121" s="0" t="s">
        <x:v>123</x:v>
      </x:c>
      <x:c r="I1121" s="0" t="s">
        <x:v>62</x:v>
      </x:c>
      <x:c r="J1121" s="0" t="s">
        <x:v>63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130</x:v>
      </x:c>
      <x:c r="F1122" s="0" t="s">
        <x:v>131</x:v>
      </x:c>
      <x:c r="G1122" s="0" t="s">
        <x:v>122</x:v>
      </x:c>
      <x:c r="H1122" s="0" t="s">
        <x:v>123</x:v>
      </x:c>
      <x:c r="I1122" s="0" t="s">
        <x:v>62</x:v>
      </x:c>
      <x:c r="J1122" s="0" t="s">
        <x:v>63</x:v>
      </x:c>
      <x:c r="K1122" s="0" t="s">
        <x:v>60</x:v>
      </x:c>
      <x:c r="L1122" s="0" t="s">
        <x:v>60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130</x:v>
      </x:c>
      <x:c r="F1123" s="0" t="s">
        <x:v>131</x:v>
      </x:c>
      <x:c r="G1123" s="0" t="s">
        <x:v>122</x:v>
      </x:c>
      <x:c r="H1123" s="0" t="s">
        <x:v>123</x:v>
      </x:c>
      <x:c r="I1123" s="0" t="s">
        <x:v>62</x:v>
      </x:c>
      <x:c r="J1123" s="0" t="s">
        <x:v>63</x:v>
      </x:c>
      <x:c r="K1123" s="0" t="s">
        <x:v>61</x:v>
      </x:c>
      <x:c r="L1123" s="0" t="s">
        <x:v>61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130</x:v>
      </x:c>
      <x:c r="F1124" s="0" t="s">
        <x:v>131</x:v>
      </x:c>
      <x:c r="G1124" s="0" t="s">
        <x:v>122</x:v>
      </x:c>
      <x:c r="H1124" s="0" t="s">
        <x:v>123</x:v>
      </x:c>
      <x:c r="I1124" s="0" t="s">
        <x:v>64</x:v>
      </x:c>
      <x:c r="J1124" s="0" t="s">
        <x:v>65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130</x:v>
      </x:c>
      <x:c r="F1125" s="0" t="s">
        <x:v>131</x:v>
      </x:c>
      <x:c r="G1125" s="0" t="s">
        <x:v>122</x:v>
      </x:c>
      <x:c r="H1125" s="0" t="s">
        <x:v>123</x:v>
      </x:c>
      <x:c r="I1125" s="0" t="s">
        <x:v>64</x:v>
      </x:c>
      <x:c r="J1125" s="0" t="s">
        <x:v>65</x:v>
      </x:c>
      <x:c r="K1125" s="0" t="s">
        <x:v>60</x:v>
      </x:c>
      <x:c r="L1125" s="0" t="s">
        <x:v>60</x:v>
      </x:c>
      <x:c r="M1125" s="0" t="s">
        <x:v>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130</x:v>
      </x:c>
      <x:c r="F1126" s="0" t="s">
        <x:v>131</x:v>
      </x:c>
      <x:c r="G1126" s="0" t="s">
        <x:v>122</x:v>
      </x:c>
      <x:c r="H1126" s="0" t="s">
        <x:v>123</x:v>
      </x:c>
      <x:c r="I1126" s="0" t="s">
        <x:v>64</x:v>
      </x:c>
      <x:c r="J1126" s="0" t="s">
        <x:v>65</x:v>
      </x:c>
      <x:c r="K1126" s="0" t="s">
        <x:v>61</x:v>
      </x:c>
      <x:c r="L1126" s="0" t="s">
        <x:v>61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130</x:v>
      </x:c>
      <x:c r="F1127" s="0" t="s">
        <x:v>131</x:v>
      </x:c>
      <x:c r="G1127" s="0" t="s">
        <x:v>122</x:v>
      </x:c>
      <x:c r="H1127" s="0" t="s">
        <x:v>123</x:v>
      </x:c>
      <x:c r="I1127" s="0" t="s">
        <x:v>66</x:v>
      </x:c>
      <x:c r="J1127" s="0" t="s">
        <x:v>67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130</x:v>
      </x:c>
      <x:c r="F1128" s="0" t="s">
        <x:v>131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60</x:v>
      </x:c>
      <x:c r="L1128" s="0" t="s">
        <x:v>60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130</x:v>
      </x:c>
      <x:c r="F1129" s="0" t="s">
        <x:v>131</x:v>
      </x:c>
      <x:c r="G1129" s="0" t="s">
        <x:v>122</x:v>
      </x:c>
      <x:c r="H1129" s="0" t="s">
        <x:v>123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59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130</x:v>
      </x:c>
      <x:c r="F1130" s="0" t="s">
        <x:v>131</x:v>
      </x:c>
      <x:c r="G1130" s="0" t="s">
        <x:v>124</x:v>
      </x:c>
      <x:c r="H1130" s="0" t="s">
        <x:v>125</x:v>
      </x:c>
      <x:c r="I1130" s="0" t="s">
        <x:v>54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130</x:v>
      </x:c>
      <x:c r="F1131" s="0" t="s">
        <x:v>131</x:v>
      </x:c>
      <x:c r="G1131" s="0" t="s">
        <x:v>124</x:v>
      </x:c>
      <x:c r="H1131" s="0" t="s">
        <x:v>125</x:v>
      </x:c>
      <x:c r="I1131" s="0" t="s">
        <x:v>54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750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130</x:v>
      </x:c>
      <x:c r="F1132" s="0" t="s">
        <x:v>131</x:v>
      </x:c>
      <x:c r="G1132" s="0" t="s">
        <x:v>124</x:v>
      </x:c>
      <x:c r="H1132" s="0" t="s">
        <x:v>125</x:v>
      </x:c>
      <x:c r="I1132" s="0" t="s">
        <x:v>54</x:v>
      </x:c>
      <x:c r="J1132" s="0" t="s">
        <x:v>57</x:v>
      </x:c>
      <x:c r="K1132" s="0" t="s">
        <x:v>61</x:v>
      </x:c>
      <x:c r="L1132" s="0" t="s">
        <x:v>61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130</x:v>
      </x:c>
      <x:c r="F1133" s="0" t="s">
        <x:v>131</x:v>
      </x:c>
      <x:c r="G1133" s="0" t="s">
        <x:v>124</x:v>
      </x:c>
      <x:c r="H1133" s="0" t="s">
        <x:v>125</x:v>
      </x:c>
      <x:c r="I1133" s="0" t="s">
        <x:v>62</x:v>
      </x:c>
      <x:c r="J1133" s="0" t="s">
        <x:v>63</x:v>
      </x:c>
      <x:c r="K1133" s="0" t="s">
        <x:v>58</x:v>
      </x:c>
      <x:c r="L1133" s="0" t="s">
        <x:v>58</x:v>
      </x:c>
      <x:c r="M1133" s="0" t="s">
        <x:v>59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130</x:v>
      </x:c>
      <x:c r="F1134" s="0" t="s">
        <x:v>131</x:v>
      </x:c>
      <x:c r="G1134" s="0" t="s">
        <x:v>124</x:v>
      </x:c>
      <x:c r="H1134" s="0" t="s">
        <x:v>125</x:v>
      </x:c>
      <x:c r="I1134" s="0" t="s">
        <x:v>62</x:v>
      </x:c>
      <x:c r="J1134" s="0" t="s">
        <x:v>63</x:v>
      </x:c>
      <x:c r="K1134" s="0" t="s">
        <x:v>60</x:v>
      </x:c>
      <x:c r="L1134" s="0" t="s">
        <x:v>60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130</x:v>
      </x:c>
      <x:c r="F1135" s="0" t="s">
        <x:v>131</x:v>
      </x:c>
      <x:c r="G1135" s="0" t="s">
        <x:v>124</x:v>
      </x:c>
      <x:c r="H1135" s="0" t="s">
        <x:v>125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130</x:v>
      </x:c>
      <x:c r="F1136" s="0" t="s">
        <x:v>131</x:v>
      </x:c>
      <x:c r="G1136" s="0" t="s">
        <x:v>124</x:v>
      </x:c>
      <x:c r="H1136" s="0" t="s">
        <x:v>125</x:v>
      </x:c>
      <x:c r="I1136" s="0" t="s">
        <x:v>64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130</x:v>
      </x:c>
      <x:c r="F1137" s="0" t="s">
        <x:v>131</x:v>
      </x:c>
      <x:c r="G1137" s="0" t="s">
        <x:v>124</x:v>
      </x:c>
      <x:c r="H1137" s="0" t="s">
        <x:v>125</x:v>
      </x:c>
      <x:c r="I1137" s="0" t="s">
        <x:v>64</x:v>
      </x:c>
      <x:c r="J1137" s="0" t="s">
        <x:v>65</x:v>
      </x:c>
      <x:c r="K1137" s="0" t="s">
        <x:v>60</x:v>
      </x:c>
      <x:c r="L1137" s="0" t="s">
        <x:v>60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130</x:v>
      </x:c>
      <x:c r="F1138" s="0" t="s">
        <x:v>131</x:v>
      </x:c>
      <x:c r="G1138" s="0" t="s">
        <x:v>124</x:v>
      </x:c>
      <x:c r="H1138" s="0" t="s">
        <x:v>125</x:v>
      </x:c>
      <x:c r="I1138" s="0" t="s">
        <x:v>64</x:v>
      </x:c>
      <x:c r="J1138" s="0" t="s">
        <x:v>65</x:v>
      </x:c>
      <x:c r="K1138" s="0" t="s">
        <x:v>61</x:v>
      </x:c>
      <x:c r="L1138" s="0" t="s">
        <x:v>61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130</x:v>
      </x:c>
      <x:c r="F1139" s="0" t="s">
        <x:v>131</x:v>
      </x:c>
      <x:c r="G1139" s="0" t="s">
        <x:v>124</x:v>
      </x:c>
      <x:c r="H1139" s="0" t="s">
        <x:v>125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130</x:v>
      </x:c>
      <x:c r="F1140" s="0" t="s">
        <x:v>131</x:v>
      </x:c>
      <x:c r="G1140" s="0" t="s">
        <x:v>124</x:v>
      </x:c>
      <x:c r="H1140" s="0" t="s">
        <x:v>125</x:v>
      </x:c>
      <x:c r="I1140" s="0" t="s">
        <x:v>66</x:v>
      </x:c>
      <x:c r="J1140" s="0" t="s">
        <x:v>67</x:v>
      </x:c>
      <x:c r="K1140" s="0" t="s">
        <x:v>60</x:v>
      </x:c>
      <x:c r="L1140" s="0" t="s">
        <x:v>60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130</x:v>
      </x:c>
      <x:c r="F1141" s="0" t="s">
        <x:v>131</x:v>
      </x:c>
      <x:c r="G1141" s="0" t="s">
        <x:v>124</x:v>
      </x:c>
      <x:c r="H1141" s="0" t="s">
        <x:v>125</x:v>
      </x:c>
      <x:c r="I1141" s="0" t="s">
        <x:v>66</x:v>
      </x:c>
      <x:c r="J1141" s="0" t="s">
        <x:v>67</x:v>
      </x:c>
      <x:c r="K1141" s="0" t="s">
        <x:v>61</x:v>
      </x:c>
      <x:c r="L1141" s="0" t="s">
        <x:v>61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54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54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54</x:v>
      </x:c>
      <x:c r="J1144" s="0" t="s">
        <x:v>57</x:v>
      </x:c>
      <x:c r="K1144" s="0" t="s">
        <x:v>61</x:v>
      </x:c>
      <x:c r="L1144" s="0" t="s">
        <x:v>61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62</x:v>
      </x:c>
      <x:c r="J1146" s="0" t="s">
        <x:v>63</x:v>
      </x:c>
      <x:c r="K1146" s="0" t="s">
        <x:v>60</x:v>
      </x:c>
      <x:c r="L1146" s="0" t="s">
        <x:v>60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62</x:v>
      </x:c>
      <x:c r="J1147" s="0" t="s">
        <x:v>63</x:v>
      </x:c>
      <x:c r="K1147" s="0" t="s">
        <x:v>61</x:v>
      </x:c>
      <x:c r="L1147" s="0" t="s">
        <x:v>61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64</x:v>
      </x:c>
      <x:c r="J1149" s="0" t="s">
        <x:v>65</x:v>
      </x:c>
      <x:c r="K1149" s="0" t="s">
        <x:v>60</x:v>
      </x:c>
      <x:c r="L1149" s="0" t="s">
        <x:v>60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64</x:v>
      </x:c>
      <x:c r="J1150" s="0" t="s">
        <x:v>65</x:v>
      </x:c>
      <x:c r="K1150" s="0" t="s">
        <x:v>61</x:v>
      </x:c>
      <x:c r="L1150" s="0" t="s">
        <x:v>61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66</x:v>
      </x:c>
      <x:c r="J1152" s="0" t="s">
        <x:v>67</x:v>
      </x:c>
      <x:c r="K1152" s="0" t="s">
        <x:v>60</x:v>
      </x:c>
      <x:c r="L1152" s="0" t="s">
        <x:v>60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59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202444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196008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54</x:v>
      </x:c>
      <x:c r="J1156" s="0" t="s">
        <x:v>57</x:v>
      </x:c>
      <x:c r="K1156" s="0" t="s">
        <x:v>61</x:v>
      </x:c>
      <x:c r="L1156" s="0" t="s">
        <x:v>61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58</x:v>
      </x:c>
      <x:c r="L1157" s="0" t="s">
        <x:v>58</x:v>
      </x:c>
      <x:c r="M1157" s="0" t="s">
        <x:v>59</x:v>
      </x:c>
      <x:c r="N1157" s="0">
        <x:v>3165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62</x:v>
      </x:c>
      <x:c r="J1158" s="0" t="s">
        <x:v>63</x:v>
      </x:c>
      <x:c r="K1158" s="0" t="s">
        <x:v>60</x:v>
      </x:c>
      <x:c r="L1158" s="0" t="s">
        <x:v>60</x:v>
      </x:c>
      <x:c r="M1158" s="0" t="s">
        <x:v>59</x:v>
      </x:c>
      <x:c r="N1158" s="0">
        <x:v>2767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62</x:v>
      </x:c>
      <x:c r="J1159" s="0" t="s">
        <x:v>63</x:v>
      </x:c>
      <x:c r="K1159" s="0" t="s">
        <x:v>61</x:v>
      </x:c>
      <x:c r="L1159" s="0" t="s">
        <x:v>61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15679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64</x:v>
      </x:c>
      <x:c r="J1161" s="0" t="s">
        <x:v>65</x:v>
      </x:c>
      <x:c r="K1161" s="0" t="s">
        <x:v>60</x:v>
      </x:c>
      <x:c r="L1161" s="0" t="s">
        <x:v>60</x:v>
      </x:c>
      <x:c r="M1161" s="0" t="s">
        <x:v>59</x:v>
      </x:c>
      <x:c r="N1161" s="0">
        <x:v>16623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64</x:v>
      </x:c>
      <x:c r="J1162" s="0" t="s">
        <x:v>65</x:v>
      </x:c>
      <x:c r="K1162" s="0" t="s">
        <x:v>61</x:v>
      </x:c>
      <x:c r="L1162" s="0" t="s">
        <x:v>61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66</x:v>
      </x:c>
      <x:c r="J1163" s="0" t="s">
        <x:v>67</x:v>
      </x:c>
      <x:c r="K1163" s="0" t="s">
        <x:v>58</x:v>
      </x:c>
      <x:c r="L1163" s="0" t="s">
        <x:v>58</x:v>
      </x:c>
      <x:c r="M1163" s="0" t="s">
        <x:v>59</x:v>
      </x:c>
      <x:c r="N1163" s="0">
        <x:v>17130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66</x:v>
      </x:c>
      <x:c r="J1164" s="0" t="s">
        <x:v>67</x:v>
      </x:c>
      <x:c r="K1164" s="0" t="s">
        <x:v>60</x:v>
      </x:c>
      <x:c r="L1164" s="0" t="s">
        <x:v>60</x:v>
      </x:c>
      <x:c r="M1164" s="0" t="s">
        <x:v>59</x:v>
      </x:c>
      <x:c r="N1164" s="0">
        <x:v>18510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66</x:v>
      </x:c>
      <x:c r="J1165" s="0" t="s">
        <x:v>67</x:v>
      </x:c>
      <x:c r="K1165" s="0" t="s">
        <x:v>61</x:v>
      </x:c>
      <x:c r="L1165" s="0" t="s">
        <x:v>61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54</x:v>
      </x:c>
      <x:c r="F1166" s="0" t="s">
        <x:v>55</x:v>
      </x:c>
      <x:c r="G1166" s="0" t="s">
        <x:v>62</x:v>
      </x:c>
      <x:c r="H1166" s="0" t="s">
        <x:v>68</x:v>
      </x:c>
      <x:c r="I1166" s="0" t="s">
        <x:v>54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54</x:v>
      </x:c>
      <x:c r="F1167" s="0" t="s">
        <x:v>55</x:v>
      </x:c>
      <x:c r="G1167" s="0" t="s">
        <x:v>62</x:v>
      </x:c>
      <x:c r="H1167" s="0" t="s">
        <x:v>68</x:v>
      </x:c>
      <x:c r="I1167" s="0" t="s">
        <x:v>54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2497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54</x:v>
      </x:c>
      <x:c r="F1168" s="0" t="s">
        <x:v>55</x:v>
      </x:c>
      <x:c r="G1168" s="0" t="s">
        <x:v>62</x:v>
      </x:c>
      <x:c r="H1168" s="0" t="s">
        <x:v>68</x:v>
      </x:c>
      <x:c r="I1168" s="0" t="s">
        <x:v>54</x:v>
      </x:c>
      <x:c r="J1168" s="0" t="s">
        <x:v>57</x:v>
      </x:c>
      <x:c r="K1168" s="0" t="s">
        <x:v>61</x:v>
      </x:c>
      <x:c r="L1168" s="0" t="s">
        <x:v>61</x:v>
      </x:c>
      <x:c r="M1168" s="0" t="s">
        <x:v>59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54</x:v>
      </x:c>
      <x:c r="F1169" s="0" t="s">
        <x:v>55</x:v>
      </x:c>
      <x:c r="G1169" s="0" t="s">
        <x:v>62</x:v>
      </x:c>
      <x:c r="H1169" s="0" t="s">
        <x:v>68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54</x:v>
      </x:c>
      <x:c r="F1170" s="0" t="s">
        <x:v>55</x:v>
      </x:c>
      <x:c r="G1170" s="0" t="s">
        <x:v>62</x:v>
      </x:c>
      <x:c r="H1170" s="0" t="s">
        <x:v>68</x:v>
      </x:c>
      <x:c r="I1170" s="0" t="s">
        <x:v>62</x:v>
      </x:c>
      <x:c r="J1170" s="0" t="s">
        <x:v>63</x:v>
      </x:c>
      <x:c r="K1170" s="0" t="s">
        <x:v>60</x:v>
      </x:c>
      <x:c r="L1170" s="0" t="s">
        <x:v>60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54</x:v>
      </x:c>
      <x:c r="F1171" s="0" t="s">
        <x:v>55</x:v>
      </x:c>
      <x:c r="G1171" s="0" t="s">
        <x:v>62</x:v>
      </x:c>
      <x:c r="H1171" s="0" t="s">
        <x:v>68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54</x:v>
      </x:c>
      <x:c r="F1172" s="0" t="s">
        <x:v>55</x:v>
      </x:c>
      <x:c r="G1172" s="0" t="s">
        <x:v>62</x:v>
      </x:c>
      <x:c r="H1172" s="0" t="s">
        <x:v>68</x:v>
      </x:c>
      <x:c r="I1172" s="0" t="s">
        <x:v>64</x:v>
      </x:c>
      <x:c r="J1172" s="0" t="s">
        <x:v>65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54</x:v>
      </x:c>
      <x:c r="F1173" s="0" t="s">
        <x:v>55</x:v>
      </x:c>
      <x:c r="G1173" s="0" t="s">
        <x:v>62</x:v>
      </x:c>
      <x:c r="H1173" s="0" t="s">
        <x:v>68</x:v>
      </x:c>
      <x:c r="I1173" s="0" t="s">
        <x:v>64</x:v>
      </x:c>
      <x:c r="J1173" s="0" t="s">
        <x:v>65</x:v>
      </x:c>
      <x:c r="K1173" s="0" t="s">
        <x:v>60</x:v>
      </x:c>
      <x:c r="L1173" s="0" t="s">
        <x:v>60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54</x:v>
      </x:c>
      <x:c r="F1174" s="0" t="s">
        <x:v>55</x:v>
      </x:c>
      <x:c r="G1174" s="0" t="s">
        <x:v>62</x:v>
      </x:c>
      <x:c r="H1174" s="0" t="s">
        <x:v>68</x:v>
      </x:c>
      <x:c r="I1174" s="0" t="s">
        <x:v>64</x:v>
      </x:c>
      <x:c r="J1174" s="0" t="s">
        <x:v>65</x:v>
      </x:c>
      <x:c r="K1174" s="0" t="s">
        <x:v>61</x:v>
      </x:c>
      <x:c r="L1174" s="0" t="s">
        <x:v>61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54</x:v>
      </x:c>
      <x:c r="F1175" s="0" t="s">
        <x:v>55</x:v>
      </x:c>
      <x:c r="G1175" s="0" t="s">
        <x:v>62</x:v>
      </x:c>
      <x:c r="H1175" s="0" t="s">
        <x:v>68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54</x:v>
      </x:c>
      <x:c r="F1176" s="0" t="s">
        <x:v>55</x:v>
      </x:c>
      <x:c r="G1176" s="0" t="s">
        <x:v>62</x:v>
      </x:c>
      <x:c r="H1176" s="0" t="s">
        <x:v>68</x:v>
      </x:c>
      <x:c r="I1176" s="0" t="s">
        <x:v>66</x:v>
      </x:c>
      <x:c r="J1176" s="0" t="s">
        <x:v>67</x:v>
      </x:c>
      <x:c r="K1176" s="0" t="s">
        <x:v>60</x:v>
      </x:c>
      <x:c r="L1176" s="0" t="s">
        <x:v>60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54</x:v>
      </x:c>
      <x:c r="F1177" s="0" t="s">
        <x:v>55</x:v>
      </x:c>
      <x:c r="G1177" s="0" t="s">
        <x:v>62</x:v>
      </x:c>
      <x:c r="H1177" s="0" t="s">
        <x:v>68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59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54</x:v>
      </x:c>
      <x:c r="F1178" s="0" t="s">
        <x:v>55</x:v>
      </x:c>
      <x:c r="G1178" s="0" t="s">
        <x:v>69</x:v>
      </x:c>
      <x:c r="H1178" s="0" t="s">
        <x:v>70</x:v>
      </x:c>
      <x:c r="I1178" s="0" t="s">
        <x:v>54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54</x:v>
      </x:c>
      <x:c r="F1179" s="0" t="s">
        <x:v>55</x:v>
      </x:c>
      <x:c r="G1179" s="0" t="s">
        <x:v>69</x:v>
      </x:c>
      <x:c r="H1179" s="0" t="s">
        <x:v>70</x:v>
      </x:c>
      <x:c r="I1179" s="0" t="s">
        <x:v>54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25499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54</x:v>
      </x:c>
      <x:c r="F1180" s="0" t="s">
        <x:v>55</x:v>
      </x:c>
      <x:c r="G1180" s="0" t="s">
        <x:v>69</x:v>
      </x:c>
      <x:c r="H1180" s="0" t="s">
        <x:v>70</x:v>
      </x:c>
      <x:c r="I1180" s="0" t="s">
        <x:v>54</x:v>
      </x:c>
      <x:c r="J1180" s="0" t="s">
        <x:v>57</x:v>
      </x:c>
      <x:c r="K1180" s="0" t="s">
        <x:v>61</x:v>
      </x:c>
      <x:c r="L1180" s="0" t="s">
        <x:v>61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54</x:v>
      </x:c>
      <x:c r="F1181" s="0" t="s">
        <x:v>55</x:v>
      </x:c>
      <x:c r="G1181" s="0" t="s">
        <x:v>69</x:v>
      </x:c>
      <x:c r="H1181" s="0" t="s">
        <x:v>70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54</x:v>
      </x:c>
      <x:c r="F1182" s="0" t="s">
        <x:v>55</x:v>
      </x:c>
      <x:c r="G1182" s="0" t="s">
        <x:v>69</x:v>
      </x:c>
      <x:c r="H1182" s="0" t="s">
        <x:v>70</x:v>
      </x:c>
      <x:c r="I1182" s="0" t="s">
        <x:v>62</x:v>
      </x:c>
      <x:c r="J1182" s="0" t="s">
        <x:v>63</x:v>
      </x:c>
      <x:c r="K1182" s="0" t="s">
        <x:v>60</x:v>
      </x:c>
      <x:c r="L1182" s="0" t="s">
        <x:v>60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54</x:v>
      </x:c>
      <x:c r="F1183" s="0" t="s">
        <x:v>55</x:v>
      </x:c>
      <x:c r="G1183" s="0" t="s">
        <x:v>69</x:v>
      </x:c>
      <x:c r="H1183" s="0" t="s">
        <x:v>70</x:v>
      </x:c>
      <x:c r="I1183" s="0" t="s">
        <x:v>62</x:v>
      </x:c>
      <x:c r="J1183" s="0" t="s">
        <x:v>63</x:v>
      </x:c>
      <x:c r="K1183" s="0" t="s">
        <x:v>61</x:v>
      </x:c>
      <x:c r="L1183" s="0" t="s">
        <x:v>61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54</x:v>
      </x:c>
      <x:c r="F1184" s="0" t="s">
        <x:v>55</x:v>
      </x:c>
      <x:c r="G1184" s="0" t="s">
        <x:v>69</x:v>
      </x:c>
      <x:c r="H1184" s="0" t="s">
        <x:v>70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54</x:v>
      </x:c>
      <x:c r="F1185" s="0" t="s">
        <x:v>55</x:v>
      </x:c>
      <x:c r="G1185" s="0" t="s">
        <x:v>69</x:v>
      </x:c>
      <x:c r="H1185" s="0" t="s">
        <x:v>70</x:v>
      </x:c>
      <x:c r="I1185" s="0" t="s">
        <x:v>64</x:v>
      </x:c>
      <x:c r="J1185" s="0" t="s">
        <x:v>65</x:v>
      </x:c>
      <x:c r="K1185" s="0" t="s">
        <x:v>60</x:v>
      </x:c>
      <x:c r="L1185" s="0" t="s">
        <x:v>60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54</x:v>
      </x:c>
      <x:c r="F1186" s="0" t="s">
        <x:v>55</x:v>
      </x:c>
      <x:c r="G1186" s="0" t="s">
        <x:v>69</x:v>
      </x:c>
      <x:c r="H1186" s="0" t="s">
        <x:v>70</x:v>
      </x:c>
      <x:c r="I1186" s="0" t="s">
        <x:v>64</x:v>
      </x:c>
      <x:c r="J1186" s="0" t="s">
        <x:v>65</x:v>
      </x:c>
      <x:c r="K1186" s="0" t="s">
        <x:v>61</x:v>
      </x:c>
      <x:c r="L1186" s="0" t="s">
        <x:v>61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54</x:v>
      </x:c>
      <x:c r="F1187" s="0" t="s">
        <x:v>55</x:v>
      </x:c>
      <x:c r="G1187" s="0" t="s">
        <x:v>69</x:v>
      </x:c>
      <x:c r="H1187" s="0" t="s">
        <x:v>70</x:v>
      </x:c>
      <x:c r="I1187" s="0" t="s">
        <x:v>66</x:v>
      </x:c>
      <x:c r="J1187" s="0" t="s">
        <x:v>67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54</x:v>
      </x:c>
      <x:c r="F1188" s="0" t="s">
        <x:v>55</x:v>
      </x:c>
      <x:c r="G1188" s="0" t="s">
        <x:v>69</x:v>
      </x:c>
      <x:c r="H1188" s="0" t="s">
        <x:v>70</x:v>
      </x:c>
      <x:c r="I1188" s="0" t="s">
        <x:v>66</x:v>
      </x:c>
      <x:c r="J1188" s="0" t="s">
        <x:v>67</x:v>
      </x:c>
      <x:c r="K1188" s="0" t="s">
        <x:v>60</x:v>
      </x:c>
      <x:c r="L1188" s="0" t="s">
        <x:v>60</x:v>
      </x:c>
      <x:c r="M1188" s="0" t="s">
        <x:v>59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54</x:v>
      </x:c>
      <x:c r="F1189" s="0" t="s">
        <x:v>55</x:v>
      </x:c>
      <x:c r="G1189" s="0" t="s">
        <x:v>69</x:v>
      </x:c>
      <x:c r="H1189" s="0" t="s">
        <x:v>70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54</x:v>
      </x:c>
      <x:c r="F1190" s="0" t="s">
        <x:v>55</x:v>
      </x:c>
      <x:c r="G1190" s="0" t="s">
        <x:v>71</x:v>
      </x:c>
      <x:c r="H1190" s="0" t="s">
        <x:v>72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54</x:v>
      </x:c>
      <x:c r="F1191" s="0" t="s">
        <x:v>55</x:v>
      </x:c>
      <x:c r="G1191" s="0" t="s">
        <x:v>71</x:v>
      </x:c>
      <x:c r="H1191" s="0" t="s">
        <x:v>72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6029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54</x:v>
      </x:c>
      <x:c r="F1192" s="0" t="s">
        <x:v>55</x:v>
      </x:c>
      <x:c r="G1192" s="0" t="s">
        <x:v>71</x:v>
      </x:c>
      <x:c r="H1192" s="0" t="s">
        <x:v>72</x:v>
      </x:c>
      <x:c r="I1192" s="0" t="s">
        <x:v>54</x:v>
      </x:c>
      <x:c r="J1192" s="0" t="s">
        <x:v>57</x:v>
      </x:c>
      <x:c r="K1192" s="0" t="s">
        <x:v>61</x:v>
      </x:c>
      <x:c r="L1192" s="0" t="s">
        <x:v>61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54</x:v>
      </x:c>
      <x:c r="F1193" s="0" t="s">
        <x:v>55</x:v>
      </x:c>
      <x:c r="G1193" s="0" t="s">
        <x:v>71</x:v>
      </x:c>
      <x:c r="H1193" s="0" t="s">
        <x:v>72</x:v>
      </x:c>
      <x:c r="I1193" s="0" t="s">
        <x:v>62</x:v>
      </x:c>
      <x:c r="J1193" s="0" t="s">
        <x:v>63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54</x:v>
      </x:c>
      <x:c r="F1194" s="0" t="s">
        <x:v>55</x:v>
      </x:c>
      <x:c r="G1194" s="0" t="s">
        <x:v>71</x:v>
      </x:c>
      <x:c r="H1194" s="0" t="s">
        <x:v>72</x:v>
      </x:c>
      <x:c r="I1194" s="0" t="s">
        <x:v>62</x:v>
      </x:c>
      <x:c r="J1194" s="0" t="s">
        <x:v>63</x:v>
      </x:c>
      <x:c r="K1194" s="0" t="s">
        <x:v>60</x:v>
      </x:c>
      <x:c r="L1194" s="0" t="s">
        <x:v>60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54</x:v>
      </x:c>
      <x:c r="F1195" s="0" t="s">
        <x:v>55</x:v>
      </x:c>
      <x:c r="G1195" s="0" t="s">
        <x:v>71</x:v>
      </x:c>
      <x:c r="H1195" s="0" t="s">
        <x:v>72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54</x:v>
      </x:c>
      <x:c r="F1196" s="0" t="s">
        <x:v>55</x:v>
      </x:c>
      <x:c r="G1196" s="0" t="s">
        <x:v>71</x:v>
      </x:c>
      <x:c r="H1196" s="0" t="s">
        <x:v>72</x:v>
      </x:c>
      <x:c r="I1196" s="0" t="s">
        <x:v>64</x:v>
      </x:c>
      <x:c r="J1196" s="0" t="s">
        <x:v>65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54</x:v>
      </x:c>
      <x:c r="F1197" s="0" t="s">
        <x:v>55</x:v>
      </x:c>
      <x:c r="G1197" s="0" t="s">
        <x:v>71</x:v>
      </x:c>
      <x:c r="H1197" s="0" t="s">
        <x:v>72</x:v>
      </x:c>
      <x:c r="I1197" s="0" t="s">
        <x:v>64</x:v>
      </x:c>
      <x:c r="J1197" s="0" t="s">
        <x:v>65</x:v>
      </x:c>
      <x:c r="K1197" s="0" t="s">
        <x:v>60</x:v>
      </x:c>
      <x:c r="L1197" s="0" t="s">
        <x:v>60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54</x:v>
      </x:c>
      <x:c r="F1198" s="0" t="s">
        <x:v>55</x:v>
      </x:c>
      <x:c r="G1198" s="0" t="s">
        <x:v>71</x:v>
      </x:c>
      <x:c r="H1198" s="0" t="s">
        <x:v>72</x:v>
      </x:c>
      <x:c r="I1198" s="0" t="s">
        <x:v>64</x:v>
      </x:c>
      <x:c r="J1198" s="0" t="s">
        <x:v>65</x:v>
      </x:c>
      <x:c r="K1198" s="0" t="s">
        <x:v>61</x:v>
      </x:c>
      <x:c r="L1198" s="0" t="s">
        <x:v>61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54</x:v>
      </x:c>
      <x:c r="F1199" s="0" t="s">
        <x:v>55</x:v>
      </x:c>
      <x:c r="G1199" s="0" t="s">
        <x:v>71</x:v>
      </x:c>
      <x:c r="H1199" s="0" t="s">
        <x:v>72</x:v>
      </x:c>
      <x:c r="I1199" s="0" t="s">
        <x:v>66</x:v>
      </x:c>
      <x:c r="J1199" s="0" t="s">
        <x:v>67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54</x:v>
      </x:c>
      <x:c r="F1200" s="0" t="s">
        <x:v>55</x:v>
      </x:c>
      <x:c r="G1200" s="0" t="s">
        <x:v>71</x:v>
      </x:c>
      <x:c r="H1200" s="0" t="s">
        <x:v>72</x:v>
      </x:c>
      <x:c r="I1200" s="0" t="s">
        <x:v>66</x:v>
      </x:c>
      <x:c r="J1200" s="0" t="s">
        <x:v>67</x:v>
      </x:c>
      <x:c r="K1200" s="0" t="s">
        <x:v>60</x:v>
      </x:c>
      <x:c r="L1200" s="0" t="s">
        <x:v>60</x:v>
      </x:c>
      <x:c r="M1200" s="0" t="s">
        <x:v>59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54</x:v>
      </x:c>
      <x:c r="F1201" s="0" t="s">
        <x:v>55</x:v>
      </x:c>
      <x:c r="G1201" s="0" t="s">
        <x:v>71</x:v>
      </x:c>
      <x:c r="H1201" s="0" t="s">
        <x:v>72</x:v>
      </x:c>
      <x:c r="I1201" s="0" t="s">
        <x:v>66</x:v>
      </x:c>
      <x:c r="J1201" s="0" t="s">
        <x:v>67</x:v>
      </x:c>
      <x:c r="K1201" s="0" t="s">
        <x:v>61</x:v>
      </x:c>
      <x:c r="L1201" s="0" t="s">
        <x:v>61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54</x:v>
      </x:c>
      <x:c r="F1202" s="0" t="s">
        <x:v>55</x:v>
      </x:c>
      <x:c r="G1202" s="0" t="s">
        <x:v>73</x:v>
      </x:c>
      <x:c r="H1202" s="0" t="s">
        <x:v>74</x:v>
      </x:c>
      <x:c r="I1202" s="0" t="s">
        <x:v>54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54</x:v>
      </x:c>
      <x:c r="F1203" s="0" t="s">
        <x:v>55</x:v>
      </x:c>
      <x:c r="G1203" s="0" t="s">
        <x:v>73</x:v>
      </x:c>
      <x:c r="H1203" s="0" t="s">
        <x:v>74</x:v>
      </x:c>
      <x:c r="I1203" s="0" t="s">
        <x:v>54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13576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54</x:v>
      </x:c>
      <x:c r="F1204" s="0" t="s">
        <x:v>55</x:v>
      </x:c>
      <x:c r="G1204" s="0" t="s">
        <x:v>73</x:v>
      </x:c>
      <x:c r="H1204" s="0" t="s">
        <x:v>74</x:v>
      </x:c>
      <x:c r="I1204" s="0" t="s">
        <x:v>54</x:v>
      </x:c>
      <x:c r="J1204" s="0" t="s">
        <x:v>57</x:v>
      </x:c>
      <x:c r="K1204" s="0" t="s">
        <x:v>61</x:v>
      </x:c>
      <x:c r="L1204" s="0" t="s">
        <x:v>61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62</x:v>
      </x:c>
      <x:c r="J1205" s="0" t="s">
        <x:v>63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62</x:v>
      </x:c>
      <x:c r="J1206" s="0" t="s">
        <x:v>63</x:v>
      </x:c>
      <x:c r="K1206" s="0" t="s">
        <x:v>60</x:v>
      </x:c>
      <x:c r="L1206" s="0" t="s">
        <x:v>60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62</x:v>
      </x:c>
      <x:c r="J1207" s="0" t="s">
        <x:v>63</x:v>
      </x:c>
      <x:c r="K1207" s="0" t="s">
        <x:v>61</x:v>
      </x:c>
      <x:c r="L1207" s="0" t="s">
        <x:v>61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54</x:v>
      </x:c>
      <x:c r="F1208" s="0" t="s">
        <x:v>55</x:v>
      </x:c>
      <x:c r="G1208" s="0" t="s">
        <x:v>73</x:v>
      </x:c>
      <x:c r="H1208" s="0" t="s">
        <x:v>74</x:v>
      </x:c>
      <x:c r="I1208" s="0" t="s">
        <x:v>64</x:v>
      </x:c>
      <x:c r="J1208" s="0" t="s">
        <x:v>65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54</x:v>
      </x:c>
      <x:c r="F1209" s="0" t="s">
        <x:v>55</x:v>
      </x:c>
      <x:c r="G1209" s="0" t="s">
        <x:v>73</x:v>
      </x:c>
      <x:c r="H1209" s="0" t="s">
        <x:v>74</x:v>
      </x:c>
      <x:c r="I1209" s="0" t="s">
        <x:v>64</x:v>
      </x:c>
      <x:c r="J1209" s="0" t="s">
        <x:v>65</x:v>
      </x:c>
      <x:c r="K1209" s="0" t="s">
        <x:v>60</x:v>
      </x:c>
      <x:c r="L1209" s="0" t="s">
        <x:v>60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54</x:v>
      </x:c>
      <x:c r="F1210" s="0" t="s">
        <x:v>55</x:v>
      </x:c>
      <x:c r="G1210" s="0" t="s">
        <x:v>73</x:v>
      </x:c>
      <x:c r="H1210" s="0" t="s">
        <x:v>74</x:v>
      </x:c>
      <x:c r="I1210" s="0" t="s">
        <x:v>64</x:v>
      </x:c>
      <x:c r="J1210" s="0" t="s">
        <x:v>65</x:v>
      </x:c>
      <x:c r="K1210" s="0" t="s">
        <x:v>61</x:v>
      </x:c>
      <x:c r="L1210" s="0" t="s">
        <x:v>61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54</x:v>
      </x:c>
      <x:c r="F1211" s="0" t="s">
        <x:v>55</x:v>
      </x:c>
      <x:c r="G1211" s="0" t="s">
        <x:v>73</x:v>
      </x:c>
      <x:c r="H1211" s="0" t="s">
        <x:v>74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54</x:v>
      </x:c>
      <x:c r="F1212" s="0" t="s">
        <x:v>55</x:v>
      </x:c>
      <x:c r="G1212" s="0" t="s">
        <x:v>73</x:v>
      </x:c>
      <x:c r="H1212" s="0" t="s">
        <x:v>74</x:v>
      </x:c>
      <x:c r="I1212" s="0" t="s">
        <x:v>66</x:v>
      </x:c>
      <x:c r="J1212" s="0" t="s">
        <x:v>67</x:v>
      </x:c>
      <x:c r="K1212" s="0" t="s">
        <x:v>60</x:v>
      </x:c>
      <x:c r="L1212" s="0" t="s">
        <x:v>60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54</x:v>
      </x:c>
      <x:c r="F1213" s="0" t="s">
        <x:v>55</x:v>
      </x:c>
      <x:c r="G1213" s="0" t="s">
        <x:v>73</x:v>
      </x:c>
      <x:c r="H1213" s="0" t="s">
        <x:v>74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54</x:v>
      </x:c>
      <x:c r="F1214" s="0" t="s">
        <x:v>55</x:v>
      </x:c>
      <x:c r="G1214" s="0" t="s">
        <x:v>75</x:v>
      </x:c>
      <x:c r="H1214" s="0" t="s">
        <x:v>76</x:v>
      </x:c>
      <x:c r="I1214" s="0" t="s">
        <x:v>54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54</x:v>
      </x:c>
      <x:c r="F1215" s="0" t="s">
        <x:v>55</x:v>
      </x:c>
      <x:c r="G1215" s="0" t="s">
        <x:v>75</x:v>
      </x:c>
      <x:c r="H1215" s="0" t="s">
        <x:v>76</x:v>
      </x:c>
      <x:c r="I1215" s="0" t="s">
        <x:v>54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15340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54</x:v>
      </x:c>
      <x:c r="F1216" s="0" t="s">
        <x:v>55</x:v>
      </x:c>
      <x:c r="G1216" s="0" t="s">
        <x:v>75</x:v>
      </x:c>
      <x:c r="H1216" s="0" t="s">
        <x:v>76</x:v>
      </x:c>
      <x:c r="I1216" s="0" t="s">
        <x:v>54</x:v>
      </x:c>
      <x:c r="J1216" s="0" t="s">
        <x:v>57</x:v>
      </x:c>
      <x:c r="K1216" s="0" t="s">
        <x:v>61</x:v>
      </x:c>
      <x:c r="L1216" s="0" t="s">
        <x:v>61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54</x:v>
      </x:c>
      <x:c r="F1217" s="0" t="s">
        <x:v>55</x:v>
      </x:c>
      <x:c r="G1217" s="0" t="s">
        <x:v>75</x:v>
      </x:c>
      <x:c r="H1217" s="0" t="s">
        <x:v>76</x:v>
      </x:c>
      <x:c r="I1217" s="0" t="s">
        <x:v>62</x:v>
      </x:c>
      <x:c r="J1217" s="0" t="s">
        <x:v>63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54</x:v>
      </x:c>
      <x:c r="F1218" s="0" t="s">
        <x:v>55</x:v>
      </x:c>
      <x:c r="G1218" s="0" t="s">
        <x:v>75</x:v>
      </x:c>
      <x:c r="H1218" s="0" t="s">
        <x:v>76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54</x:v>
      </x:c>
      <x:c r="F1219" s="0" t="s">
        <x:v>55</x:v>
      </x:c>
      <x:c r="G1219" s="0" t="s">
        <x:v>75</x:v>
      </x:c>
      <x:c r="H1219" s="0" t="s">
        <x:v>76</x:v>
      </x:c>
      <x:c r="I1219" s="0" t="s">
        <x:v>62</x:v>
      </x:c>
      <x:c r="J1219" s="0" t="s">
        <x:v>63</x:v>
      </x:c>
      <x:c r="K1219" s="0" t="s">
        <x:v>61</x:v>
      </x:c>
      <x:c r="L1219" s="0" t="s">
        <x:v>61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54</x:v>
      </x:c>
      <x:c r="F1220" s="0" t="s">
        <x:v>55</x:v>
      </x:c>
      <x:c r="G1220" s="0" t="s">
        <x:v>75</x:v>
      </x:c>
      <x:c r="H1220" s="0" t="s">
        <x:v>76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54</x:v>
      </x:c>
      <x:c r="F1221" s="0" t="s">
        <x:v>55</x:v>
      </x:c>
      <x:c r="G1221" s="0" t="s">
        <x:v>75</x:v>
      </x:c>
      <x:c r="H1221" s="0" t="s">
        <x:v>76</x:v>
      </x:c>
      <x:c r="I1221" s="0" t="s">
        <x:v>64</x:v>
      </x:c>
      <x:c r="J1221" s="0" t="s">
        <x:v>65</x:v>
      </x:c>
      <x:c r="K1221" s="0" t="s">
        <x:v>60</x:v>
      </x:c>
      <x:c r="L1221" s="0" t="s">
        <x:v>60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54</x:v>
      </x:c>
      <x:c r="F1222" s="0" t="s">
        <x:v>55</x:v>
      </x:c>
      <x:c r="G1222" s="0" t="s">
        <x:v>75</x:v>
      </x:c>
      <x:c r="H1222" s="0" t="s">
        <x:v>76</x:v>
      </x:c>
      <x:c r="I1222" s="0" t="s">
        <x:v>64</x:v>
      </x:c>
      <x:c r="J1222" s="0" t="s">
        <x:v>65</x:v>
      </x:c>
      <x:c r="K1222" s="0" t="s">
        <x:v>61</x:v>
      </x:c>
      <x:c r="L1222" s="0" t="s">
        <x:v>61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54</x:v>
      </x:c>
      <x:c r="F1223" s="0" t="s">
        <x:v>55</x:v>
      </x:c>
      <x:c r="G1223" s="0" t="s">
        <x:v>75</x:v>
      </x:c>
      <x:c r="H1223" s="0" t="s">
        <x:v>76</x:v>
      </x:c>
      <x:c r="I1223" s="0" t="s">
        <x:v>66</x:v>
      </x:c>
      <x:c r="J1223" s="0" t="s">
        <x:v>67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54</x:v>
      </x:c>
      <x:c r="F1224" s="0" t="s">
        <x:v>55</x:v>
      </x:c>
      <x:c r="G1224" s="0" t="s">
        <x:v>75</x:v>
      </x:c>
      <x:c r="H1224" s="0" t="s">
        <x:v>76</x:v>
      </x:c>
      <x:c r="I1224" s="0" t="s">
        <x:v>66</x:v>
      </x:c>
      <x:c r="J1224" s="0" t="s">
        <x:v>67</x:v>
      </x:c>
      <x:c r="K1224" s="0" t="s">
        <x:v>60</x:v>
      </x:c>
      <x:c r="L1224" s="0" t="s">
        <x:v>60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54</x:v>
      </x:c>
      <x:c r="F1225" s="0" t="s">
        <x:v>55</x:v>
      </x:c>
      <x:c r="G1225" s="0" t="s">
        <x:v>75</x:v>
      </x:c>
      <x:c r="H1225" s="0" t="s">
        <x:v>76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54</x:v>
      </x:c>
      <x:c r="F1226" s="0" t="s">
        <x:v>55</x:v>
      </x:c>
      <x:c r="G1226" s="0" t="s">
        <x:v>66</x:v>
      </x:c>
      <x:c r="H1226" s="0" t="s">
        <x:v>77</x:v>
      </x:c>
      <x:c r="I1226" s="0" t="s">
        <x:v>54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54</x:v>
      </x:c>
      <x:c r="F1227" s="0" t="s">
        <x:v>55</x:v>
      </x:c>
      <x:c r="G1227" s="0" t="s">
        <x:v>66</x:v>
      </x:c>
      <x:c r="H1227" s="0" t="s">
        <x:v>77</x:v>
      </x:c>
      <x:c r="I1227" s="0" t="s">
        <x:v>54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8856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54</x:v>
      </x:c>
      <x:c r="F1228" s="0" t="s">
        <x:v>55</x:v>
      </x:c>
      <x:c r="G1228" s="0" t="s">
        <x:v>66</x:v>
      </x:c>
      <x:c r="H1228" s="0" t="s">
        <x:v>77</x:v>
      </x:c>
      <x:c r="I1228" s="0" t="s">
        <x:v>54</x:v>
      </x:c>
      <x:c r="J1228" s="0" t="s">
        <x:v>57</x:v>
      </x:c>
      <x:c r="K1228" s="0" t="s">
        <x:v>61</x:v>
      </x:c>
      <x:c r="L1228" s="0" t="s">
        <x:v>61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54</x:v>
      </x:c>
      <x:c r="F1229" s="0" t="s">
        <x:v>55</x:v>
      </x:c>
      <x:c r="G1229" s="0" t="s">
        <x:v>66</x:v>
      </x:c>
      <x:c r="H1229" s="0" t="s">
        <x:v>77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54</x:v>
      </x:c>
      <x:c r="F1230" s="0" t="s">
        <x:v>55</x:v>
      </x:c>
      <x:c r="G1230" s="0" t="s">
        <x:v>66</x:v>
      </x:c>
      <x:c r="H1230" s="0" t="s">
        <x:v>77</x:v>
      </x:c>
      <x:c r="I1230" s="0" t="s">
        <x:v>62</x:v>
      </x:c>
      <x:c r="J1230" s="0" t="s">
        <x:v>63</x:v>
      </x:c>
      <x:c r="K1230" s="0" t="s">
        <x:v>60</x:v>
      </x:c>
      <x:c r="L1230" s="0" t="s">
        <x:v>60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54</x:v>
      </x:c>
      <x:c r="F1231" s="0" t="s">
        <x:v>55</x:v>
      </x:c>
      <x:c r="G1231" s="0" t="s">
        <x:v>66</x:v>
      </x:c>
      <x:c r="H1231" s="0" t="s">
        <x:v>77</x:v>
      </x:c>
      <x:c r="I1231" s="0" t="s">
        <x:v>62</x:v>
      </x:c>
      <x:c r="J1231" s="0" t="s">
        <x:v>63</x:v>
      </x:c>
      <x:c r="K1231" s="0" t="s">
        <x:v>61</x:v>
      </x:c>
      <x:c r="L1231" s="0" t="s">
        <x:v>61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54</x:v>
      </x:c>
      <x:c r="F1232" s="0" t="s">
        <x:v>55</x:v>
      </x:c>
      <x:c r="G1232" s="0" t="s">
        <x:v>66</x:v>
      </x:c>
      <x:c r="H1232" s="0" t="s">
        <x:v>77</x:v>
      </x:c>
      <x:c r="I1232" s="0" t="s">
        <x:v>64</x:v>
      </x:c>
      <x:c r="J1232" s="0" t="s">
        <x:v>65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54</x:v>
      </x:c>
      <x:c r="F1233" s="0" t="s">
        <x:v>55</x:v>
      </x:c>
      <x:c r="G1233" s="0" t="s">
        <x:v>66</x:v>
      </x:c>
      <x:c r="H1233" s="0" t="s">
        <x:v>77</x:v>
      </x:c>
      <x:c r="I1233" s="0" t="s">
        <x:v>64</x:v>
      </x:c>
      <x:c r="J1233" s="0" t="s">
        <x:v>65</x:v>
      </x:c>
      <x:c r="K1233" s="0" t="s">
        <x:v>60</x:v>
      </x:c>
      <x:c r="L1233" s="0" t="s">
        <x:v>60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54</x:v>
      </x:c>
      <x:c r="F1234" s="0" t="s">
        <x:v>55</x:v>
      </x:c>
      <x:c r="G1234" s="0" t="s">
        <x:v>66</x:v>
      </x:c>
      <x:c r="H1234" s="0" t="s">
        <x:v>77</x:v>
      </x:c>
      <x:c r="I1234" s="0" t="s">
        <x:v>64</x:v>
      </x:c>
      <x:c r="J1234" s="0" t="s">
        <x:v>65</x:v>
      </x:c>
      <x:c r="K1234" s="0" t="s">
        <x:v>61</x:v>
      </x:c>
      <x:c r="L1234" s="0" t="s">
        <x:v>61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54</x:v>
      </x:c>
      <x:c r="F1235" s="0" t="s">
        <x:v>55</x:v>
      </x:c>
      <x:c r="G1235" s="0" t="s">
        <x:v>66</x:v>
      </x:c>
      <x:c r="H1235" s="0" t="s">
        <x:v>77</x:v>
      </x:c>
      <x:c r="I1235" s="0" t="s">
        <x:v>66</x:v>
      </x:c>
      <x:c r="J1235" s="0" t="s">
        <x:v>67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54</x:v>
      </x:c>
      <x:c r="F1236" s="0" t="s">
        <x:v>55</x:v>
      </x:c>
      <x:c r="G1236" s="0" t="s">
        <x:v>66</x:v>
      </x:c>
      <x:c r="H1236" s="0" t="s">
        <x:v>77</x:v>
      </x:c>
      <x:c r="I1236" s="0" t="s">
        <x:v>66</x:v>
      </x:c>
      <x:c r="J1236" s="0" t="s">
        <x:v>67</x:v>
      </x:c>
      <x:c r="K1236" s="0" t="s">
        <x:v>60</x:v>
      </x:c>
      <x:c r="L1236" s="0" t="s">
        <x:v>60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54</x:v>
      </x:c>
      <x:c r="F1237" s="0" t="s">
        <x:v>55</x:v>
      </x:c>
      <x:c r="G1237" s="0" t="s">
        <x:v>66</x:v>
      </x:c>
      <x:c r="H1237" s="0" t="s">
        <x:v>77</x:v>
      </x:c>
      <x:c r="I1237" s="0" t="s">
        <x:v>66</x:v>
      </x:c>
      <x:c r="J1237" s="0" t="s">
        <x:v>67</x:v>
      </x:c>
      <x:c r="K1237" s="0" t="s">
        <x:v>61</x:v>
      </x:c>
      <x:c r="L1237" s="0" t="s">
        <x:v>61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54</x:v>
      </x:c>
      <x:c r="F1238" s="0" t="s">
        <x:v>55</x:v>
      </x:c>
      <x:c r="G1238" s="0" t="s">
        <x:v>78</x:v>
      </x:c>
      <x:c r="H1238" s="0" t="s">
        <x:v>79</x:v>
      </x:c>
      <x:c r="I1238" s="0" t="s">
        <x:v>54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54</x:v>
      </x:c>
      <x:c r="F1239" s="0" t="s">
        <x:v>55</x:v>
      </x:c>
      <x:c r="G1239" s="0" t="s">
        <x:v>78</x:v>
      </x:c>
      <x:c r="H1239" s="0" t="s">
        <x:v>79</x:v>
      </x:c>
      <x:c r="I1239" s="0" t="s">
        <x:v>54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3676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54</x:v>
      </x:c>
      <x:c r="F1240" s="0" t="s">
        <x:v>55</x:v>
      </x:c>
      <x:c r="G1240" s="0" t="s">
        <x:v>78</x:v>
      </x:c>
      <x:c r="H1240" s="0" t="s">
        <x:v>79</x:v>
      </x:c>
      <x:c r="I1240" s="0" t="s">
        <x:v>54</x:v>
      </x:c>
      <x:c r="J1240" s="0" t="s">
        <x:v>57</x:v>
      </x:c>
      <x:c r="K1240" s="0" t="s">
        <x:v>61</x:v>
      </x:c>
      <x:c r="L1240" s="0" t="s">
        <x:v>61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54</x:v>
      </x:c>
      <x:c r="F1241" s="0" t="s">
        <x:v>55</x:v>
      </x:c>
      <x:c r="G1241" s="0" t="s">
        <x:v>78</x:v>
      </x:c>
      <x:c r="H1241" s="0" t="s">
        <x:v>79</x:v>
      </x:c>
      <x:c r="I1241" s="0" t="s">
        <x:v>62</x:v>
      </x:c>
      <x:c r="J1241" s="0" t="s">
        <x:v>63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54</x:v>
      </x:c>
      <x:c r="F1242" s="0" t="s">
        <x:v>55</x:v>
      </x:c>
      <x:c r="G1242" s="0" t="s">
        <x:v>78</x:v>
      </x:c>
      <x:c r="H1242" s="0" t="s">
        <x:v>79</x:v>
      </x:c>
      <x:c r="I1242" s="0" t="s">
        <x:v>62</x:v>
      </x:c>
      <x:c r="J1242" s="0" t="s">
        <x:v>63</x:v>
      </x:c>
      <x:c r="K1242" s="0" t="s">
        <x:v>60</x:v>
      </x:c>
      <x:c r="L1242" s="0" t="s">
        <x:v>60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54</x:v>
      </x:c>
      <x:c r="F1243" s="0" t="s">
        <x:v>55</x:v>
      </x:c>
      <x:c r="G1243" s="0" t="s">
        <x:v>78</x:v>
      </x:c>
      <x:c r="H1243" s="0" t="s">
        <x:v>79</x:v>
      </x:c>
      <x:c r="I1243" s="0" t="s">
        <x:v>62</x:v>
      </x:c>
      <x:c r="J1243" s="0" t="s">
        <x:v>63</x:v>
      </x:c>
      <x:c r="K1243" s="0" t="s">
        <x:v>61</x:v>
      </x:c>
      <x:c r="L1243" s="0" t="s">
        <x:v>61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54</x:v>
      </x:c>
      <x:c r="F1244" s="0" t="s">
        <x:v>55</x:v>
      </x:c>
      <x:c r="G1244" s="0" t="s">
        <x:v>78</x:v>
      </x:c>
      <x:c r="H1244" s="0" t="s">
        <x:v>79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54</x:v>
      </x:c>
      <x:c r="F1245" s="0" t="s">
        <x:v>55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60</x:v>
      </x:c>
      <x:c r="L1245" s="0" t="s">
        <x:v>60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54</x:v>
      </x:c>
      <x:c r="F1246" s="0" t="s">
        <x:v>55</x:v>
      </x:c>
      <x:c r="G1246" s="0" t="s">
        <x:v>78</x:v>
      </x:c>
      <x:c r="H1246" s="0" t="s">
        <x:v>79</x:v>
      </x:c>
      <x:c r="I1246" s="0" t="s">
        <x:v>64</x:v>
      </x:c>
      <x:c r="J1246" s="0" t="s">
        <x:v>65</x:v>
      </x:c>
      <x:c r="K1246" s="0" t="s">
        <x:v>61</x:v>
      </x:c>
      <x:c r="L1246" s="0" t="s">
        <x:v>61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54</x:v>
      </x:c>
      <x:c r="F1247" s="0" t="s">
        <x:v>55</x:v>
      </x:c>
      <x:c r="G1247" s="0" t="s">
        <x:v>78</x:v>
      </x:c>
      <x:c r="H1247" s="0" t="s">
        <x:v>79</x:v>
      </x:c>
      <x:c r="I1247" s="0" t="s">
        <x:v>66</x:v>
      </x:c>
      <x:c r="J1247" s="0" t="s">
        <x:v>67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54</x:v>
      </x:c>
      <x:c r="F1248" s="0" t="s">
        <x:v>55</x:v>
      </x:c>
      <x:c r="G1248" s="0" t="s">
        <x:v>78</x:v>
      </x:c>
      <x:c r="H1248" s="0" t="s">
        <x:v>79</x:v>
      </x:c>
      <x:c r="I1248" s="0" t="s">
        <x:v>66</x:v>
      </x:c>
      <x:c r="J1248" s="0" t="s">
        <x:v>67</x:v>
      </x:c>
      <x:c r="K1248" s="0" t="s">
        <x:v>60</x:v>
      </x:c>
      <x:c r="L1248" s="0" t="s">
        <x:v>60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54</x:v>
      </x:c>
      <x:c r="F1249" s="0" t="s">
        <x:v>55</x:v>
      </x:c>
      <x:c r="G1249" s="0" t="s">
        <x:v>78</x:v>
      </x:c>
      <x:c r="H1249" s="0" t="s">
        <x:v>79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54</x:v>
      </x:c>
      <x:c r="F1250" s="0" t="s">
        <x:v>55</x:v>
      </x:c>
      <x:c r="G1250" s="0" t="s">
        <x:v>80</x:v>
      </x:c>
      <x:c r="H1250" s="0" t="s">
        <x:v>81</x:v>
      </x:c>
      <x:c r="I1250" s="0" t="s">
        <x:v>54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54</x:v>
      </x:c>
      <x:c r="F1251" s="0" t="s">
        <x:v>55</x:v>
      </x:c>
      <x:c r="G1251" s="0" t="s">
        <x:v>80</x:v>
      </x:c>
      <x:c r="H1251" s="0" t="s">
        <x:v>81</x:v>
      </x:c>
      <x:c r="I1251" s="0" t="s">
        <x:v>54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3831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54</x:v>
      </x:c>
      <x:c r="F1252" s="0" t="s">
        <x:v>55</x:v>
      </x:c>
      <x:c r="G1252" s="0" t="s">
        <x:v>80</x:v>
      </x:c>
      <x:c r="H1252" s="0" t="s">
        <x:v>81</x:v>
      </x:c>
      <x:c r="I1252" s="0" t="s">
        <x:v>54</x:v>
      </x:c>
      <x:c r="J1252" s="0" t="s">
        <x:v>57</x:v>
      </x:c>
      <x:c r="K1252" s="0" t="s">
        <x:v>61</x:v>
      </x:c>
      <x:c r="L1252" s="0" t="s">
        <x:v>61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54</x:v>
      </x:c>
      <x:c r="F1253" s="0" t="s">
        <x:v>55</x:v>
      </x:c>
      <x:c r="G1253" s="0" t="s">
        <x:v>80</x:v>
      </x:c>
      <x:c r="H1253" s="0" t="s">
        <x:v>81</x:v>
      </x:c>
      <x:c r="I1253" s="0" t="s">
        <x:v>62</x:v>
      </x:c>
      <x:c r="J1253" s="0" t="s">
        <x:v>63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54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60</x:v>
      </x:c>
      <x:c r="L1254" s="0" t="s">
        <x:v>60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54</x:v>
      </x:c>
      <x:c r="F1255" s="0" t="s">
        <x:v>55</x:v>
      </x:c>
      <x:c r="G1255" s="0" t="s">
        <x:v>80</x:v>
      </x:c>
      <x:c r="H1255" s="0" t="s">
        <x:v>81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54</x:v>
      </x:c>
      <x:c r="F1256" s="0" t="s">
        <x:v>55</x:v>
      </x:c>
      <x:c r="G1256" s="0" t="s">
        <x:v>80</x:v>
      </x:c>
      <x:c r="H1256" s="0" t="s">
        <x:v>81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54</x:v>
      </x:c>
      <x:c r="F1257" s="0" t="s">
        <x:v>55</x:v>
      </x:c>
      <x:c r="G1257" s="0" t="s">
        <x:v>80</x:v>
      </x:c>
      <x:c r="H1257" s="0" t="s">
        <x:v>81</x:v>
      </x:c>
      <x:c r="I1257" s="0" t="s">
        <x:v>64</x:v>
      </x:c>
      <x:c r="J1257" s="0" t="s">
        <x:v>65</x:v>
      </x:c>
      <x:c r="K1257" s="0" t="s">
        <x:v>60</x:v>
      </x:c>
      <x:c r="L1257" s="0" t="s">
        <x:v>60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54</x:v>
      </x:c>
      <x:c r="F1258" s="0" t="s">
        <x:v>55</x:v>
      </x:c>
      <x:c r="G1258" s="0" t="s">
        <x:v>80</x:v>
      </x:c>
      <x:c r="H1258" s="0" t="s">
        <x:v>81</x:v>
      </x:c>
      <x:c r="I1258" s="0" t="s">
        <x:v>64</x:v>
      </x:c>
      <x:c r="J1258" s="0" t="s">
        <x:v>65</x:v>
      </x:c>
      <x:c r="K1258" s="0" t="s">
        <x:v>61</x:v>
      </x:c>
      <x:c r="L1258" s="0" t="s">
        <x:v>61</x:v>
      </x:c>
      <x:c r="M1258" s="0" t="s">
        <x:v>59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54</x:v>
      </x:c>
      <x:c r="F1259" s="0" t="s">
        <x:v>55</x:v>
      </x:c>
      <x:c r="G1259" s="0" t="s">
        <x:v>80</x:v>
      </x:c>
      <x:c r="H1259" s="0" t="s">
        <x:v>81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54</x:v>
      </x:c>
      <x:c r="F1260" s="0" t="s">
        <x:v>55</x:v>
      </x:c>
      <x:c r="G1260" s="0" t="s">
        <x:v>80</x:v>
      </x:c>
      <x:c r="H1260" s="0" t="s">
        <x:v>81</x:v>
      </x:c>
      <x:c r="I1260" s="0" t="s">
        <x:v>66</x:v>
      </x:c>
      <x:c r="J1260" s="0" t="s">
        <x:v>67</x:v>
      </x:c>
      <x:c r="K1260" s="0" t="s">
        <x:v>60</x:v>
      </x:c>
      <x:c r="L1260" s="0" t="s">
        <x:v>60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54</x:v>
      </x:c>
      <x:c r="F1261" s="0" t="s">
        <x:v>55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61</x:v>
      </x:c>
      <x:c r="L1261" s="0" t="s">
        <x:v>61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54</x:v>
      </x:c>
      <x:c r="F1262" s="0" t="s">
        <x:v>55</x:v>
      </x:c>
      <x:c r="G1262" s="0" t="s">
        <x:v>82</x:v>
      </x:c>
      <x:c r="H1262" s="0" t="s">
        <x:v>83</x:v>
      </x:c>
      <x:c r="I1262" s="0" t="s">
        <x:v>54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54</x:v>
      </x:c>
      <x:c r="F1263" s="0" t="s">
        <x:v>55</x:v>
      </x:c>
      <x:c r="G1263" s="0" t="s">
        <x:v>82</x:v>
      </x:c>
      <x:c r="H1263" s="0" t="s">
        <x:v>83</x:v>
      </x:c>
      <x:c r="I1263" s="0" t="s">
        <x:v>54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2023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54</x:v>
      </x:c>
      <x:c r="F1264" s="0" t="s">
        <x:v>55</x:v>
      </x:c>
      <x:c r="G1264" s="0" t="s">
        <x:v>82</x:v>
      </x:c>
      <x:c r="H1264" s="0" t="s">
        <x:v>83</x:v>
      </x:c>
      <x:c r="I1264" s="0" t="s">
        <x:v>54</x:v>
      </x:c>
      <x:c r="J1264" s="0" t="s">
        <x:v>57</x:v>
      </x:c>
      <x:c r="K1264" s="0" t="s">
        <x:v>61</x:v>
      </x:c>
      <x:c r="L1264" s="0" t="s">
        <x:v>61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54</x:v>
      </x:c>
      <x:c r="F1265" s="0" t="s">
        <x:v>55</x:v>
      </x:c>
      <x:c r="G1265" s="0" t="s">
        <x:v>82</x:v>
      </x:c>
      <x:c r="H1265" s="0" t="s">
        <x:v>83</x:v>
      </x:c>
      <x:c r="I1265" s="0" t="s">
        <x:v>62</x:v>
      </x:c>
      <x:c r="J1265" s="0" t="s">
        <x:v>63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54</x:v>
      </x:c>
      <x:c r="F1266" s="0" t="s">
        <x:v>55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60</x:v>
      </x:c>
      <x:c r="L1266" s="0" t="s">
        <x:v>60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54</x:v>
      </x:c>
      <x:c r="F1267" s="0" t="s">
        <x:v>55</x:v>
      </x:c>
      <x:c r="G1267" s="0" t="s">
        <x:v>82</x:v>
      </x:c>
      <x:c r="H1267" s="0" t="s">
        <x:v>83</x:v>
      </x:c>
      <x:c r="I1267" s="0" t="s">
        <x:v>62</x:v>
      </x:c>
      <x:c r="J1267" s="0" t="s">
        <x:v>63</x:v>
      </x:c>
      <x:c r="K1267" s="0" t="s">
        <x:v>61</x:v>
      </x:c>
      <x:c r="L1267" s="0" t="s">
        <x:v>61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54</x:v>
      </x:c>
      <x:c r="F1268" s="0" t="s">
        <x:v>55</x:v>
      </x:c>
      <x:c r="G1268" s="0" t="s">
        <x:v>82</x:v>
      </x:c>
      <x:c r="H1268" s="0" t="s">
        <x:v>83</x:v>
      </x:c>
      <x:c r="I1268" s="0" t="s">
        <x:v>64</x:v>
      </x:c>
      <x:c r="J1268" s="0" t="s">
        <x:v>65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54</x:v>
      </x:c>
      <x:c r="F1269" s="0" t="s">
        <x:v>55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60</x:v>
      </x:c>
      <x:c r="L1269" s="0" t="s">
        <x:v>60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54</x:v>
      </x:c>
      <x:c r="F1270" s="0" t="s">
        <x:v>55</x:v>
      </x:c>
      <x:c r="G1270" s="0" t="s">
        <x:v>82</x:v>
      </x:c>
      <x:c r="H1270" s="0" t="s">
        <x:v>83</x:v>
      </x:c>
      <x:c r="I1270" s="0" t="s">
        <x:v>64</x:v>
      </x:c>
      <x:c r="J1270" s="0" t="s">
        <x:v>65</x:v>
      </x:c>
      <x:c r="K1270" s="0" t="s">
        <x:v>61</x:v>
      </x:c>
      <x:c r="L1270" s="0" t="s">
        <x:v>61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54</x:v>
      </x:c>
      <x:c r="F1271" s="0" t="s">
        <x:v>55</x:v>
      </x:c>
      <x:c r="G1271" s="0" t="s">
        <x:v>82</x:v>
      </x:c>
      <x:c r="H1271" s="0" t="s">
        <x:v>83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54</x:v>
      </x:c>
      <x:c r="F1272" s="0" t="s">
        <x:v>55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60</x:v>
      </x:c>
      <x:c r="L1272" s="0" t="s">
        <x:v>60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54</x:v>
      </x:c>
      <x:c r="F1273" s="0" t="s">
        <x:v>55</x:v>
      </x:c>
      <x:c r="G1273" s="0" t="s">
        <x:v>82</x:v>
      </x:c>
      <x:c r="H1273" s="0" t="s">
        <x:v>83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54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54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6504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54</x:v>
      </x:c>
      <x:c r="J1276" s="0" t="s">
        <x:v>57</x:v>
      </x:c>
      <x:c r="K1276" s="0" t="s">
        <x:v>61</x:v>
      </x:c>
      <x:c r="L1276" s="0" t="s">
        <x:v>61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62</x:v>
      </x:c>
      <x:c r="J1277" s="0" t="s">
        <x:v>63</x:v>
      </x:c>
      <x:c r="K1277" s="0" t="s">
        <x:v>58</x:v>
      </x:c>
      <x:c r="L1277" s="0" t="s">
        <x:v>58</x:v>
      </x:c>
      <x:c r="M1277" s="0" t="s">
        <x:v>59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54</x:v>
      </x:c>
      <x:c r="F1278" s="0" t="s">
        <x:v>55</x:v>
      </x:c>
      <x:c r="G1278" s="0" t="s">
        <x:v>84</x:v>
      </x:c>
      <x:c r="H1278" s="0" t="s">
        <x:v>85</x:v>
      </x:c>
      <x:c r="I1278" s="0" t="s">
        <x:v>62</x:v>
      </x:c>
      <x:c r="J1278" s="0" t="s">
        <x:v>63</x:v>
      </x:c>
      <x:c r="K1278" s="0" t="s">
        <x:v>60</x:v>
      </x:c>
      <x:c r="L1278" s="0" t="s">
        <x:v>60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54</x:v>
      </x:c>
      <x:c r="F1279" s="0" t="s">
        <x:v>55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54</x:v>
      </x:c>
      <x:c r="F1280" s="0" t="s">
        <x:v>55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54</x:v>
      </x:c>
      <x:c r="F1281" s="0" t="s">
        <x:v>55</x:v>
      </x:c>
      <x:c r="G1281" s="0" t="s">
        <x:v>84</x:v>
      </x:c>
      <x:c r="H1281" s="0" t="s">
        <x:v>85</x:v>
      </x:c>
      <x:c r="I1281" s="0" t="s">
        <x:v>64</x:v>
      </x:c>
      <x:c r="J1281" s="0" t="s">
        <x:v>65</x:v>
      </x:c>
      <x:c r="K1281" s="0" t="s">
        <x:v>60</x:v>
      </x:c>
      <x:c r="L1281" s="0" t="s">
        <x:v>60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54</x:v>
      </x:c>
      <x:c r="F1282" s="0" t="s">
        <x:v>55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61</x:v>
      </x:c>
      <x:c r="L1282" s="0" t="s">
        <x:v>61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54</x:v>
      </x:c>
      <x:c r="F1283" s="0" t="s">
        <x:v>55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54</x:v>
      </x:c>
      <x:c r="F1284" s="0" t="s">
        <x:v>55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60</x:v>
      </x:c>
      <x:c r="L1284" s="0" t="s">
        <x:v>60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54</x:v>
      </x:c>
      <x:c r="F1285" s="0" t="s">
        <x:v>55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54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54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7257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54</x:v>
      </x:c>
      <x:c r="J1288" s="0" t="s">
        <x:v>57</x:v>
      </x:c>
      <x:c r="K1288" s="0" t="s">
        <x:v>61</x:v>
      </x:c>
      <x:c r="L1288" s="0" t="s">
        <x:v>61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62</x:v>
      </x:c>
      <x:c r="J1290" s="0" t="s">
        <x:v>63</x:v>
      </x:c>
      <x:c r="K1290" s="0" t="s">
        <x:v>60</x:v>
      </x:c>
      <x:c r="L1290" s="0" t="s">
        <x:v>60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61</x:v>
      </x:c>
      <x:c r="L1291" s="0" t="s">
        <x:v>61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60</x:v>
      </x:c>
      <x:c r="L1293" s="0" t="s">
        <x:v>60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64</x:v>
      </x:c>
      <x:c r="J1294" s="0" t="s">
        <x:v>65</x:v>
      </x:c>
      <x:c r="K1294" s="0" t="s">
        <x:v>61</x:v>
      </x:c>
      <x:c r="L1294" s="0" t="s">
        <x:v>61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66</x:v>
      </x:c>
      <x:c r="J1295" s="0" t="s">
        <x:v>67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66</x:v>
      </x:c>
      <x:c r="J1296" s="0" t="s">
        <x:v>67</x:v>
      </x:c>
      <x:c r="K1296" s="0" t="s">
        <x:v>60</x:v>
      </x:c>
      <x:c r="L1296" s="0" t="s">
        <x:v>60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54</x:v>
      </x:c>
      <x:c r="F1298" s="0" t="s">
        <x:v>55</x:v>
      </x:c>
      <x:c r="G1298" s="0" t="s">
        <x:v>88</x:v>
      </x:c>
      <x:c r="H1298" s="0" t="s">
        <x:v>89</x:v>
      </x:c>
      <x:c r="I1298" s="0" t="s">
        <x:v>54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54</x:v>
      </x:c>
      <x:c r="F1299" s="0" t="s">
        <x:v>55</x:v>
      </x:c>
      <x:c r="G1299" s="0" t="s">
        <x:v>88</x:v>
      </x:c>
      <x:c r="H1299" s="0" t="s">
        <x:v>89</x:v>
      </x:c>
      <x:c r="I1299" s="0" t="s">
        <x:v>54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3278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54</x:v>
      </x:c>
      <x:c r="J1300" s="0" t="s">
        <x:v>57</x:v>
      </x:c>
      <x:c r="K1300" s="0" t="s">
        <x:v>61</x:v>
      </x:c>
      <x:c r="L1300" s="0" t="s">
        <x:v>61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62</x:v>
      </x:c>
      <x:c r="J1301" s="0" t="s">
        <x:v>63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62</x:v>
      </x:c>
      <x:c r="J1302" s="0" t="s">
        <x:v>63</x:v>
      </x:c>
      <x:c r="K1302" s="0" t="s">
        <x:v>60</x:v>
      </x:c>
      <x:c r="L1302" s="0" t="s">
        <x:v>60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64</x:v>
      </x:c>
      <x:c r="J1305" s="0" t="s">
        <x:v>65</x:v>
      </x:c>
      <x:c r="K1305" s="0" t="s">
        <x:v>60</x:v>
      </x:c>
      <x:c r="L1305" s="0" t="s">
        <x:v>60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61</x:v>
      </x:c>
      <x:c r="L1306" s="0" t="s">
        <x:v>61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66</x:v>
      </x:c>
      <x:c r="J1307" s="0" t="s">
        <x:v>67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60</x:v>
      </x:c>
      <x:c r="L1308" s="0" t="s">
        <x:v>60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54</x:v>
      </x:c>
      <x:c r="F1310" s="0" t="s">
        <x:v>55</x:v>
      </x:c>
      <x:c r="G1310" s="0" t="s">
        <x:v>90</x:v>
      </x:c>
      <x:c r="H1310" s="0" t="s">
        <x:v>91</x:v>
      </x:c>
      <x:c r="I1310" s="0" t="s">
        <x:v>54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54</x:v>
      </x:c>
      <x:c r="F1311" s="0" t="s">
        <x:v>55</x:v>
      </x:c>
      <x:c r="G1311" s="0" t="s">
        <x:v>90</x:v>
      </x:c>
      <x:c r="H1311" s="0" t="s">
        <x:v>91</x:v>
      </x:c>
      <x:c r="I1311" s="0" t="s">
        <x:v>54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3708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54</x:v>
      </x:c>
      <x:c r="F1312" s="0" t="s">
        <x:v>55</x:v>
      </x:c>
      <x:c r="G1312" s="0" t="s">
        <x:v>90</x:v>
      </x:c>
      <x:c r="H1312" s="0" t="s">
        <x:v>91</x:v>
      </x:c>
      <x:c r="I1312" s="0" t="s">
        <x:v>54</x:v>
      </x:c>
      <x:c r="J1312" s="0" t="s">
        <x:v>57</x:v>
      </x:c>
      <x:c r="K1312" s="0" t="s">
        <x:v>61</x:v>
      </x:c>
      <x:c r="L1312" s="0" t="s">
        <x:v>61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54</x:v>
      </x:c>
      <x:c r="F1313" s="0" t="s">
        <x:v>55</x:v>
      </x:c>
      <x:c r="G1313" s="0" t="s">
        <x:v>90</x:v>
      </x:c>
      <x:c r="H1313" s="0" t="s">
        <x:v>91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54</x:v>
      </x:c>
      <x:c r="F1314" s="0" t="s">
        <x:v>55</x:v>
      </x:c>
      <x:c r="G1314" s="0" t="s">
        <x:v>90</x:v>
      </x:c>
      <x:c r="H1314" s="0" t="s">
        <x:v>91</x:v>
      </x:c>
      <x:c r="I1314" s="0" t="s">
        <x:v>62</x:v>
      </x:c>
      <x:c r="J1314" s="0" t="s">
        <x:v>63</x:v>
      </x:c>
      <x:c r="K1314" s="0" t="s">
        <x:v>60</x:v>
      </x:c>
      <x:c r="L1314" s="0" t="s">
        <x:v>60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54</x:v>
      </x:c>
      <x:c r="F1315" s="0" t="s">
        <x:v>55</x:v>
      </x:c>
      <x:c r="G1315" s="0" t="s">
        <x:v>90</x:v>
      </x:c>
      <x:c r="H1315" s="0" t="s">
        <x:v>91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54</x:v>
      </x:c>
      <x:c r="F1316" s="0" t="s">
        <x:v>55</x:v>
      </x:c>
      <x:c r="G1316" s="0" t="s">
        <x:v>90</x:v>
      </x:c>
      <x:c r="H1316" s="0" t="s">
        <x:v>91</x:v>
      </x:c>
      <x:c r="I1316" s="0" t="s">
        <x:v>64</x:v>
      </x:c>
      <x:c r="J1316" s="0" t="s">
        <x:v>65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54</x:v>
      </x:c>
      <x:c r="F1317" s="0" t="s">
        <x:v>55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60</x:v>
      </x:c>
      <x:c r="L1317" s="0" t="s">
        <x:v>60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54</x:v>
      </x:c>
      <x:c r="F1318" s="0" t="s">
        <x:v>55</x:v>
      </x:c>
      <x:c r="G1318" s="0" t="s">
        <x:v>90</x:v>
      </x:c>
      <x:c r="H1318" s="0" t="s">
        <x:v>91</x:v>
      </x:c>
      <x:c r="I1318" s="0" t="s">
        <x:v>64</x:v>
      </x:c>
      <x:c r="J1318" s="0" t="s">
        <x:v>65</x:v>
      </x:c>
      <x:c r="K1318" s="0" t="s">
        <x:v>61</x:v>
      </x:c>
      <x:c r="L1318" s="0" t="s">
        <x:v>61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54</x:v>
      </x:c>
      <x:c r="F1319" s="0" t="s">
        <x:v>55</x:v>
      </x:c>
      <x:c r="G1319" s="0" t="s">
        <x:v>90</x:v>
      </x:c>
      <x:c r="H1319" s="0" t="s">
        <x:v>91</x:v>
      </x:c>
      <x:c r="I1319" s="0" t="s">
        <x:v>66</x:v>
      </x:c>
      <x:c r="J1319" s="0" t="s">
        <x:v>67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54</x:v>
      </x:c>
      <x:c r="F1320" s="0" t="s">
        <x:v>55</x:v>
      </x:c>
      <x:c r="G1320" s="0" t="s">
        <x:v>90</x:v>
      </x:c>
      <x:c r="H1320" s="0" t="s">
        <x:v>91</x:v>
      </x:c>
      <x:c r="I1320" s="0" t="s">
        <x:v>66</x:v>
      </x:c>
      <x:c r="J1320" s="0" t="s">
        <x:v>67</x:v>
      </x:c>
      <x:c r="K1320" s="0" t="s">
        <x:v>60</x:v>
      </x:c>
      <x:c r="L1320" s="0" t="s">
        <x:v>60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54</x:v>
      </x:c>
      <x:c r="F1321" s="0" t="s">
        <x:v>55</x:v>
      </x:c>
      <x:c r="G1321" s="0" t="s">
        <x:v>90</x:v>
      </x:c>
      <x:c r="H1321" s="0" t="s">
        <x:v>91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54</x:v>
      </x:c>
      <x:c r="F1322" s="0" t="s">
        <x:v>55</x:v>
      </x:c>
      <x:c r="G1322" s="0" t="s">
        <x:v>92</x:v>
      </x:c>
      <x:c r="H1322" s="0" t="s">
        <x:v>93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54</x:v>
      </x:c>
      <x:c r="F1323" s="0" t="s">
        <x:v>55</x:v>
      </x:c>
      <x:c r="G1323" s="0" t="s">
        <x:v>92</x:v>
      </x:c>
      <x:c r="H1323" s="0" t="s">
        <x:v>93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7215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54</x:v>
      </x:c>
      <x:c r="F1324" s="0" t="s">
        <x:v>55</x:v>
      </x:c>
      <x:c r="G1324" s="0" t="s">
        <x:v>92</x:v>
      </x:c>
      <x:c r="H1324" s="0" t="s">
        <x:v>93</x:v>
      </x:c>
      <x:c r="I1324" s="0" t="s">
        <x:v>54</x:v>
      </x:c>
      <x:c r="J1324" s="0" t="s">
        <x:v>57</x:v>
      </x:c>
      <x:c r="K1324" s="0" t="s">
        <x:v>61</x:v>
      </x:c>
      <x:c r="L1324" s="0" t="s">
        <x:v>61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54</x:v>
      </x:c>
      <x:c r="F1325" s="0" t="s">
        <x:v>55</x:v>
      </x:c>
      <x:c r="G1325" s="0" t="s">
        <x:v>92</x:v>
      </x:c>
      <x:c r="H1325" s="0" t="s">
        <x:v>93</x:v>
      </x:c>
      <x:c r="I1325" s="0" t="s">
        <x:v>62</x:v>
      </x:c>
      <x:c r="J1325" s="0" t="s">
        <x:v>63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54</x:v>
      </x:c>
      <x:c r="F1326" s="0" t="s">
        <x:v>55</x:v>
      </x:c>
      <x:c r="G1326" s="0" t="s">
        <x:v>92</x:v>
      </x:c>
      <x:c r="H1326" s="0" t="s">
        <x:v>93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54</x:v>
      </x:c>
      <x:c r="F1327" s="0" t="s">
        <x:v>55</x:v>
      </x:c>
      <x:c r="G1327" s="0" t="s">
        <x:v>92</x:v>
      </x:c>
      <x:c r="H1327" s="0" t="s">
        <x:v>93</x:v>
      </x:c>
      <x:c r="I1327" s="0" t="s">
        <x:v>62</x:v>
      </x:c>
      <x:c r="J1327" s="0" t="s">
        <x:v>63</x:v>
      </x:c>
      <x:c r="K1327" s="0" t="s">
        <x:v>61</x:v>
      </x:c>
      <x:c r="L1327" s="0" t="s">
        <x:v>61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54</x:v>
      </x:c>
      <x:c r="F1328" s="0" t="s">
        <x:v>55</x:v>
      </x:c>
      <x:c r="G1328" s="0" t="s">
        <x:v>92</x:v>
      </x:c>
      <x:c r="H1328" s="0" t="s">
        <x:v>93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54</x:v>
      </x:c>
      <x:c r="F1329" s="0" t="s">
        <x:v>55</x:v>
      </x:c>
      <x:c r="G1329" s="0" t="s">
        <x:v>92</x:v>
      </x:c>
      <x:c r="H1329" s="0" t="s">
        <x:v>93</x:v>
      </x:c>
      <x:c r="I1329" s="0" t="s">
        <x:v>64</x:v>
      </x:c>
      <x:c r="J1329" s="0" t="s">
        <x:v>65</x:v>
      </x:c>
      <x:c r="K1329" s="0" t="s">
        <x:v>60</x:v>
      </x:c>
      <x:c r="L1329" s="0" t="s">
        <x:v>60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54</x:v>
      </x:c>
      <x:c r="F1330" s="0" t="s">
        <x:v>55</x:v>
      </x:c>
      <x:c r="G1330" s="0" t="s">
        <x:v>92</x:v>
      </x:c>
      <x:c r="H1330" s="0" t="s">
        <x:v>93</x:v>
      </x:c>
      <x:c r="I1330" s="0" t="s">
        <x:v>64</x:v>
      </x:c>
      <x:c r="J1330" s="0" t="s">
        <x:v>65</x:v>
      </x:c>
      <x:c r="K1330" s="0" t="s">
        <x:v>61</x:v>
      </x:c>
      <x:c r="L1330" s="0" t="s">
        <x:v>61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54</x:v>
      </x:c>
      <x:c r="F1331" s="0" t="s">
        <x:v>55</x:v>
      </x:c>
      <x:c r="G1331" s="0" t="s">
        <x:v>92</x:v>
      </x:c>
      <x:c r="H1331" s="0" t="s">
        <x:v>93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54</x:v>
      </x:c>
      <x:c r="F1332" s="0" t="s">
        <x:v>55</x:v>
      </x:c>
      <x:c r="G1332" s="0" t="s">
        <x:v>92</x:v>
      </x:c>
      <x:c r="H1332" s="0" t="s">
        <x:v>93</x:v>
      </x:c>
      <x:c r="I1332" s="0" t="s">
        <x:v>66</x:v>
      </x:c>
      <x:c r="J1332" s="0" t="s">
        <x:v>67</x:v>
      </x:c>
      <x:c r="K1332" s="0" t="s">
        <x:v>60</x:v>
      </x:c>
      <x:c r="L1332" s="0" t="s">
        <x:v>60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54</x:v>
      </x:c>
      <x:c r="F1333" s="0" t="s">
        <x:v>55</x:v>
      </x:c>
      <x:c r="G1333" s="0" t="s">
        <x:v>92</x:v>
      </x:c>
      <x:c r="H1333" s="0" t="s">
        <x:v>93</x:v>
      </x:c>
      <x:c r="I1333" s="0" t="s">
        <x:v>66</x:v>
      </x:c>
      <x:c r="J1333" s="0" t="s">
        <x:v>67</x:v>
      </x:c>
      <x:c r="K1333" s="0" t="s">
        <x:v>61</x:v>
      </x:c>
      <x:c r="L1333" s="0" t="s">
        <x:v>61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54</x:v>
      </x:c>
      <x:c r="F1334" s="0" t="s">
        <x:v>55</x:v>
      </x:c>
      <x:c r="G1334" s="0" t="s">
        <x:v>94</x:v>
      </x:c>
      <x:c r="H1334" s="0" t="s">
        <x:v>95</x:v>
      </x:c>
      <x:c r="I1334" s="0" t="s">
        <x:v>54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54</x:v>
      </x:c>
      <x:c r="F1335" s="0" t="s">
        <x:v>55</x:v>
      </x:c>
      <x:c r="G1335" s="0" t="s">
        <x:v>94</x:v>
      </x:c>
      <x:c r="H1335" s="0" t="s">
        <x:v>95</x:v>
      </x:c>
      <x:c r="I1335" s="0" t="s">
        <x:v>54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5831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54</x:v>
      </x:c>
      <x:c r="F1336" s="0" t="s">
        <x:v>55</x:v>
      </x:c>
      <x:c r="G1336" s="0" t="s">
        <x:v>94</x:v>
      </x:c>
      <x:c r="H1336" s="0" t="s">
        <x:v>95</x:v>
      </x:c>
      <x:c r="I1336" s="0" t="s">
        <x:v>54</x:v>
      </x:c>
      <x:c r="J1336" s="0" t="s">
        <x:v>57</x:v>
      </x:c>
      <x:c r="K1336" s="0" t="s">
        <x:v>61</x:v>
      </x:c>
      <x:c r="L1336" s="0" t="s">
        <x:v>61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54</x:v>
      </x:c>
      <x:c r="F1337" s="0" t="s">
        <x:v>55</x:v>
      </x:c>
      <x:c r="G1337" s="0" t="s">
        <x:v>94</x:v>
      </x:c>
      <x:c r="H1337" s="0" t="s">
        <x:v>95</x:v>
      </x:c>
      <x:c r="I1337" s="0" t="s">
        <x:v>62</x:v>
      </x:c>
      <x:c r="J1337" s="0" t="s">
        <x:v>63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54</x:v>
      </x:c>
      <x:c r="F1338" s="0" t="s">
        <x:v>55</x:v>
      </x:c>
      <x:c r="G1338" s="0" t="s">
        <x:v>94</x:v>
      </x:c>
      <x:c r="H1338" s="0" t="s">
        <x:v>95</x:v>
      </x:c>
      <x:c r="I1338" s="0" t="s">
        <x:v>62</x:v>
      </x:c>
      <x:c r="J1338" s="0" t="s">
        <x:v>63</x:v>
      </x:c>
      <x:c r="K1338" s="0" t="s">
        <x:v>60</x:v>
      </x:c>
      <x:c r="L1338" s="0" t="s">
        <x:v>60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54</x:v>
      </x:c>
      <x:c r="F1339" s="0" t="s">
        <x:v>55</x:v>
      </x:c>
      <x:c r="G1339" s="0" t="s">
        <x:v>94</x:v>
      </x:c>
      <x:c r="H1339" s="0" t="s">
        <x:v>95</x:v>
      </x:c>
      <x:c r="I1339" s="0" t="s">
        <x:v>62</x:v>
      </x:c>
      <x:c r="J1339" s="0" t="s">
        <x:v>63</x:v>
      </x:c>
      <x:c r="K1339" s="0" t="s">
        <x:v>61</x:v>
      </x:c>
      <x:c r="L1339" s="0" t="s">
        <x:v>61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54</x:v>
      </x:c>
      <x:c r="F1340" s="0" t="s">
        <x:v>55</x:v>
      </x:c>
      <x:c r="G1340" s="0" t="s">
        <x:v>94</x:v>
      </x:c>
      <x:c r="H1340" s="0" t="s">
        <x:v>95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54</x:v>
      </x:c>
      <x:c r="F1341" s="0" t="s">
        <x:v>55</x:v>
      </x:c>
      <x:c r="G1341" s="0" t="s">
        <x:v>94</x:v>
      </x:c>
      <x:c r="H1341" s="0" t="s">
        <x:v>95</x:v>
      </x:c>
      <x:c r="I1341" s="0" t="s">
        <x:v>64</x:v>
      </x:c>
      <x:c r="J1341" s="0" t="s">
        <x:v>65</x:v>
      </x:c>
      <x:c r="K1341" s="0" t="s">
        <x:v>60</x:v>
      </x:c>
      <x:c r="L1341" s="0" t="s">
        <x:v>60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54</x:v>
      </x:c>
      <x:c r="F1342" s="0" t="s">
        <x:v>55</x:v>
      </x:c>
      <x:c r="G1342" s="0" t="s">
        <x:v>94</x:v>
      </x:c>
      <x:c r="H1342" s="0" t="s">
        <x:v>95</x:v>
      </x:c>
      <x:c r="I1342" s="0" t="s">
        <x:v>64</x:v>
      </x:c>
      <x:c r="J1342" s="0" t="s">
        <x:v>65</x:v>
      </x:c>
      <x:c r="K1342" s="0" t="s">
        <x:v>61</x:v>
      </x:c>
      <x:c r="L1342" s="0" t="s">
        <x:v>61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54</x:v>
      </x:c>
      <x:c r="F1343" s="0" t="s">
        <x:v>55</x:v>
      </x:c>
      <x:c r="G1343" s="0" t="s">
        <x:v>94</x:v>
      </x:c>
      <x:c r="H1343" s="0" t="s">
        <x:v>95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54</x:v>
      </x:c>
      <x:c r="F1344" s="0" t="s">
        <x:v>55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60</x:v>
      </x:c>
      <x:c r="L1344" s="0" t="s">
        <x:v>60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54</x:v>
      </x:c>
      <x:c r="F1345" s="0" t="s">
        <x:v>55</x:v>
      </x:c>
      <x:c r="G1345" s="0" t="s">
        <x:v>94</x:v>
      </x:c>
      <x:c r="H1345" s="0" t="s">
        <x:v>95</x:v>
      </x:c>
      <x:c r="I1345" s="0" t="s">
        <x:v>66</x:v>
      </x:c>
      <x:c r="J1345" s="0" t="s">
        <x:v>67</x:v>
      </x:c>
      <x:c r="K1345" s="0" t="s">
        <x:v>61</x:v>
      </x:c>
      <x:c r="L1345" s="0" t="s">
        <x:v>61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54</x:v>
      </x:c>
      <x:c r="F1346" s="0" t="s">
        <x:v>55</x:v>
      </x:c>
      <x:c r="G1346" s="0" t="s">
        <x:v>96</x:v>
      </x:c>
      <x:c r="H1346" s="0" t="s">
        <x:v>97</x:v>
      </x:c>
      <x:c r="I1346" s="0" t="s">
        <x:v>54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54</x:v>
      </x:c>
      <x:c r="F1347" s="0" t="s">
        <x:v>55</x:v>
      </x:c>
      <x:c r="G1347" s="0" t="s">
        <x:v>96</x:v>
      </x:c>
      <x:c r="H1347" s="0" t="s">
        <x:v>97</x:v>
      </x:c>
      <x:c r="I1347" s="0" t="s">
        <x:v>54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4362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54</x:v>
      </x:c>
      <x:c r="F1348" s="0" t="s">
        <x:v>55</x:v>
      </x:c>
      <x:c r="G1348" s="0" t="s">
        <x:v>96</x:v>
      </x:c>
      <x:c r="H1348" s="0" t="s">
        <x:v>97</x:v>
      </x:c>
      <x:c r="I1348" s="0" t="s">
        <x:v>54</x:v>
      </x:c>
      <x:c r="J1348" s="0" t="s">
        <x:v>57</x:v>
      </x:c>
      <x:c r="K1348" s="0" t="s">
        <x:v>61</x:v>
      </x:c>
      <x:c r="L1348" s="0" t="s">
        <x:v>61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54</x:v>
      </x:c>
      <x:c r="F1349" s="0" t="s">
        <x:v>55</x:v>
      </x:c>
      <x:c r="G1349" s="0" t="s">
        <x:v>96</x:v>
      </x:c>
      <x:c r="H1349" s="0" t="s">
        <x:v>97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54</x:v>
      </x:c>
      <x:c r="F1350" s="0" t="s">
        <x:v>55</x:v>
      </x:c>
      <x:c r="G1350" s="0" t="s">
        <x:v>96</x:v>
      </x:c>
      <x:c r="H1350" s="0" t="s">
        <x:v>97</x:v>
      </x:c>
      <x:c r="I1350" s="0" t="s">
        <x:v>62</x:v>
      </x:c>
      <x:c r="J1350" s="0" t="s">
        <x:v>63</x:v>
      </x:c>
      <x:c r="K1350" s="0" t="s">
        <x:v>60</x:v>
      </x:c>
      <x:c r="L1350" s="0" t="s">
        <x:v>60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54</x:v>
      </x:c>
      <x:c r="F1351" s="0" t="s">
        <x:v>55</x:v>
      </x:c>
      <x:c r="G1351" s="0" t="s">
        <x:v>96</x:v>
      </x:c>
      <x:c r="H1351" s="0" t="s">
        <x:v>97</x:v>
      </x:c>
      <x:c r="I1351" s="0" t="s">
        <x:v>62</x:v>
      </x:c>
      <x:c r="J1351" s="0" t="s">
        <x:v>63</x:v>
      </x:c>
      <x:c r="K1351" s="0" t="s">
        <x:v>61</x:v>
      </x:c>
      <x:c r="L1351" s="0" t="s">
        <x:v>61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54</x:v>
      </x:c>
      <x:c r="F1352" s="0" t="s">
        <x:v>55</x:v>
      </x:c>
      <x:c r="G1352" s="0" t="s">
        <x:v>96</x:v>
      </x:c>
      <x:c r="H1352" s="0" t="s">
        <x:v>97</x:v>
      </x:c>
      <x:c r="I1352" s="0" t="s">
        <x:v>64</x:v>
      </x:c>
      <x:c r="J1352" s="0" t="s">
        <x:v>65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54</x:v>
      </x:c>
      <x:c r="F1353" s="0" t="s">
        <x:v>55</x:v>
      </x:c>
      <x:c r="G1353" s="0" t="s">
        <x:v>96</x:v>
      </x:c>
      <x:c r="H1353" s="0" t="s">
        <x:v>97</x:v>
      </x:c>
      <x:c r="I1353" s="0" t="s">
        <x:v>64</x:v>
      </x:c>
      <x:c r="J1353" s="0" t="s">
        <x:v>65</x:v>
      </x:c>
      <x:c r="K1353" s="0" t="s">
        <x:v>60</x:v>
      </x:c>
      <x:c r="L1353" s="0" t="s">
        <x:v>60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54</x:v>
      </x:c>
      <x:c r="F1354" s="0" t="s">
        <x:v>55</x:v>
      </x:c>
      <x:c r="G1354" s="0" t="s">
        <x:v>96</x:v>
      </x:c>
      <x:c r="H1354" s="0" t="s">
        <x:v>97</x:v>
      </x:c>
      <x:c r="I1354" s="0" t="s">
        <x:v>64</x:v>
      </x:c>
      <x:c r="J1354" s="0" t="s">
        <x:v>65</x:v>
      </x:c>
      <x:c r="K1354" s="0" t="s">
        <x:v>61</x:v>
      </x:c>
      <x:c r="L1354" s="0" t="s">
        <x:v>61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54</x:v>
      </x:c>
      <x:c r="F1355" s="0" t="s">
        <x:v>55</x:v>
      </x:c>
      <x:c r="G1355" s="0" t="s">
        <x:v>96</x:v>
      </x:c>
      <x:c r="H1355" s="0" t="s">
        <x:v>97</x:v>
      </x:c>
      <x:c r="I1355" s="0" t="s">
        <x:v>66</x:v>
      </x:c>
      <x:c r="J1355" s="0" t="s">
        <x:v>67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54</x:v>
      </x:c>
      <x:c r="F1356" s="0" t="s">
        <x:v>55</x:v>
      </x:c>
      <x:c r="G1356" s="0" t="s">
        <x:v>96</x:v>
      </x:c>
      <x:c r="H1356" s="0" t="s">
        <x:v>97</x:v>
      </x:c>
      <x:c r="I1356" s="0" t="s">
        <x:v>66</x:v>
      </x:c>
      <x:c r="J1356" s="0" t="s">
        <x:v>67</x:v>
      </x:c>
      <x:c r="K1356" s="0" t="s">
        <x:v>60</x:v>
      </x:c>
      <x:c r="L1356" s="0" t="s">
        <x:v>60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54</x:v>
      </x:c>
      <x:c r="F1357" s="0" t="s">
        <x:v>55</x:v>
      </x:c>
      <x:c r="G1357" s="0" t="s">
        <x:v>96</x:v>
      </x:c>
      <x:c r="H1357" s="0" t="s">
        <x:v>97</x:v>
      </x:c>
      <x:c r="I1357" s="0" t="s">
        <x:v>66</x:v>
      </x:c>
      <x:c r="J1357" s="0" t="s">
        <x:v>67</x:v>
      </x:c>
      <x:c r="K1357" s="0" t="s">
        <x:v>61</x:v>
      </x:c>
      <x:c r="L1357" s="0" t="s">
        <x:v>61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54</x:v>
      </x:c>
      <x:c r="F1358" s="0" t="s">
        <x:v>55</x:v>
      </x:c>
      <x:c r="G1358" s="0" t="s">
        <x:v>98</x:v>
      </x:c>
      <x:c r="H1358" s="0" t="s">
        <x:v>99</x:v>
      </x:c>
      <x:c r="I1358" s="0" t="s">
        <x:v>54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54</x:v>
      </x:c>
      <x:c r="F1359" s="0" t="s">
        <x:v>55</x:v>
      </x:c>
      <x:c r="G1359" s="0" t="s">
        <x:v>98</x:v>
      </x:c>
      <x:c r="H1359" s="0" t="s">
        <x:v>99</x:v>
      </x:c>
      <x:c r="I1359" s="0" t="s">
        <x:v>54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5520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54</x:v>
      </x:c>
      <x:c r="F1360" s="0" t="s">
        <x:v>55</x:v>
      </x:c>
      <x:c r="G1360" s="0" t="s">
        <x:v>98</x:v>
      </x:c>
      <x:c r="H1360" s="0" t="s">
        <x:v>99</x:v>
      </x:c>
      <x:c r="I1360" s="0" t="s">
        <x:v>54</x:v>
      </x:c>
      <x:c r="J1360" s="0" t="s">
        <x:v>57</x:v>
      </x:c>
      <x:c r="K1360" s="0" t="s">
        <x:v>61</x:v>
      </x:c>
      <x:c r="L1360" s="0" t="s">
        <x:v>61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54</x:v>
      </x:c>
      <x:c r="F1361" s="0" t="s">
        <x:v>55</x:v>
      </x:c>
      <x:c r="G1361" s="0" t="s">
        <x:v>98</x:v>
      </x:c>
      <x:c r="H1361" s="0" t="s">
        <x:v>99</x:v>
      </x:c>
      <x:c r="I1361" s="0" t="s">
        <x:v>62</x:v>
      </x:c>
      <x:c r="J1361" s="0" t="s">
        <x:v>63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54</x:v>
      </x:c>
      <x:c r="F1362" s="0" t="s">
        <x:v>55</x:v>
      </x:c>
      <x:c r="G1362" s="0" t="s">
        <x:v>98</x:v>
      </x:c>
      <x:c r="H1362" s="0" t="s">
        <x:v>99</x:v>
      </x:c>
      <x:c r="I1362" s="0" t="s">
        <x:v>62</x:v>
      </x:c>
      <x:c r="J1362" s="0" t="s">
        <x:v>63</x:v>
      </x:c>
      <x:c r="K1362" s="0" t="s">
        <x:v>60</x:v>
      </x:c>
      <x:c r="L1362" s="0" t="s">
        <x:v>60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54</x:v>
      </x:c>
      <x:c r="F1363" s="0" t="s">
        <x:v>55</x:v>
      </x:c>
      <x:c r="G1363" s="0" t="s">
        <x:v>98</x:v>
      </x:c>
      <x:c r="H1363" s="0" t="s">
        <x:v>99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54</x:v>
      </x:c>
      <x:c r="F1364" s="0" t="s">
        <x:v>55</x:v>
      </x:c>
      <x:c r="G1364" s="0" t="s">
        <x:v>98</x:v>
      </x:c>
      <x:c r="H1364" s="0" t="s">
        <x:v>99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54</x:v>
      </x:c>
      <x:c r="F1365" s="0" t="s">
        <x:v>55</x:v>
      </x:c>
      <x:c r="G1365" s="0" t="s">
        <x:v>98</x:v>
      </x:c>
      <x:c r="H1365" s="0" t="s">
        <x:v>99</x:v>
      </x:c>
      <x:c r="I1365" s="0" t="s">
        <x:v>64</x:v>
      </x:c>
      <x:c r="J1365" s="0" t="s">
        <x:v>65</x:v>
      </x:c>
      <x:c r="K1365" s="0" t="s">
        <x:v>60</x:v>
      </x:c>
      <x:c r="L1365" s="0" t="s">
        <x:v>60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64</x:v>
      </x:c>
      <x:c r="J1366" s="0" t="s">
        <x:v>65</x:v>
      </x:c>
      <x:c r="K1366" s="0" t="s">
        <x:v>61</x:v>
      </x:c>
      <x:c r="L1366" s="0" t="s">
        <x:v>61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66</x:v>
      </x:c>
      <x:c r="J1367" s="0" t="s">
        <x:v>67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66</x:v>
      </x:c>
      <x:c r="J1368" s="0" t="s">
        <x:v>67</x:v>
      </x:c>
      <x:c r="K1368" s="0" t="s">
        <x:v>60</x:v>
      </x:c>
      <x:c r="L1368" s="0" t="s">
        <x:v>60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54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54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14172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54</x:v>
      </x:c>
      <x:c r="J1372" s="0" t="s">
        <x:v>57</x:v>
      </x:c>
      <x:c r="K1372" s="0" t="s">
        <x:v>61</x:v>
      </x:c>
      <x:c r="L1372" s="0" t="s">
        <x:v>61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62</x:v>
      </x:c>
      <x:c r="J1373" s="0" t="s">
        <x:v>63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54</x:v>
      </x:c>
      <x:c r="F1374" s="0" t="s">
        <x:v>55</x:v>
      </x:c>
      <x:c r="G1374" s="0" t="s">
        <x:v>100</x:v>
      </x:c>
      <x:c r="H1374" s="0" t="s">
        <x:v>101</x:v>
      </x:c>
      <x:c r="I1374" s="0" t="s">
        <x:v>62</x:v>
      </x:c>
      <x:c r="J1374" s="0" t="s">
        <x:v>63</x:v>
      </x:c>
      <x:c r="K1374" s="0" t="s">
        <x:v>60</x:v>
      </x:c>
      <x:c r="L1374" s="0" t="s">
        <x:v>60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54</x:v>
      </x:c>
      <x:c r="F1375" s="0" t="s">
        <x:v>55</x:v>
      </x:c>
      <x:c r="G1375" s="0" t="s">
        <x:v>100</x:v>
      </x:c>
      <x:c r="H1375" s="0" t="s">
        <x:v>101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54</x:v>
      </x:c>
      <x:c r="F1376" s="0" t="s">
        <x:v>55</x:v>
      </x:c>
      <x:c r="G1376" s="0" t="s">
        <x:v>100</x:v>
      </x:c>
      <x:c r="H1376" s="0" t="s">
        <x:v>101</x:v>
      </x:c>
      <x:c r="I1376" s="0" t="s">
        <x:v>64</x:v>
      </x:c>
      <x:c r="J1376" s="0" t="s">
        <x:v>65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54</x:v>
      </x:c>
      <x:c r="F1377" s="0" t="s">
        <x:v>55</x:v>
      </x:c>
      <x:c r="G1377" s="0" t="s">
        <x:v>100</x:v>
      </x:c>
      <x:c r="H1377" s="0" t="s">
        <x:v>101</x:v>
      </x:c>
      <x:c r="I1377" s="0" t="s">
        <x:v>64</x:v>
      </x:c>
      <x:c r="J1377" s="0" t="s">
        <x:v>65</x:v>
      </x:c>
      <x:c r="K1377" s="0" t="s">
        <x:v>60</x:v>
      </x:c>
      <x:c r="L1377" s="0" t="s">
        <x:v>60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54</x:v>
      </x:c>
      <x:c r="F1378" s="0" t="s">
        <x:v>55</x:v>
      </x:c>
      <x:c r="G1378" s="0" t="s">
        <x:v>100</x:v>
      </x:c>
      <x:c r="H1378" s="0" t="s">
        <x:v>101</x:v>
      </x:c>
      <x:c r="I1378" s="0" t="s">
        <x:v>64</x:v>
      </x:c>
      <x:c r="J1378" s="0" t="s">
        <x:v>65</x:v>
      </x:c>
      <x:c r="K1378" s="0" t="s">
        <x:v>61</x:v>
      </x:c>
      <x:c r="L1378" s="0" t="s">
        <x:v>61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54</x:v>
      </x:c>
      <x:c r="F1379" s="0" t="s">
        <x:v>55</x:v>
      </x:c>
      <x:c r="G1379" s="0" t="s">
        <x:v>100</x:v>
      </x:c>
      <x:c r="H1379" s="0" t="s">
        <x:v>101</x:v>
      </x:c>
      <x:c r="I1379" s="0" t="s">
        <x:v>66</x:v>
      </x:c>
      <x:c r="J1379" s="0" t="s">
        <x:v>67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54</x:v>
      </x:c>
      <x:c r="F1380" s="0" t="s">
        <x:v>55</x:v>
      </x:c>
      <x:c r="G1380" s="0" t="s">
        <x:v>100</x:v>
      </x:c>
      <x:c r="H1380" s="0" t="s">
        <x:v>101</x:v>
      </x:c>
      <x:c r="I1380" s="0" t="s">
        <x:v>66</x:v>
      </x:c>
      <x:c r="J1380" s="0" t="s">
        <x:v>67</x:v>
      </x:c>
      <x:c r="K1380" s="0" t="s">
        <x:v>60</x:v>
      </x:c>
      <x:c r="L1380" s="0" t="s">
        <x:v>60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54</x:v>
      </x:c>
      <x:c r="F1381" s="0" t="s">
        <x:v>55</x:v>
      </x:c>
      <x:c r="G1381" s="0" t="s">
        <x:v>100</x:v>
      </x:c>
      <x:c r="H1381" s="0" t="s">
        <x:v>101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54</x:v>
      </x:c>
      <x:c r="F1382" s="0" t="s">
        <x:v>55</x:v>
      </x:c>
      <x:c r="G1382" s="0" t="s">
        <x:v>102</x:v>
      </x:c>
      <x:c r="H1382" s="0" t="s">
        <x:v>103</x:v>
      </x:c>
      <x:c r="I1382" s="0" t="s">
        <x:v>54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54</x:v>
      </x:c>
      <x:c r="F1383" s="0" t="s">
        <x:v>55</x:v>
      </x:c>
      <x:c r="G1383" s="0" t="s">
        <x:v>102</x:v>
      </x:c>
      <x:c r="H1383" s="0" t="s">
        <x:v>103</x:v>
      </x:c>
      <x:c r="I1383" s="0" t="s">
        <x:v>54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5317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54</x:v>
      </x:c>
      <x:c r="F1384" s="0" t="s">
        <x:v>55</x:v>
      </x:c>
      <x:c r="G1384" s="0" t="s">
        <x:v>102</x:v>
      </x:c>
      <x:c r="H1384" s="0" t="s">
        <x:v>103</x:v>
      </x:c>
      <x:c r="I1384" s="0" t="s">
        <x:v>54</x:v>
      </x:c>
      <x:c r="J1384" s="0" t="s">
        <x:v>57</x:v>
      </x:c>
      <x:c r="K1384" s="0" t="s">
        <x:v>61</x:v>
      </x:c>
      <x:c r="L1384" s="0" t="s">
        <x:v>61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54</x:v>
      </x:c>
      <x:c r="F1385" s="0" t="s">
        <x:v>55</x:v>
      </x:c>
      <x:c r="G1385" s="0" t="s">
        <x:v>102</x:v>
      </x:c>
      <x:c r="H1385" s="0" t="s">
        <x:v>103</x:v>
      </x:c>
      <x:c r="I1385" s="0" t="s">
        <x:v>62</x:v>
      </x:c>
      <x:c r="J1385" s="0" t="s">
        <x:v>63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54</x:v>
      </x:c>
      <x:c r="F1386" s="0" t="s">
        <x:v>55</x:v>
      </x:c>
      <x:c r="G1386" s="0" t="s">
        <x:v>102</x:v>
      </x:c>
      <x:c r="H1386" s="0" t="s">
        <x:v>103</x:v>
      </x:c>
      <x:c r="I1386" s="0" t="s">
        <x:v>62</x:v>
      </x:c>
      <x:c r="J1386" s="0" t="s">
        <x:v>63</x:v>
      </x:c>
      <x:c r="K1386" s="0" t="s">
        <x:v>60</x:v>
      </x:c>
      <x:c r="L1386" s="0" t="s">
        <x:v>60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54</x:v>
      </x:c>
      <x:c r="F1387" s="0" t="s">
        <x:v>55</x:v>
      </x:c>
      <x:c r="G1387" s="0" t="s">
        <x:v>102</x:v>
      </x:c>
      <x:c r="H1387" s="0" t="s">
        <x:v>103</x:v>
      </x:c>
      <x:c r="I1387" s="0" t="s">
        <x:v>62</x:v>
      </x:c>
      <x:c r="J1387" s="0" t="s">
        <x:v>63</x:v>
      </x:c>
      <x:c r="K1387" s="0" t="s">
        <x:v>61</x:v>
      </x:c>
      <x:c r="L1387" s="0" t="s">
        <x:v>61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64</x:v>
      </x:c>
      <x:c r="J1388" s="0" t="s">
        <x:v>65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64</x:v>
      </x:c>
      <x:c r="J1389" s="0" t="s">
        <x:v>65</x:v>
      </x:c>
      <x:c r="K1389" s="0" t="s">
        <x:v>60</x:v>
      </x:c>
      <x:c r="L1389" s="0" t="s">
        <x:v>60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64</x:v>
      </x:c>
      <x:c r="J1390" s="0" t="s">
        <x:v>65</x:v>
      </x:c>
      <x:c r="K1390" s="0" t="s">
        <x:v>61</x:v>
      </x:c>
      <x:c r="L1390" s="0" t="s">
        <x:v>61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66</x:v>
      </x:c>
      <x:c r="J1392" s="0" t="s">
        <x:v>67</x:v>
      </x:c>
      <x:c r="K1392" s="0" t="s">
        <x:v>60</x:v>
      </x:c>
      <x:c r="L1392" s="0" t="s">
        <x:v>60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66</x:v>
      </x:c>
      <x:c r="J1393" s="0" t="s">
        <x:v>67</x:v>
      </x:c>
      <x:c r="K1393" s="0" t="s">
        <x:v>61</x:v>
      </x:c>
      <x:c r="L1393" s="0" t="s">
        <x:v>61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54</x:v>
      </x:c>
      <x:c r="F1394" s="0" t="s">
        <x:v>55</x:v>
      </x:c>
      <x:c r="G1394" s="0" t="s">
        <x:v>104</x:v>
      </x:c>
      <x:c r="H1394" s="0" t="s">
        <x:v>105</x:v>
      </x:c>
      <x:c r="I1394" s="0" t="s">
        <x:v>54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54</x:v>
      </x:c>
      <x:c r="F1395" s="0" t="s">
        <x:v>55</x:v>
      </x:c>
      <x:c r="G1395" s="0" t="s">
        <x:v>104</x:v>
      </x:c>
      <x:c r="H1395" s="0" t="s">
        <x:v>105</x:v>
      </x:c>
      <x:c r="I1395" s="0" t="s">
        <x:v>54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8187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54</x:v>
      </x:c>
      <x:c r="F1396" s="0" t="s">
        <x:v>55</x:v>
      </x:c>
      <x:c r="G1396" s="0" t="s">
        <x:v>104</x:v>
      </x:c>
      <x:c r="H1396" s="0" t="s">
        <x:v>105</x:v>
      </x:c>
      <x:c r="I1396" s="0" t="s">
        <x:v>54</x:v>
      </x:c>
      <x:c r="J1396" s="0" t="s">
        <x:v>57</x:v>
      </x:c>
      <x:c r="K1396" s="0" t="s">
        <x:v>61</x:v>
      </x:c>
      <x:c r="L1396" s="0" t="s">
        <x:v>61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54</x:v>
      </x:c>
      <x:c r="F1397" s="0" t="s">
        <x:v>55</x:v>
      </x:c>
      <x:c r="G1397" s="0" t="s">
        <x:v>104</x:v>
      </x:c>
      <x:c r="H1397" s="0" t="s">
        <x:v>105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54</x:v>
      </x:c>
      <x:c r="F1398" s="0" t="s">
        <x:v>55</x:v>
      </x:c>
      <x:c r="G1398" s="0" t="s">
        <x:v>104</x:v>
      </x:c>
      <x:c r="H1398" s="0" t="s">
        <x:v>105</x:v>
      </x:c>
      <x:c r="I1398" s="0" t="s">
        <x:v>62</x:v>
      </x:c>
      <x:c r="J1398" s="0" t="s">
        <x:v>63</x:v>
      </x:c>
      <x:c r="K1398" s="0" t="s">
        <x:v>60</x:v>
      </x:c>
      <x:c r="L1398" s="0" t="s">
        <x:v>60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54</x:v>
      </x:c>
      <x:c r="F1399" s="0" t="s">
        <x:v>55</x:v>
      </x:c>
      <x:c r="G1399" s="0" t="s">
        <x:v>104</x:v>
      </x:c>
      <x:c r="H1399" s="0" t="s">
        <x:v>105</x:v>
      </x:c>
      <x:c r="I1399" s="0" t="s">
        <x:v>62</x:v>
      </x:c>
      <x:c r="J1399" s="0" t="s">
        <x:v>63</x:v>
      </x:c>
      <x:c r="K1399" s="0" t="s">
        <x:v>61</x:v>
      </x:c>
      <x:c r="L1399" s="0" t="s">
        <x:v>61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54</x:v>
      </x:c>
      <x:c r="F1400" s="0" t="s">
        <x:v>55</x:v>
      </x:c>
      <x:c r="G1400" s="0" t="s">
        <x:v>104</x:v>
      </x:c>
      <x:c r="H1400" s="0" t="s">
        <x:v>105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54</x:v>
      </x:c>
      <x:c r="F1401" s="0" t="s">
        <x:v>55</x:v>
      </x:c>
      <x:c r="G1401" s="0" t="s">
        <x:v>104</x:v>
      </x:c>
      <x:c r="H1401" s="0" t="s">
        <x:v>105</x:v>
      </x:c>
      <x:c r="I1401" s="0" t="s">
        <x:v>64</x:v>
      </x:c>
      <x:c r="J1401" s="0" t="s">
        <x:v>65</x:v>
      </x:c>
      <x:c r="K1401" s="0" t="s">
        <x:v>60</x:v>
      </x:c>
      <x:c r="L1401" s="0" t="s">
        <x:v>60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54</x:v>
      </x:c>
      <x:c r="F1402" s="0" t="s">
        <x:v>55</x:v>
      </x:c>
      <x:c r="G1402" s="0" t="s">
        <x:v>104</x:v>
      </x:c>
      <x:c r="H1402" s="0" t="s">
        <x:v>105</x:v>
      </x:c>
      <x:c r="I1402" s="0" t="s">
        <x:v>64</x:v>
      </x:c>
      <x:c r="J1402" s="0" t="s">
        <x:v>65</x:v>
      </x:c>
      <x:c r="K1402" s="0" t="s">
        <x:v>61</x:v>
      </x:c>
      <x:c r="L1402" s="0" t="s">
        <x:v>61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54</x:v>
      </x:c>
      <x:c r="F1403" s="0" t="s">
        <x:v>55</x:v>
      </x:c>
      <x:c r="G1403" s="0" t="s">
        <x:v>104</x:v>
      </x:c>
      <x:c r="H1403" s="0" t="s">
        <x:v>105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54</x:v>
      </x:c>
      <x:c r="F1404" s="0" t="s">
        <x:v>55</x:v>
      </x:c>
      <x:c r="G1404" s="0" t="s">
        <x:v>104</x:v>
      </x:c>
      <x:c r="H1404" s="0" t="s">
        <x:v>105</x:v>
      </x:c>
      <x:c r="I1404" s="0" t="s">
        <x:v>66</x:v>
      </x:c>
      <x:c r="J1404" s="0" t="s">
        <x:v>67</x:v>
      </x:c>
      <x:c r="K1404" s="0" t="s">
        <x:v>60</x:v>
      </x:c>
      <x:c r="L1404" s="0" t="s">
        <x:v>60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54</x:v>
      </x:c>
      <x:c r="F1405" s="0" t="s">
        <x:v>55</x:v>
      </x:c>
      <x:c r="G1405" s="0" t="s">
        <x:v>104</x:v>
      </x:c>
      <x:c r="H1405" s="0" t="s">
        <x:v>105</x:v>
      </x:c>
      <x:c r="I1405" s="0" t="s">
        <x:v>66</x:v>
      </x:c>
      <x:c r="J1405" s="0" t="s">
        <x:v>67</x:v>
      </x:c>
      <x:c r="K1405" s="0" t="s">
        <x:v>61</x:v>
      </x:c>
      <x:c r="L1405" s="0" t="s">
        <x:v>61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54</x:v>
      </x:c>
      <x:c r="F1406" s="0" t="s">
        <x:v>55</x:v>
      </x:c>
      <x:c r="G1406" s="0" t="s">
        <x:v>106</x:v>
      </x:c>
      <x:c r="H1406" s="0" t="s">
        <x:v>107</x:v>
      </x:c>
      <x:c r="I1406" s="0" t="s">
        <x:v>54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54</x:v>
      </x:c>
      <x:c r="F1407" s="0" t="s">
        <x:v>55</x:v>
      </x:c>
      <x:c r="G1407" s="0" t="s">
        <x:v>106</x:v>
      </x:c>
      <x:c r="H1407" s="0" t="s">
        <x:v>107</x:v>
      </x:c>
      <x:c r="I1407" s="0" t="s">
        <x:v>54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6708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54</x:v>
      </x:c>
      <x:c r="F1408" s="0" t="s">
        <x:v>55</x:v>
      </x:c>
      <x:c r="G1408" s="0" t="s">
        <x:v>106</x:v>
      </x:c>
      <x:c r="H1408" s="0" t="s">
        <x:v>107</x:v>
      </x:c>
      <x:c r="I1408" s="0" t="s">
        <x:v>54</x:v>
      </x:c>
      <x:c r="J1408" s="0" t="s">
        <x:v>57</x:v>
      </x:c>
      <x:c r="K1408" s="0" t="s">
        <x:v>61</x:v>
      </x:c>
      <x:c r="L1408" s="0" t="s">
        <x:v>61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54</x:v>
      </x:c>
      <x:c r="F1409" s="0" t="s">
        <x:v>55</x:v>
      </x:c>
      <x:c r="G1409" s="0" t="s">
        <x:v>106</x:v>
      </x:c>
      <x:c r="H1409" s="0" t="s">
        <x:v>107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54</x:v>
      </x:c>
      <x:c r="F1410" s="0" t="s">
        <x:v>55</x:v>
      </x:c>
      <x:c r="G1410" s="0" t="s">
        <x:v>106</x:v>
      </x:c>
      <x:c r="H1410" s="0" t="s">
        <x:v>107</x:v>
      </x:c>
      <x:c r="I1410" s="0" t="s">
        <x:v>62</x:v>
      </x:c>
      <x:c r="J1410" s="0" t="s">
        <x:v>63</x:v>
      </x:c>
      <x:c r="K1410" s="0" t="s">
        <x:v>60</x:v>
      </x:c>
      <x:c r="L1410" s="0" t="s">
        <x:v>60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54</x:v>
      </x:c>
      <x:c r="F1411" s="0" t="s">
        <x:v>55</x:v>
      </x:c>
      <x:c r="G1411" s="0" t="s">
        <x:v>106</x:v>
      </x:c>
      <x:c r="H1411" s="0" t="s">
        <x:v>107</x:v>
      </x:c>
      <x:c r="I1411" s="0" t="s">
        <x:v>62</x:v>
      </x:c>
      <x:c r="J1411" s="0" t="s">
        <x:v>63</x:v>
      </x:c>
      <x:c r="K1411" s="0" t="s">
        <x:v>61</x:v>
      </x:c>
      <x:c r="L1411" s="0" t="s">
        <x:v>61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54</x:v>
      </x:c>
      <x:c r="F1412" s="0" t="s">
        <x:v>55</x:v>
      </x:c>
      <x:c r="G1412" s="0" t="s">
        <x:v>106</x:v>
      </x:c>
      <x:c r="H1412" s="0" t="s">
        <x:v>107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54</x:v>
      </x:c>
      <x:c r="F1413" s="0" t="s">
        <x:v>55</x:v>
      </x:c>
      <x:c r="G1413" s="0" t="s">
        <x:v>106</x:v>
      </x:c>
      <x:c r="H1413" s="0" t="s">
        <x:v>107</x:v>
      </x:c>
      <x:c r="I1413" s="0" t="s">
        <x:v>64</x:v>
      </x:c>
      <x:c r="J1413" s="0" t="s">
        <x:v>65</x:v>
      </x:c>
      <x:c r="K1413" s="0" t="s">
        <x:v>60</x:v>
      </x:c>
      <x:c r="L1413" s="0" t="s">
        <x:v>60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54</x:v>
      </x:c>
      <x:c r="F1414" s="0" t="s">
        <x:v>55</x:v>
      </x:c>
      <x:c r="G1414" s="0" t="s">
        <x:v>106</x:v>
      </x:c>
      <x:c r="H1414" s="0" t="s">
        <x:v>107</x:v>
      </x:c>
      <x:c r="I1414" s="0" t="s">
        <x:v>64</x:v>
      </x:c>
      <x:c r="J1414" s="0" t="s">
        <x:v>65</x:v>
      </x:c>
      <x:c r="K1414" s="0" t="s">
        <x:v>61</x:v>
      </x:c>
      <x:c r="L1414" s="0" t="s">
        <x:v>61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54</x:v>
      </x:c>
      <x:c r="F1415" s="0" t="s">
        <x:v>55</x:v>
      </x:c>
      <x:c r="G1415" s="0" t="s">
        <x:v>106</x:v>
      </x:c>
      <x:c r="H1415" s="0" t="s">
        <x:v>107</x:v>
      </x:c>
      <x:c r="I1415" s="0" t="s">
        <x:v>66</x:v>
      </x:c>
      <x:c r="J1415" s="0" t="s">
        <x:v>67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54</x:v>
      </x:c>
      <x:c r="F1416" s="0" t="s">
        <x:v>55</x:v>
      </x:c>
      <x:c r="G1416" s="0" t="s">
        <x:v>106</x:v>
      </x:c>
      <x:c r="H1416" s="0" t="s">
        <x:v>107</x:v>
      </x:c>
      <x:c r="I1416" s="0" t="s">
        <x:v>66</x:v>
      </x:c>
      <x:c r="J1416" s="0" t="s">
        <x:v>67</x:v>
      </x:c>
      <x:c r="K1416" s="0" t="s">
        <x:v>60</x:v>
      </x:c>
      <x:c r="L1416" s="0" t="s">
        <x:v>60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54</x:v>
      </x:c>
      <x:c r="F1417" s="0" t="s">
        <x:v>55</x:v>
      </x:c>
      <x:c r="G1417" s="0" t="s">
        <x:v>106</x:v>
      </x:c>
      <x:c r="H1417" s="0" t="s">
        <x:v>107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54</x:v>
      </x:c>
      <x:c r="F1418" s="0" t="s">
        <x:v>55</x:v>
      </x:c>
      <x:c r="G1418" s="0" t="s">
        <x:v>108</x:v>
      </x:c>
      <x:c r="H1418" s="0" t="s">
        <x:v>109</x:v>
      </x:c>
      <x:c r="I1418" s="0" t="s">
        <x:v>54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54</x:v>
      </x:c>
      <x:c r="F1419" s="0" t="s">
        <x:v>55</x:v>
      </x:c>
      <x:c r="G1419" s="0" t="s">
        <x:v>108</x:v>
      </x:c>
      <x:c r="H1419" s="0" t="s">
        <x:v>109</x:v>
      </x:c>
      <x:c r="I1419" s="0" t="s">
        <x:v>54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5609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54</x:v>
      </x:c>
      <x:c r="F1420" s="0" t="s">
        <x:v>55</x:v>
      </x:c>
      <x:c r="G1420" s="0" t="s">
        <x:v>108</x:v>
      </x:c>
      <x:c r="H1420" s="0" t="s">
        <x:v>109</x:v>
      </x:c>
      <x:c r="I1420" s="0" t="s">
        <x:v>54</x:v>
      </x:c>
      <x:c r="J1420" s="0" t="s">
        <x:v>57</x:v>
      </x:c>
      <x:c r="K1420" s="0" t="s">
        <x:v>61</x:v>
      </x:c>
      <x:c r="L1420" s="0" t="s">
        <x:v>61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54</x:v>
      </x:c>
      <x:c r="F1421" s="0" t="s">
        <x:v>55</x:v>
      </x:c>
      <x:c r="G1421" s="0" t="s">
        <x:v>108</x:v>
      </x:c>
      <x:c r="H1421" s="0" t="s">
        <x:v>109</x:v>
      </x:c>
      <x:c r="I1421" s="0" t="s">
        <x:v>62</x:v>
      </x:c>
      <x:c r="J1421" s="0" t="s">
        <x:v>63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54</x:v>
      </x:c>
      <x:c r="F1422" s="0" t="s">
        <x:v>55</x:v>
      </x:c>
      <x:c r="G1422" s="0" t="s">
        <x:v>108</x:v>
      </x:c>
      <x:c r="H1422" s="0" t="s">
        <x:v>109</x:v>
      </x:c>
      <x:c r="I1422" s="0" t="s">
        <x:v>62</x:v>
      </x:c>
      <x:c r="J1422" s="0" t="s">
        <x:v>63</x:v>
      </x:c>
      <x:c r="K1422" s="0" t="s">
        <x:v>60</x:v>
      </x:c>
      <x:c r="L1422" s="0" t="s">
        <x:v>60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54</x:v>
      </x:c>
      <x:c r="F1423" s="0" t="s">
        <x:v>55</x:v>
      </x:c>
      <x:c r="G1423" s="0" t="s">
        <x:v>108</x:v>
      </x:c>
      <x:c r="H1423" s="0" t="s">
        <x:v>109</x:v>
      </x:c>
      <x:c r="I1423" s="0" t="s">
        <x:v>62</x:v>
      </x:c>
      <x:c r="J1423" s="0" t="s">
        <x:v>63</x:v>
      </x:c>
      <x:c r="K1423" s="0" t="s">
        <x:v>61</x:v>
      </x:c>
      <x:c r="L1423" s="0" t="s">
        <x:v>61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54</x:v>
      </x:c>
      <x:c r="F1424" s="0" t="s">
        <x:v>55</x:v>
      </x:c>
      <x:c r="G1424" s="0" t="s">
        <x:v>108</x:v>
      </x:c>
      <x:c r="H1424" s="0" t="s">
        <x:v>109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54</x:v>
      </x:c>
      <x:c r="F1425" s="0" t="s">
        <x:v>55</x:v>
      </x:c>
      <x:c r="G1425" s="0" t="s">
        <x:v>108</x:v>
      </x:c>
      <x:c r="H1425" s="0" t="s">
        <x:v>109</x:v>
      </x:c>
      <x:c r="I1425" s="0" t="s">
        <x:v>64</x:v>
      </x:c>
      <x:c r="J1425" s="0" t="s">
        <x:v>65</x:v>
      </x:c>
      <x:c r="K1425" s="0" t="s">
        <x:v>60</x:v>
      </x:c>
      <x:c r="L1425" s="0" t="s">
        <x:v>60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54</x:v>
      </x:c>
      <x:c r="F1426" s="0" t="s">
        <x:v>55</x:v>
      </x:c>
      <x:c r="G1426" s="0" t="s">
        <x:v>108</x:v>
      </x:c>
      <x:c r="H1426" s="0" t="s">
        <x:v>109</x:v>
      </x:c>
      <x:c r="I1426" s="0" t="s">
        <x:v>64</x:v>
      </x:c>
      <x:c r="J1426" s="0" t="s">
        <x:v>65</x:v>
      </x:c>
      <x:c r="K1426" s="0" t="s">
        <x:v>61</x:v>
      </x:c>
      <x:c r="L1426" s="0" t="s">
        <x:v>61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54</x:v>
      </x:c>
      <x:c r="F1427" s="0" t="s">
        <x:v>55</x:v>
      </x:c>
      <x:c r="G1427" s="0" t="s">
        <x:v>108</x:v>
      </x:c>
      <x:c r="H1427" s="0" t="s">
        <x:v>109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54</x:v>
      </x:c>
      <x:c r="F1428" s="0" t="s">
        <x:v>55</x:v>
      </x:c>
      <x:c r="G1428" s="0" t="s">
        <x:v>108</x:v>
      </x:c>
      <x:c r="H1428" s="0" t="s">
        <x:v>109</x:v>
      </x:c>
      <x:c r="I1428" s="0" t="s">
        <x:v>66</x:v>
      </x:c>
      <x:c r="J1428" s="0" t="s">
        <x:v>67</x:v>
      </x:c>
      <x:c r="K1428" s="0" t="s">
        <x:v>60</x:v>
      </x:c>
      <x:c r="L1428" s="0" t="s">
        <x:v>60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54</x:v>
      </x:c>
      <x:c r="F1429" s="0" t="s">
        <x:v>55</x:v>
      </x:c>
      <x:c r="G1429" s="0" t="s">
        <x:v>108</x:v>
      </x:c>
      <x:c r="H1429" s="0" t="s">
        <x:v>109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54</x:v>
      </x:c>
      <x:c r="F1430" s="0" t="s">
        <x:v>55</x:v>
      </x:c>
      <x:c r="G1430" s="0" t="s">
        <x:v>110</x:v>
      </x:c>
      <x:c r="H1430" s="0" t="s">
        <x:v>111</x:v>
      </x:c>
      <x:c r="I1430" s="0" t="s">
        <x:v>54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54</x:v>
      </x:c>
      <x:c r="F1431" s="0" t="s">
        <x:v>55</x:v>
      </x:c>
      <x:c r="G1431" s="0" t="s">
        <x:v>110</x:v>
      </x:c>
      <x:c r="H1431" s="0" t="s">
        <x:v>111</x:v>
      </x:c>
      <x:c r="I1431" s="0" t="s">
        <x:v>54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3144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54</x:v>
      </x:c>
      <x:c r="F1432" s="0" t="s">
        <x:v>55</x:v>
      </x:c>
      <x:c r="G1432" s="0" t="s">
        <x:v>110</x:v>
      </x:c>
      <x:c r="H1432" s="0" t="s">
        <x:v>111</x:v>
      </x:c>
      <x:c r="I1432" s="0" t="s">
        <x:v>54</x:v>
      </x:c>
      <x:c r="J1432" s="0" t="s">
        <x:v>57</x:v>
      </x:c>
      <x:c r="K1432" s="0" t="s">
        <x:v>61</x:v>
      </x:c>
      <x:c r="L1432" s="0" t="s">
        <x:v>61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54</x:v>
      </x:c>
      <x:c r="F1433" s="0" t="s">
        <x:v>55</x:v>
      </x:c>
      <x:c r="G1433" s="0" t="s">
        <x:v>110</x:v>
      </x:c>
      <x:c r="H1433" s="0" t="s">
        <x:v>111</x:v>
      </x:c>
      <x:c r="I1433" s="0" t="s">
        <x:v>62</x:v>
      </x:c>
      <x:c r="J1433" s="0" t="s">
        <x:v>63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54</x:v>
      </x:c>
      <x:c r="F1434" s="0" t="s">
        <x:v>55</x:v>
      </x:c>
      <x:c r="G1434" s="0" t="s">
        <x:v>110</x:v>
      </x:c>
      <x:c r="H1434" s="0" t="s">
        <x:v>111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54</x:v>
      </x:c>
      <x:c r="F1435" s="0" t="s">
        <x:v>55</x:v>
      </x:c>
      <x:c r="G1435" s="0" t="s">
        <x:v>110</x:v>
      </x:c>
      <x:c r="H1435" s="0" t="s">
        <x:v>111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54</x:v>
      </x:c>
      <x:c r="F1436" s="0" t="s">
        <x:v>55</x:v>
      </x:c>
      <x:c r="G1436" s="0" t="s">
        <x:v>110</x:v>
      </x:c>
      <x:c r="H1436" s="0" t="s">
        <x:v>111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54</x:v>
      </x:c>
      <x:c r="F1437" s="0" t="s">
        <x:v>55</x:v>
      </x:c>
      <x:c r="G1437" s="0" t="s">
        <x:v>110</x:v>
      </x:c>
      <x:c r="H1437" s="0" t="s">
        <x:v>111</x:v>
      </x:c>
      <x:c r="I1437" s="0" t="s">
        <x:v>64</x:v>
      </x:c>
      <x:c r="J1437" s="0" t="s">
        <x:v>65</x:v>
      </x:c>
      <x:c r="K1437" s="0" t="s">
        <x:v>60</x:v>
      </x:c>
      <x:c r="L1437" s="0" t="s">
        <x:v>60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54</x:v>
      </x:c>
      <x:c r="F1438" s="0" t="s">
        <x:v>55</x:v>
      </x:c>
      <x:c r="G1438" s="0" t="s">
        <x:v>110</x:v>
      </x:c>
      <x:c r="H1438" s="0" t="s">
        <x:v>111</x:v>
      </x:c>
      <x:c r="I1438" s="0" t="s">
        <x:v>64</x:v>
      </x:c>
      <x:c r="J1438" s="0" t="s">
        <x:v>65</x:v>
      </x:c>
      <x:c r="K1438" s="0" t="s">
        <x:v>61</x:v>
      </x:c>
      <x:c r="L1438" s="0" t="s">
        <x:v>61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54</x:v>
      </x:c>
      <x:c r="F1439" s="0" t="s">
        <x:v>55</x:v>
      </x:c>
      <x:c r="G1439" s="0" t="s">
        <x:v>110</x:v>
      </x:c>
      <x:c r="H1439" s="0" t="s">
        <x:v>111</x:v>
      </x:c>
      <x:c r="I1439" s="0" t="s">
        <x:v>66</x:v>
      </x:c>
      <x:c r="J1439" s="0" t="s">
        <x:v>67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54</x:v>
      </x:c>
      <x:c r="F1440" s="0" t="s">
        <x:v>55</x:v>
      </x:c>
      <x:c r="G1440" s="0" t="s">
        <x:v>110</x:v>
      </x:c>
      <x:c r="H1440" s="0" t="s">
        <x:v>111</x:v>
      </x:c>
      <x:c r="I1440" s="0" t="s">
        <x:v>66</x:v>
      </x:c>
      <x:c r="J1440" s="0" t="s">
        <x:v>67</x:v>
      </x:c>
      <x:c r="K1440" s="0" t="s">
        <x:v>60</x:v>
      </x:c>
      <x:c r="L1440" s="0" t="s">
        <x:v>60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54</x:v>
      </x:c>
      <x:c r="F1441" s="0" t="s">
        <x:v>55</x:v>
      </x:c>
      <x:c r="G1441" s="0" t="s">
        <x:v>110</x:v>
      </x:c>
      <x:c r="H1441" s="0" t="s">
        <x:v>111</x:v>
      </x:c>
      <x:c r="I1441" s="0" t="s">
        <x:v>66</x:v>
      </x:c>
      <x:c r="J1441" s="0" t="s">
        <x:v>67</x:v>
      </x:c>
      <x:c r="K1441" s="0" t="s">
        <x:v>61</x:v>
      </x:c>
      <x:c r="L1441" s="0" t="s">
        <x:v>61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54</x:v>
      </x:c>
      <x:c r="F1442" s="0" t="s">
        <x:v>55</x:v>
      </x:c>
      <x:c r="G1442" s="0" t="s">
        <x:v>112</x:v>
      </x:c>
      <x:c r="H1442" s="0" t="s">
        <x:v>113</x:v>
      </x:c>
      <x:c r="I1442" s="0" t="s">
        <x:v>54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54</x:v>
      </x:c>
      <x:c r="F1443" s="0" t="s">
        <x:v>55</x:v>
      </x:c>
      <x:c r="G1443" s="0" t="s">
        <x:v>112</x:v>
      </x:c>
      <x:c r="H1443" s="0" t="s">
        <x:v>113</x:v>
      </x:c>
      <x:c r="I1443" s="0" t="s">
        <x:v>54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5489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54</x:v>
      </x:c>
      <x:c r="F1444" s="0" t="s">
        <x:v>55</x:v>
      </x:c>
      <x:c r="G1444" s="0" t="s">
        <x:v>112</x:v>
      </x:c>
      <x:c r="H1444" s="0" t="s">
        <x:v>113</x:v>
      </x:c>
      <x:c r="I1444" s="0" t="s">
        <x:v>54</x:v>
      </x:c>
      <x:c r="J1444" s="0" t="s">
        <x:v>57</x:v>
      </x:c>
      <x:c r="K1444" s="0" t="s">
        <x:v>61</x:v>
      </x:c>
      <x:c r="L1444" s="0" t="s">
        <x:v>61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54</x:v>
      </x:c>
      <x:c r="F1445" s="0" t="s">
        <x:v>55</x:v>
      </x:c>
      <x:c r="G1445" s="0" t="s">
        <x:v>112</x:v>
      </x:c>
      <x:c r="H1445" s="0" t="s">
        <x:v>113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54</x:v>
      </x:c>
      <x:c r="F1446" s="0" t="s">
        <x:v>55</x:v>
      </x:c>
      <x:c r="G1446" s="0" t="s">
        <x:v>112</x:v>
      </x:c>
      <x:c r="H1446" s="0" t="s">
        <x:v>113</x:v>
      </x:c>
      <x:c r="I1446" s="0" t="s">
        <x:v>62</x:v>
      </x:c>
      <x:c r="J1446" s="0" t="s">
        <x:v>63</x:v>
      </x:c>
      <x:c r="K1446" s="0" t="s">
        <x:v>60</x:v>
      </x:c>
      <x:c r="L1446" s="0" t="s">
        <x:v>60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54</x:v>
      </x:c>
      <x:c r="F1447" s="0" t="s">
        <x:v>55</x:v>
      </x:c>
      <x:c r="G1447" s="0" t="s">
        <x:v>112</x:v>
      </x:c>
      <x:c r="H1447" s="0" t="s">
        <x:v>113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54</x:v>
      </x:c>
      <x:c r="F1448" s="0" t="s">
        <x:v>55</x:v>
      </x:c>
      <x:c r="G1448" s="0" t="s">
        <x:v>112</x:v>
      </x:c>
      <x:c r="H1448" s="0" t="s">
        <x:v>113</x:v>
      </x:c>
      <x:c r="I1448" s="0" t="s">
        <x:v>64</x:v>
      </x:c>
      <x:c r="J1448" s="0" t="s">
        <x:v>65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54</x:v>
      </x:c>
      <x:c r="F1449" s="0" t="s">
        <x:v>55</x:v>
      </x:c>
      <x:c r="G1449" s="0" t="s">
        <x:v>112</x:v>
      </x:c>
      <x:c r="H1449" s="0" t="s">
        <x:v>113</x:v>
      </x:c>
      <x:c r="I1449" s="0" t="s">
        <x:v>64</x:v>
      </x:c>
      <x:c r="J1449" s="0" t="s">
        <x:v>65</x:v>
      </x:c>
      <x:c r="K1449" s="0" t="s">
        <x:v>60</x:v>
      </x:c>
      <x:c r="L1449" s="0" t="s">
        <x:v>60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54</x:v>
      </x:c>
      <x:c r="F1450" s="0" t="s">
        <x:v>55</x:v>
      </x:c>
      <x:c r="G1450" s="0" t="s">
        <x:v>112</x:v>
      </x:c>
      <x:c r="H1450" s="0" t="s">
        <x:v>113</x:v>
      </x:c>
      <x:c r="I1450" s="0" t="s">
        <x:v>64</x:v>
      </x:c>
      <x:c r="J1450" s="0" t="s">
        <x:v>65</x:v>
      </x:c>
      <x:c r="K1450" s="0" t="s">
        <x:v>61</x:v>
      </x:c>
      <x:c r="L1450" s="0" t="s">
        <x:v>61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54</x:v>
      </x:c>
      <x:c r="F1451" s="0" t="s">
        <x:v>55</x:v>
      </x:c>
      <x:c r="G1451" s="0" t="s">
        <x:v>112</x:v>
      </x:c>
      <x:c r="H1451" s="0" t="s">
        <x:v>113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54</x:v>
      </x:c>
      <x:c r="F1452" s="0" t="s">
        <x:v>55</x:v>
      </x:c>
      <x:c r="G1452" s="0" t="s">
        <x:v>112</x:v>
      </x:c>
      <x:c r="H1452" s="0" t="s">
        <x:v>113</x:v>
      </x:c>
      <x:c r="I1452" s="0" t="s">
        <x:v>66</x:v>
      </x:c>
      <x:c r="J1452" s="0" t="s">
        <x:v>67</x:v>
      </x:c>
      <x:c r="K1452" s="0" t="s">
        <x:v>60</x:v>
      </x:c>
      <x:c r="L1452" s="0" t="s">
        <x:v>60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54</x:v>
      </x:c>
      <x:c r="F1453" s="0" t="s">
        <x:v>55</x:v>
      </x:c>
      <x:c r="G1453" s="0" t="s">
        <x:v>112</x:v>
      </x:c>
      <x:c r="H1453" s="0" t="s">
        <x:v>113</x:v>
      </x:c>
      <x:c r="I1453" s="0" t="s">
        <x:v>66</x:v>
      </x:c>
      <x:c r="J1453" s="0" t="s">
        <x:v>67</x:v>
      </x:c>
      <x:c r="K1453" s="0" t="s">
        <x:v>61</x:v>
      </x:c>
      <x:c r="L1453" s="0" t="s">
        <x:v>61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54</x:v>
      </x:c>
      <x:c r="F1454" s="0" t="s">
        <x:v>55</x:v>
      </x:c>
      <x:c r="G1454" s="0" t="s">
        <x:v>114</x:v>
      </x:c>
      <x:c r="H1454" s="0" t="s">
        <x:v>115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54</x:v>
      </x:c>
      <x:c r="F1455" s="0" t="s">
        <x:v>55</x:v>
      </x:c>
      <x:c r="G1455" s="0" t="s">
        <x:v>114</x:v>
      </x:c>
      <x:c r="H1455" s="0" t="s">
        <x:v>115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1043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54</x:v>
      </x:c>
      <x:c r="F1456" s="0" t="s">
        <x:v>55</x:v>
      </x:c>
      <x:c r="G1456" s="0" t="s">
        <x:v>114</x:v>
      </x:c>
      <x:c r="H1456" s="0" t="s">
        <x:v>115</x:v>
      </x:c>
      <x:c r="I1456" s="0" t="s">
        <x:v>54</x:v>
      </x:c>
      <x:c r="J1456" s="0" t="s">
        <x:v>57</x:v>
      </x:c>
      <x:c r="K1456" s="0" t="s">
        <x:v>61</x:v>
      </x:c>
      <x:c r="L1456" s="0" t="s">
        <x:v>61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54</x:v>
      </x:c>
      <x:c r="F1457" s="0" t="s">
        <x:v>55</x:v>
      </x:c>
      <x:c r="G1457" s="0" t="s">
        <x:v>114</x:v>
      </x:c>
      <x:c r="H1457" s="0" t="s">
        <x:v>115</x:v>
      </x:c>
      <x:c r="I1457" s="0" t="s">
        <x:v>62</x:v>
      </x:c>
      <x:c r="J1457" s="0" t="s">
        <x:v>63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54</x:v>
      </x:c>
      <x:c r="F1458" s="0" t="s">
        <x:v>55</x:v>
      </x:c>
      <x:c r="G1458" s="0" t="s">
        <x:v>114</x:v>
      </x:c>
      <x:c r="H1458" s="0" t="s">
        <x:v>115</x:v>
      </x:c>
      <x:c r="I1458" s="0" t="s">
        <x:v>62</x:v>
      </x:c>
      <x:c r="J1458" s="0" t="s">
        <x:v>63</x:v>
      </x:c>
      <x:c r="K1458" s="0" t="s">
        <x:v>60</x:v>
      </x:c>
      <x:c r="L1458" s="0" t="s">
        <x:v>60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54</x:v>
      </x:c>
      <x:c r="F1459" s="0" t="s">
        <x:v>55</x:v>
      </x:c>
      <x:c r="G1459" s="0" t="s">
        <x:v>114</x:v>
      </x:c>
      <x:c r="H1459" s="0" t="s">
        <x:v>115</x:v>
      </x:c>
      <x:c r="I1459" s="0" t="s">
        <x:v>62</x:v>
      </x:c>
      <x:c r="J1459" s="0" t="s">
        <x:v>63</x:v>
      </x:c>
      <x:c r="K1459" s="0" t="s">
        <x:v>61</x:v>
      </x:c>
      <x:c r="L1459" s="0" t="s">
        <x:v>61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54</x:v>
      </x:c>
      <x:c r="F1460" s="0" t="s">
        <x:v>55</x:v>
      </x:c>
      <x:c r="G1460" s="0" t="s">
        <x:v>114</x:v>
      </x:c>
      <x:c r="H1460" s="0" t="s">
        <x:v>115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54</x:v>
      </x:c>
      <x:c r="F1461" s="0" t="s">
        <x:v>55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60</x:v>
      </x:c>
      <x:c r="L1461" s="0" t="s">
        <x:v>60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54</x:v>
      </x:c>
      <x:c r="F1462" s="0" t="s">
        <x:v>55</x:v>
      </x:c>
      <x:c r="G1462" s="0" t="s">
        <x:v>114</x:v>
      </x:c>
      <x:c r="H1462" s="0" t="s">
        <x:v>115</x:v>
      </x:c>
      <x:c r="I1462" s="0" t="s">
        <x:v>64</x:v>
      </x:c>
      <x:c r="J1462" s="0" t="s">
        <x:v>65</x:v>
      </x:c>
      <x:c r="K1462" s="0" t="s">
        <x:v>61</x:v>
      </x:c>
      <x:c r="L1462" s="0" t="s">
        <x:v>61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54</x:v>
      </x:c>
      <x:c r="F1463" s="0" t="s">
        <x:v>55</x:v>
      </x:c>
      <x:c r="G1463" s="0" t="s">
        <x:v>114</x:v>
      </x:c>
      <x:c r="H1463" s="0" t="s">
        <x:v>115</x:v>
      </x:c>
      <x:c r="I1463" s="0" t="s">
        <x:v>66</x:v>
      </x:c>
      <x:c r="J1463" s="0" t="s">
        <x:v>67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54</x:v>
      </x:c>
      <x:c r="F1464" s="0" t="s">
        <x:v>55</x:v>
      </x:c>
      <x:c r="G1464" s="0" t="s">
        <x:v>114</x:v>
      </x:c>
      <x:c r="H1464" s="0" t="s">
        <x:v>115</x:v>
      </x:c>
      <x:c r="I1464" s="0" t="s">
        <x:v>66</x:v>
      </x:c>
      <x:c r="J1464" s="0" t="s">
        <x:v>67</x:v>
      </x:c>
      <x:c r="K1464" s="0" t="s">
        <x:v>60</x:v>
      </x:c>
      <x:c r="L1464" s="0" t="s">
        <x:v>60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54</x:v>
      </x:c>
      <x:c r="F1465" s="0" t="s">
        <x:v>55</x:v>
      </x:c>
      <x:c r="G1465" s="0" t="s">
        <x:v>114</x:v>
      </x:c>
      <x:c r="H1465" s="0" t="s">
        <x:v>115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54</x:v>
      </x:c>
      <x:c r="F1466" s="0" t="s">
        <x:v>55</x:v>
      </x:c>
      <x:c r="G1466" s="0" t="s">
        <x:v>116</x:v>
      </x:c>
      <x:c r="H1466" s="0" t="s">
        <x:v>117</x:v>
      </x:c>
      <x:c r="I1466" s="0" t="s">
        <x:v>54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54</x:v>
      </x:c>
      <x:c r="F1467" s="0" t="s">
        <x:v>55</x:v>
      </x:c>
      <x:c r="G1467" s="0" t="s">
        <x:v>116</x:v>
      </x:c>
      <x:c r="H1467" s="0" t="s">
        <x:v>117</x:v>
      </x:c>
      <x:c r="I1467" s="0" t="s">
        <x:v>54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4515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54</x:v>
      </x:c>
      <x:c r="F1468" s="0" t="s">
        <x:v>55</x:v>
      </x:c>
      <x:c r="G1468" s="0" t="s">
        <x:v>116</x:v>
      </x:c>
      <x:c r="H1468" s="0" t="s">
        <x:v>117</x:v>
      </x:c>
      <x:c r="I1468" s="0" t="s">
        <x:v>54</x:v>
      </x:c>
      <x:c r="J1468" s="0" t="s">
        <x:v>57</x:v>
      </x:c>
      <x:c r="K1468" s="0" t="s">
        <x:v>61</x:v>
      </x:c>
      <x:c r="L1468" s="0" t="s">
        <x:v>61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54</x:v>
      </x:c>
      <x:c r="F1469" s="0" t="s">
        <x:v>55</x:v>
      </x:c>
      <x:c r="G1469" s="0" t="s">
        <x:v>116</x:v>
      </x:c>
      <x:c r="H1469" s="0" t="s">
        <x:v>117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54</x:v>
      </x:c>
      <x:c r="F1470" s="0" t="s">
        <x:v>55</x:v>
      </x:c>
      <x:c r="G1470" s="0" t="s">
        <x:v>116</x:v>
      </x:c>
      <x:c r="H1470" s="0" t="s">
        <x:v>117</x:v>
      </x:c>
      <x:c r="I1470" s="0" t="s">
        <x:v>62</x:v>
      </x:c>
      <x:c r="J1470" s="0" t="s">
        <x:v>63</x:v>
      </x:c>
      <x:c r="K1470" s="0" t="s">
        <x:v>60</x:v>
      </x:c>
      <x:c r="L1470" s="0" t="s">
        <x:v>60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54</x:v>
      </x:c>
      <x:c r="F1471" s="0" t="s">
        <x:v>55</x:v>
      </x:c>
      <x:c r="G1471" s="0" t="s">
        <x:v>116</x:v>
      </x:c>
      <x:c r="H1471" s="0" t="s">
        <x:v>117</x:v>
      </x:c>
      <x:c r="I1471" s="0" t="s">
        <x:v>62</x:v>
      </x:c>
      <x:c r="J1471" s="0" t="s">
        <x:v>63</x:v>
      </x:c>
      <x:c r="K1471" s="0" t="s">
        <x:v>61</x:v>
      </x:c>
      <x:c r="L1471" s="0" t="s">
        <x:v>61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54</x:v>
      </x:c>
      <x:c r="F1472" s="0" t="s">
        <x:v>55</x:v>
      </x:c>
      <x:c r="G1472" s="0" t="s">
        <x:v>116</x:v>
      </x:c>
      <x:c r="H1472" s="0" t="s">
        <x:v>117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54</x:v>
      </x:c>
      <x:c r="F1473" s="0" t="s">
        <x:v>55</x:v>
      </x:c>
      <x:c r="G1473" s="0" t="s">
        <x:v>116</x:v>
      </x:c>
      <x:c r="H1473" s="0" t="s">
        <x:v>117</x:v>
      </x:c>
      <x:c r="I1473" s="0" t="s">
        <x:v>64</x:v>
      </x:c>
      <x:c r="J1473" s="0" t="s">
        <x:v>65</x:v>
      </x:c>
      <x:c r="K1473" s="0" t="s">
        <x:v>60</x:v>
      </x:c>
      <x:c r="L1473" s="0" t="s">
        <x:v>60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54</x:v>
      </x:c>
      <x:c r="F1474" s="0" t="s">
        <x:v>55</x:v>
      </x:c>
      <x:c r="G1474" s="0" t="s">
        <x:v>116</x:v>
      </x:c>
      <x:c r="H1474" s="0" t="s">
        <x:v>117</x:v>
      </x:c>
      <x:c r="I1474" s="0" t="s">
        <x:v>64</x:v>
      </x:c>
      <x:c r="J1474" s="0" t="s">
        <x:v>65</x:v>
      </x:c>
      <x:c r="K1474" s="0" t="s">
        <x:v>61</x:v>
      </x:c>
      <x:c r="L1474" s="0" t="s">
        <x:v>61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54</x:v>
      </x:c>
      <x:c r="F1475" s="0" t="s">
        <x:v>55</x:v>
      </x:c>
      <x:c r="G1475" s="0" t="s">
        <x:v>116</x:v>
      </x:c>
      <x:c r="H1475" s="0" t="s">
        <x:v>117</x:v>
      </x:c>
      <x:c r="I1475" s="0" t="s">
        <x:v>66</x:v>
      </x:c>
      <x:c r="J1475" s="0" t="s">
        <x:v>67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54</x:v>
      </x:c>
      <x:c r="F1476" s="0" t="s">
        <x:v>55</x:v>
      </x:c>
      <x:c r="G1476" s="0" t="s">
        <x:v>116</x:v>
      </x:c>
      <x:c r="H1476" s="0" t="s">
        <x:v>117</x:v>
      </x:c>
      <x:c r="I1476" s="0" t="s">
        <x:v>66</x:v>
      </x:c>
      <x:c r="J1476" s="0" t="s">
        <x:v>67</x:v>
      </x:c>
      <x:c r="K1476" s="0" t="s">
        <x:v>60</x:v>
      </x:c>
      <x:c r="L1476" s="0" t="s">
        <x:v>60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54</x:v>
      </x:c>
      <x:c r="F1477" s="0" t="s">
        <x:v>55</x:v>
      </x:c>
      <x:c r="G1477" s="0" t="s">
        <x:v>116</x:v>
      </x:c>
      <x:c r="H1477" s="0" t="s">
        <x:v>117</x:v>
      </x:c>
      <x:c r="I1477" s="0" t="s">
        <x:v>66</x:v>
      </x:c>
      <x:c r="J1477" s="0" t="s">
        <x:v>67</x:v>
      </x:c>
      <x:c r="K1477" s="0" t="s">
        <x:v>61</x:v>
      </x:c>
      <x:c r="L1477" s="0" t="s">
        <x:v>61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54</x:v>
      </x:c>
      <x:c r="F1478" s="0" t="s">
        <x:v>55</x:v>
      </x:c>
      <x:c r="G1478" s="0" t="s">
        <x:v>118</x:v>
      </x:c>
      <x:c r="H1478" s="0" t="s">
        <x:v>119</x:v>
      </x:c>
      <x:c r="I1478" s="0" t="s">
        <x:v>54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54</x:v>
      </x:c>
      <x:c r="F1479" s="0" t="s">
        <x:v>55</x:v>
      </x:c>
      <x:c r="G1479" s="0" t="s">
        <x:v>118</x:v>
      </x:c>
      <x:c r="H1479" s="0" t="s">
        <x:v>119</x:v>
      </x:c>
      <x:c r="I1479" s="0" t="s">
        <x:v>54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2132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54</x:v>
      </x:c>
      <x:c r="F1480" s="0" t="s">
        <x:v>55</x:v>
      </x:c>
      <x:c r="G1480" s="0" t="s">
        <x:v>118</x:v>
      </x:c>
      <x:c r="H1480" s="0" t="s">
        <x:v>119</x:v>
      </x:c>
      <x:c r="I1480" s="0" t="s">
        <x:v>54</x:v>
      </x:c>
      <x:c r="J1480" s="0" t="s">
        <x:v>57</x:v>
      </x:c>
      <x:c r="K1480" s="0" t="s">
        <x:v>61</x:v>
      </x:c>
      <x:c r="L1480" s="0" t="s">
        <x:v>61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54</x:v>
      </x:c>
      <x:c r="F1481" s="0" t="s">
        <x:v>55</x:v>
      </x:c>
      <x:c r="G1481" s="0" t="s">
        <x:v>118</x:v>
      </x:c>
      <x:c r="H1481" s="0" t="s">
        <x:v>119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54</x:v>
      </x:c>
      <x:c r="F1482" s="0" t="s">
        <x:v>55</x:v>
      </x:c>
      <x:c r="G1482" s="0" t="s">
        <x:v>118</x:v>
      </x:c>
      <x:c r="H1482" s="0" t="s">
        <x:v>119</x:v>
      </x:c>
      <x:c r="I1482" s="0" t="s">
        <x:v>62</x:v>
      </x:c>
      <x:c r="J1482" s="0" t="s">
        <x:v>63</x:v>
      </x:c>
      <x:c r="K1482" s="0" t="s">
        <x:v>60</x:v>
      </x:c>
      <x:c r="L1482" s="0" t="s">
        <x:v>60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54</x:v>
      </x:c>
      <x:c r="F1483" s="0" t="s">
        <x:v>55</x:v>
      </x:c>
      <x:c r="G1483" s="0" t="s">
        <x:v>118</x:v>
      </x:c>
      <x:c r="H1483" s="0" t="s">
        <x:v>119</x:v>
      </x:c>
      <x:c r="I1483" s="0" t="s">
        <x:v>62</x:v>
      </x:c>
      <x:c r="J1483" s="0" t="s">
        <x:v>63</x:v>
      </x:c>
      <x:c r="K1483" s="0" t="s">
        <x:v>61</x:v>
      </x:c>
      <x:c r="L1483" s="0" t="s">
        <x:v>61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54</x:v>
      </x:c>
      <x:c r="F1484" s="0" t="s">
        <x:v>55</x:v>
      </x:c>
      <x:c r="G1484" s="0" t="s">
        <x:v>118</x:v>
      </x:c>
      <x:c r="H1484" s="0" t="s">
        <x:v>119</x:v>
      </x:c>
      <x:c r="I1484" s="0" t="s">
        <x:v>64</x:v>
      </x:c>
      <x:c r="J1484" s="0" t="s">
        <x:v>65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54</x:v>
      </x:c>
      <x:c r="F1485" s="0" t="s">
        <x:v>55</x:v>
      </x:c>
      <x:c r="G1485" s="0" t="s">
        <x:v>118</x:v>
      </x:c>
      <x:c r="H1485" s="0" t="s">
        <x:v>119</x:v>
      </x:c>
      <x:c r="I1485" s="0" t="s">
        <x:v>64</x:v>
      </x:c>
      <x:c r="J1485" s="0" t="s">
        <x:v>65</x:v>
      </x:c>
      <x:c r="K1485" s="0" t="s">
        <x:v>60</x:v>
      </x:c>
      <x:c r="L1485" s="0" t="s">
        <x:v>60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54</x:v>
      </x:c>
      <x:c r="F1486" s="0" t="s">
        <x:v>55</x:v>
      </x:c>
      <x:c r="G1486" s="0" t="s">
        <x:v>118</x:v>
      </x:c>
      <x:c r="H1486" s="0" t="s">
        <x:v>119</x:v>
      </x:c>
      <x:c r="I1486" s="0" t="s">
        <x:v>64</x:v>
      </x:c>
      <x:c r="J1486" s="0" t="s">
        <x:v>65</x:v>
      </x:c>
      <x:c r="K1486" s="0" t="s">
        <x:v>61</x:v>
      </x:c>
      <x:c r="L1486" s="0" t="s">
        <x:v>61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54</x:v>
      </x:c>
      <x:c r="F1487" s="0" t="s">
        <x:v>55</x:v>
      </x:c>
      <x:c r="G1487" s="0" t="s">
        <x:v>118</x:v>
      </x:c>
      <x:c r="H1487" s="0" t="s">
        <x:v>119</x:v>
      </x:c>
      <x:c r="I1487" s="0" t="s">
        <x:v>66</x:v>
      </x:c>
      <x:c r="J1487" s="0" t="s">
        <x:v>67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54</x:v>
      </x:c>
      <x:c r="F1488" s="0" t="s">
        <x:v>55</x:v>
      </x:c>
      <x:c r="G1488" s="0" t="s">
        <x:v>118</x:v>
      </x:c>
      <x:c r="H1488" s="0" t="s">
        <x:v>119</x:v>
      </x:c>
      <x:c r="I1488" s="0" t="s">
        <x:v>66</x:v>
      </x:c>
      <x:c r="J1488" s="0" t="s">
        <x:v>67</x:v>
      </x:c>
      <x:c r="K1488" s="0" t="s">
        <x:v>60</x:v>
      </x:c>
      <x:c r="L1488" s="0" t="s">
        <x:v>60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54</x:v>
      </x:c>
      <x:c r="F1489" s="0" t="s">
        <x:v>55</x:v>
      </x:c>
      <x:c r="G1489" s="0" t="s">
        <x:v>118</x:v>
      </x:c>
      <x:c r="H1489" s="0" t="s">
        <x:v>119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54</x:v>
      </x:c>
      <x:c r="F1490" s="0" t="s">
        <x:v>55</x:v>
      </x:c>
      <x:c r="G1490" s="0" t="s">
        <x:v>120</x:v>
      </x:c>
      <x:c r="H1490" s="0" t="s">
        <x:v>121</x:v>
      </x:c>
      <x:c r="I1490" s="0" t="s">
        <x:v>54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54</x:v>
      </x:c>
      <x:c r="F1491" s="0" t="s">
        <x:v>55</x:v>
      </x:c>
      <x:c r="G1491" s="0" t="s">
        <x:v>120</x:v>
      </x:c>
      <x:c r="H1491" s="0" t="s">
        <x:v>121</x:v>
      </x:c>
      <x:c r="I1491" s="0" t="s">
        <x:v>54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2539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54</x:v>
      </x:c>
      <x:c r="F1492" s="0" t="s">
        <x:v>55</x:v>
      </x:c>
      <x:c r="G1492" s="0" t="s">
        <x:v>120</x:v>
      </x:c>
      <x:c r="H1492" s="0" t="s">
        <x:v>121</x:v>
      </x:c>
      <x:c r="I1492" s="0" t="s">
        <x:v>54</x:v>
      </x:c>
      <x:c r="J1492" s="0" t="s">
        <x:v>57</x:v>
      </x:c>
      <x:c r="K1492" s="0" t="s">
        <x:v>61</x:v>
      </x:c>
      <x:c r="L1492" s="0" t="s">
        <x:v>61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54</x:v>
      </x:c>
      <x:c r="F1493" s="0" t="s">
        <x:v>55</x:v>
      </x:c>
      <x:c r="G1493" s="0" t="s">
        <x:v>120</x:v>
      </x:c>
      <x:c r="H1493" s="0" t="s">
        <x:v>121</x:v>
      </x:c>
      <x:c r="I1493" s="0" t="s">
        <x:v>62</x:v>
      </x:c>
      <x:c r="J1493" s="0" t="s">
        <x:v>63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54</x:v>
      </x:c>
      <x:c r="F1494" s="0" t="s">
        <x:v>55</x:v>
      </x:c>
      <x:c r="G1494" s="0" t="s">
        <x:v>120</x:v>
      </x:c>
      <x:c r="H1494" s="0" t="s">
        <x:v>121</x:v>
      </x:c>
      <x:c r="I1494" s="0" t="s">
        <x:v>62</x:v>
      </x:c>
      <x:c r="J1494" s="0" t="s">
        <x:v>63</x:v>
      </x:c>
      <x:c r="K1494" s="0" t="s">
        <x:v>60</x:v>
      </x:c>
      <x:c r="L1494" s="0" t="s">
        <x:v>60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54</x:v>
      </x:c>
      <x:c r="F1495" s="0" t="s">
        <x:v>55</x:v>
      </x:c>
      <x:c r="G1495" s="0" t="s">
        <x:v>120</x:v>
      </x:c>
      <x:c r="H1495" s="0" t="s">
        <x:v>121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54</x:v>
      </x:c>
      <x:c r="F1496" s="0" t="s">
        <x:v>55</x:v>
      </x:c>
      <x:c r="G1496" s="0" t="s">
        <x:v>120</x:v>
      </x:c>
      <x:c r="H1496" s="0" t="s">
        <x:v>121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54</x:v>
      </x:c>
      <x:c r="F1497" s="0" t="s">
        <x:v>55</x:v>
      </x:c>
      <x:c r="G1497" s="0" t="s">
        <x:v>120</x:v>
      </x:c>
      <x:c r="H1497" s="0" t="s">
        <x:v>121</x:v>
      </x:c>
      <x:c r="I1497" s="0" t="s">
        <x:v>64</x:v>
      </x:c>
      <x:c r="J1497" s="0" t="s">
        <x:v>65</x:v>
      </x:c>
      <x:c r="K1497" s="0" t="s">
        <x:v>60</x:v>
      </x:c>
      <x:c r="L1497" s="0" t="s">
        <x:v>60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54</x:v>
      </x:c>
      <x:c r="F1498" s="0" t="s">
        <x:v>55</x:v>
      </x:c>
      <x:c r="G1498" s="0" t="s">
        <x:v>120</x:v>
      </x:c>
      <x:c r="H1498" s="0" t="s">
        <x:v>121</x:v>
      </x:c>
      <x:c r="I1498" s="0" t="s">
        <x:v>64</x:v>
      </x:c>
      <x:c r="J1498" s="0" t="s">
        <x:v>65</x:v>
      </x:c>
      <x:c r="K1498" s="0" t="s">
        <x:v>61</x:v>
      </x:c>
      <x:c r="L1498" s="0" t="s">
        <x:v>61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54</x:v>
      </x:c>
      <x:c r="F1499" s="0" t="s">
        <x:v>55</x:v>
      </x:c>
      <x:c r="G1499" s="0" t="s">
        <x:v>120</x:v>
      </x:c>
      <x:c r="H1499" s="0" t="s">
        <x:v>121</x:v>
      </x:c>
      <x:c r="I1499" s="0" t="s">
        <x:v>66</x:v>
      </x:c>
      <x:c r="J1499" s="0" t="s">
        <x:v>67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54</x:v>
      </x:c>
      <x:c r="F1500" s="0" t="s">
        <x:v>55</x:v>
      </x:c>
      <x:c r="G1500" s="0" t="s">
        <x:v>120</x:v>
      </x:c>
      <x:c r="H1500" s="0" t="s">
        <x:v>121</x:v>
      </x:c>
      <x:c r="I1500" s="0" t="s">
        <x:v>66</x:v>
      </x:c>
      <x:c r="J1500" s="0" t="s">
        <x:v>67</x:v>
      </x:c>
      <x:c r="K1500" s="0" t="s">
        <x:v>60</x:v>
      </x:c>
      <x:c r="L1500" s="0" t="s">
        <x:v>60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54</x:v>
      </x:c>
      <x:c r="F1501" s="0" t="s">
        <x:v>55</x:v>
      </x:c>
      <x:c r="G1501" s="0" t="s">
        <x:v>120</x:v>
      </x:c>
      <x:c r="H1501" s="0" t="s">
        <x:v>121</x:v>
      </x:c>
      <x:c r="I1501" s="0" t="s">
        <x:v>66</x:v>
      </x:c>
      <x:c r="J1501" s="0" t="s">
        <x:v>67</x:v>
      </x:c>
      <x:c r="K1501" s="0" t="s">
        <x:v>61</x:v>
      </x:c>
      <x:c r="L1501" s="0" t="s">
        <x:v>61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54</x:v>
      </x:c>
      <x:c r="F1502" s="0" t="s">
        <x:v>55</x:v>
      </x:c>
      <x:c r="G1502" s="0" t="s">
        <x:v>122</x:v>
      </x:c>
      <x:c r="H1502" s="0" t="s">
        <x:v>123</x:v>
      </x:c>
      <x:c r="I1502" s="0" t="s">
        <x:v>54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54</x:v>
      </x:c>
      <x:c r="F1503" s="0" t="s">
        <x:v>55</x:v>
      </x:c>
      <x:c r="G1503" s="0" t="s">
        <x:v>122</x:v>
      </x:c>
      <x:c r="H1503" s="0" t="s">
        <x:v>123</x:v>
      </x:c>
      <x:c r="I1503" s="0" t="s">
        <x:v>54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2757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54</x:v>
      </x:c>
      <x:c r="F1504" s="0" t="s">
        <x:v>55</x:v>
      </x:c>
      <x:c r="G1504" s="0" t="s">
        <x:v>122</x:v>
      </x:c>
      <x:c r="H1504" s="0" t="s">
        <x:v>123</x:v>
      </x:c>
      <x:c r="I1504" s="0" t="s">
        <x:v>54</x:v>
      </x:c>
      <x:c r="J1504" s="0" t="s">
        <x:v>57</x:v>
      </x:c>
      <x:c r="K1504" s="0" t="s">
        <x:v>61</x:v>
      </x:c>
      <x:c r="L1504" s="0" t="s">
        <x:v>61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54</x:v>
      </x:c>
      <x:c r="F1505" s="0" t="s">
        <x:v>55</x:v>
      </x:c>
      <x:c r="G1505" s="0" t="s">
        <x:v>122</x:v>
      </x:c>
      <x:c r="H1505" s="0" t="s">
        <x:v>123</x:v>
      </x:c>
      <x:c r="I1505" s="0" t="s">
        <x:v>62</x:v>
      </x:c>
      <x:c r="J1505" s="0" t="s">
        <x:v>63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54</x:v>
      </x:c>
      <x:c r="F1506" s="0" t="s">
        <x:v>55</x:v>
      </x:c>
      <x:c r="G1506" s="0" t="s">
        <x:v>122</x:v>
      </x:c>
      <x:c r="H1506" s="0" t="s">
        <x:v>123</x:v>
      </x:c>
      <x:c r="I1506" s="0" t="s">
        <x:v>62</x:v>
      </x:c>
      <x:c r="J1506" s="0" t="s">
        <x:v>63</x:v>
      </x:c>
      <x:c r="K1506" s="0" t="s">
        <x:v>60</x:v>
      </x:c>
      <x:c r="L1506" s="0" t="s">
        <x:v>60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54</x:v>
      </x:c>
      <x:c r="F1507" s="0" t="s">
        <x:v>55</x:v>
      </x:c>
      <x:c r="G1507" s="0" t="s">
        <x:v>122</x:v>
      </x:c>
      <x:c r="H1507" s="0" t="s">
        <x:v>123</x:v>
      </x:c>
      <x:c r="I1507" s="0" t="s">
        <x:v>62</x:v>
      </x:c>
      <x:c r="J1507" s="0" t="s">
        <x:v>63</x:v>
      </x:c>
      <x:c r="K1507" s="0" t="s">
        <x:v>61</x:v>
      </x:c>
      <x:c r="L1507" s="0" t="s">
        <x:v>61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54</x:v>
      </x:c>
      <x:c r="F1508" s="0" t="s">
        <x:v>55</x:v>
      </x:c>
      <x:c r="G1508" s="0" t="s">
        <x:v>122</x:v>
      </x:c>
      <x:c r="H1508" s="0" t="s">
        <x:v>123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54</x:v>
      </x:c>
      <x:c r="F1509" s="0" t="s">
        <x:v>55</x:v>
      </x:c>
      <x:c r="G1509" s="0" t="s">
        <x:v>122</x:v>
      </x:c>
      <x:c r="H1509" s="0" t="s">
        <x:v>123</x:v>
      </x:c>
      <x:c r="I1509" s="0" t="s">
        <x:v>64</x:v>
      </x:c>
      <x:c r="J1509" s="0" t="s">
        <x:v>65</x:v>
      </x:c>
      <x:c r="K1509" s="0" t="s">
        <x:v>60</x:v>
      </x:c>
      <x:c r="L1509" s="0" t="s">
        <x:v>60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54</x:v>
      </x:c>
      <x:c r="F1510" s="0" t="s">
        <x:v>55</x:v>
      </x:c>
      <x:c r="G1510" s="0" t="s">
        <x:v>122</x:v>
      </x:c>
      <x:c r="H1510" s="0" t="s">
        <x:v>123</x:v>
      </x:c>
      <x:c r="I1510" s="0" t="s">
        <x:v>64</x:v>
      </x:c>
      <x:c r="J1510" s="0" t="s">
        <x:v>65</x:v>
      </x:c>
      <x:c r="K1510" s="0" t="s">
        <x:v>61</x:v>
      </x:c>
      <x:c r="L1510" s="0" t="s">
        <x:v>61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54</x:v>
      </x:c>
      <x:c r="F1511" s="0" t="s">
        <x:v>55</x:v>
      </x:c>
      <x:c r="G1511" s="0" t="s">
        <x:v>122</x:v>
      </x:c>
      <x:c r="H1511" s="0" t="s">
        <x:v>123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54</x:v>
      </x:c>
      <x:c r="F1512" s="0" t="s">
        <x:v>55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60</x:v>
      </x:c>
      <x:c r="L1512" s="0" t="s">
        <x:v>60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54</x:v>
      </x:c>
      <x:c r="F1513" s="0" t="s">
        <x:v>55</x:v>
      </x:c>
      <x:c r="G1513" s="0" t="s">
        <x:v>122</x:v>
      </x:c>
      <x:c r="H1513" s="0" t="s">
        <x:v>123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54</x:v>
      </x:c>
      <x:c r="F1514" s="0" t="s">
        <x:v>55</x:v>
      </x:c>
      <x:c r="G1514" s="0" t="s">
        <x:v>124</x:v>
      </x:c>
      <x:c r="H1514" s="0" t="s">
        <x:v>125</x:v>
      </x:c>
      <x:c r="I1514" s="0" t="s">
        <x:v>54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54</x:v>
      </x:c>
      <x:c r="F1515" s="0" t="s">
        <x:v>55</x:v>
      </x:c>
      <x:c r="G1515" s="0" t="s">
        <x:v>124</x:v>
      </x:c>
      <x:c r="H1515" s="0" t="s">
        <x:v>125</x:v>
      </x:c>
      <x:c r="I1515" s="0" t="s">
        <x:v>54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7092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54</x:v>
      </x:c>
      <x:c r="F1516" s="0" t="s">
        <x:v>55</x:v>
      </x:c>
      <x:c r="G1516" s="0" t="s">
        <x:v>124</x:v>
      </x:c>
      <x:c r="H1516" s="0" t="s">
        <x:v>125</x:v>
      </x:c>
      <x:c r="I1516" s="0" t="s">
        <x:v>54</x:v>
      </x:c>
      <x:c r="J1516" s="0" t="s">
        <x:v>57</x:v>
      </x:c>
      <x:c r="K1516" s="0" t="s">
        <x:v>61</x:v>
      </x:c>
      <x:c r="L1516" s="0" t="s">
        <x:v>61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54</x:v>
      </x:c>
      <x:c r="F1517" s="0" t="s">
        <x:v>55</x:v>
      </x:c>
      <x:c r="G1517" s="0" t="s">
        <x:v>124</x:v>
      </x:c>
      <x:c r="H1517" s="0" t="s">
        <x:v>125</x:v>
      </x:c>
      <x:c r="I1517" s="0" t="s">
        <x:v>62</x:v>
      </x:c>
      <x:c r="J1517" s="0" t="s">
        <x:v>63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54</x:v>
      </x:c>
      <x:c r="F1518" s="0" t="s">
        <x:v>55</x:v>
      </x:c>
      <x:c r="G1518" s="0" t="s">
        <x:v>124</x:v>
      </x:c>
      <x:c r="H1518" s="0" t="s">
        <x:v>125</x:v>
      </x:c>
      <x:c r="I1518" s="0" t="s">
        <x:v>62</x:v>
      </x:c>
      <x:c r="J1518" s="0" t="s">
        <x:v>63</x:v>
      </x:c>
      <x:c r="K1518" s="0" t="s">
        <x:v>60</x:v>
      </x:c>
      <x:c r="L1518" s="0" t="s">
        <x:v>60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54</x:v>
      </x:c>
      <x:c r="F1519" s="0" t="s">
        <x:v>55</x:v>
      </x:c>
      <x:c r="G1519" s="0" t="s">
        <x:v>124</x:v>
      </x:c>
      <x:c r="H1519" s="0" t="s">
        <x:v>125</x:v>
      </x:c>
      <x:c r="I1519" s="0" t="s">
        <x:v>62</x:v>
      </x:c>
      <x:c r="J1519" s="0" t="s">
        <x:v>63</x:v>
      </x:c>
      <x:c r="K1519" s="0" t="s">
        <x:v>61</x:v>
      </x:c>
      <x:c r="L1519" s="0" t="s">
        <x:v>61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54</x:v>
      </x:c>
      <x:c r="F1520" s="0" t="s">
        <x:v>55</x:v>
      </x:c>
      <x:c r="G1520" s="0" t="s">
        <x:v>124</x:v>
      </x:c>
      <x:c r="H1520" s="0" t="s">
        <x:v>125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54</x:v>
      </x:c>
      <x:c r="F1521" s="0" t="s">
        <x:v>55</x:v>
      </x:c>
      <x:c r="G1521" s="0" t="s">
        <x:v>124</x:v>
      </x:c>
      <x:c r="H1521" s="0" t="s">
        <x:v>125</x:v>
      </x:c>
      <x:c r="I1521" s="0" t="s">
        <x:v>64</x:v>
      </x:c>
      <x:c r="J1521" s="0" t="s">
        <x:v>65</x:v>
      </x:c>
      <x:c r="K1521" s="0" t="s">
        <x:v>60</x:v>
      </x:c>
      <x:c r="L1521" s="0" t="s">
        <x:v>60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64</x:v>
      </x:c>
      <x:c r="J1522" s="0" t="s">
        <x:v>65</x:v>
      </x:c>
      <x:c r="K1522" s="0" t="s">
        <x:v>61</x:v>
      </x:c>
      <x:c r="L1522" s="0" t="s">
        <x:v>61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66</x:v>
      </x:c>
      <x:c r="J1523" s="0" t="s">
        <x:v>67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66</x:v>
      </x:c>
      <x:c r="J1524" s="0" t="s">
        <x:v>67</x:v>
      </x:c>
      <x:c r="K1524" s="0" t="s">
        <x:v>60</x:v>
      </x:c>
      <x:c r="L1524" s="0" t="s">
        <x:v>60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66</x:v>
      </x:c>
      <x:c r="J1525" s="0" t="s">
        <x:v>67</x:v>
      </x:c>
      <x:c r="K1525" s="0" t="s">
        <x:v>61</x:v>
      </x:c>
      <x:c r="L1525" s="0" t="s">
        <x:v>61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54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54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2302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54</x:v>
      </x:c>
      <x:c r="J1528" s="0" t="s">
        <x:v>57</x:v>
      </x:c>
      <x:c r="K1528" s="0" t="s">
        <x:v>61</x:v>
      </x:c>
      <x:c r="L1528" s="0" t="s">
        <x:v>61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54</x:v>
      </x:c>
      <x:c r="F1530" s="0" t="s">
        <x:v>55</x:v>
      </x:c>
      <x:c r="G1530" s="0" t="s">
        <x:v>126</x:v>
      </x:c>
      <x:c r="H1530" s="0" t="s">
        <x:v>127</x:v>
      </x:c>
      <x:c r="I1530" s="0" t="s">
        <x:v>62</x:v>
      </x:c>
      <x:c r="J1530" s="0" t="s">
        <x:v>63</x:v>
      </x:c>
      <x:c r="K1530" s="0" t="s">
        <x:v>60</x:v>
      </x:c>
      <x:c r="L1530" s="0" t="s">
        <x:v>60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54</x:v>
      </x:c>
      <x:c r="F1531" s="0" t="s">
        <x:v>55</x:v>
      </x:c>
      <x:c r="G1531" s="0" t="s">
        <x:v>126</x:v>
      </x:c>
      <x:c r="H1531" s="0" t="s">
        <x:v>127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54</x:v>
      </x:c>
      <x:c r="F1532" s="0" t="s">
        <x:v>55</x:v>
      </x:c>
      <x:c r="G1532" s="0" t="s">
        <x:v>126</x:v>
      </x:c>
      <x:c r="H1532" s="0" t="s">
        <x:v>127</x:v>
      </x:c>
      <x:c r="I1532" s="0" t="s">
        <x:v>64</x:v>
      </x:c>
      <x:c r="J1532" s="0" t="s">
        <x:v>65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54</x:v>
      </x:c>
      <x:c r="F1533" s="0" t="s">
        <x:v>55</x:v>
      </x:c>
      <x:c r="G1533" s="0" t="s">
        <x:v>126</x:v>
      </x:c>
      <x:c r="H1533" s="0" t="s">
        <x:v>127</x:v>
      </x:c>
      <x:c r="I1533" s="0" t="s">
        <x:v>64</x:v>
      </x:c>
      <x:c r="J1533" s="0" t="s">
        <x:v>65</x:v>
      </x:c>
      <x:c r="K1533" s="0" t="s">
        <x:v>60</x:v>
      </x:c>
      <x:c r="L1533" s="0" t="s">
        <x:v>60</x:v>
      </x:c>
      <x:c r="M1533" s="0" t="s">
        <x:v>59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54</x:v>
      </x:c>
      <x:c r="F1534" s="0" t="s">
        <x:v>55</x:v>
      </x:c>
      <x:c r="G1534" s="0" t="s">
        <x:v>126</x:v>
      </x:c>
      <x:c r="H1534" s="0" t="s">
        <x:v>127</x:v>
      </x:c>
      <x:c r="I1534" s="0" t="s">
        <x:v>64</x:v>
      </x:c>
      <x:c r="J1534" s="0" t="s">
        <x:v>65</x:v>
      </x:c>
      <x:c r="K1534" s="0" t="s">
        <x:v>61</x:v>
      </x:c>
      <x:c r="L1534" s="0" t="s">
        <x:v>61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54</x:v>
      </x:c>
      <x:c r="F1535" s="0" t="s">
        <x:v>55</x:v>
      </x:c>
      <x:c r="G1535" s="0" t="s">
        <x:v>126</x:v>
      </x:c>
      <x:c r="H1535" s="0" t="s">
        <x:v>127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54</x:v>
      </x:c>
      <x:c r="F1536" s="0" t="s">
        <x:v>55</x:v>
      </x:c>
      <x:c r="G1536" s="0" t="s">
        <x:v>126</x:v>
      </x:c>
      <x:c r="H1536" s="0" t="s">
        <x:v>127</x:v>
      </x:c>
      <x:c r="I1536" s="0" t="s">
        <x:v>66</x:v>
      </x:c>
      <x:c r="J1536" s="0" t="s">
        <x:v>67</x:v>
      </x:c>
      <x:c r="K1536" s="0" t="s">
        <x:v>60</x:v>
      </x:c>
      <x:c r="L1536" s="0" t="s">
        <x:v>60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54</x:v>
      </x:c>
      <x:c r="F1537" s="0" t="s">
        <x:v>55</x:v>
      </x:c>
      <x:c r="G1537" s="0" t="s">
        <x:v>126</x:v>
      </x:c>
      <x:c r="H1537" s="0" t="s">
        <x:v>127</x:v>
      </x:c>
      <x:c r="I1537" s="0" t="s">
        <x:v>66</x:v>
      </x:c>
      <x:c r="J1537" s="0" t="s">
        <x:v>67</x:v>
      </x:c>
      <x:c r="K1537" s="0" t="s">
        <x:v>61</x:v>
      </x:c>
      <x:c r="L1537" s="0" t="s">
        <x:v>61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128</x:v>
      </x:c>
      <x:c r="F1538" s="0" t="s">
        <x:v>129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128</x:v>
      </x:c>
      <x:c r="F1539" s="0" t="s">
        <x:v>129</x:v>
      </x:c>
      <x:c r="G1539" s="0" t="s">
        <x:v>54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100172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128</x:v>
      </x:c>
      <x:c r="F1540" s="0" t="s">
        <x:v>129</x:v>
      </x:c>
      <x:c r="G1540" s="0" t="s">
        <x:v>54</x:v>
      </x:c>
      <x:c r="H1540" s="0" t="s">
        <x:v>56</x:v>
      </x:c>
      <x:c r="I1540" s="0" t="s">
        <x:v>54</x:v>
      </x:c>
      <x:c r="J1540" s="0" t="s">
        <x:v>57</x:v>
      </x:c>
      <x:c r="K1540" s="0" t="s">
        <x:v>61</x:v>
      </x:c>
      <x:c r="L1540" s="0" t="s">
        <x:v>61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128</x:v>
      </x:c>
      <x:c r="F1541" s="0" t="s">
        <x:v>129</x:v>
      </x:c>
      <x:c r="G1541" s="0" t="s">
        <x:v>54</x:v>
      </x:c>
      <x:c r="H1541" s="0" t="s">
        <x:v>56</x:v>
      </x:c>
      <x:c r="I1541" s="0" t="s">
        <x:v>62</x:v>
      </x:c>
      <x:c r="J1541" s="0" t="s">
        <x:v>63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128</x:v>
      </x:c>
      <x:c r="F1542" s="0" t="s">
        <x:v>129</x:v>
      </x:c>
      <x:c r="G1542" s="0" t="s">
        <x:v>54</x:v>
      </x:c>
      <x:c r="H1542" s="0" t="s">
        <x:v>56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59</x:v>
      </x:c>
      <x:c r="N1542" s="0">
        <x:v>1398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128</x:v>
      </x:c>
      <x:c r="F1543" s="0" t="s">
        <x:v>129</x:v>
      </x:c>
      <x:c r="G1543" s="0" t="s">
        <x:v>54</x:v>
      </x:c>
      <x:c r="H1543" s="0" t="s">
        <x:v>56</x:v>
      </x:c>
      <x:c r="I1543" s="0" t="s">
        <x:v>62</x:v>
      </x:c>
      <x:c r="J1543" s="0" t="s">
        <x:v>63</x:v>
      </x:c>
      <x:c r="K1543" s="0" t="s">
        <x:v>61</x:v>
      </x:c>
      <x:c r="L1543" s="0" t="s">
        <x:v>61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128</x:v>
      </x:c>
      <x:c r="F1544" s="0" t="s">
        <x:v>129</x:v>
      </x:c>
      <x:c r="G1544" s="0" t="s">
        <x:v>54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128</x:v>
      </x:c>
      <x:c r="F1545" s="0" t="s">
        <x:v>129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60</x:v>
      </x:c>
      <x:c r="L1545" s="0" t="s">
        <x:v>60</x:v>
      </x:c>
      <x:c r="M1545" s="0" t="s">
        <x:v>59</x:v>
      </x:c>
      <x:c r="N1545" s="0">
        <x:v>8314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128</x:v>
      </x:c>
      <x:c r="F1546" s="0" t="s">
        <x:v>129</x:v>
      </x:c>
      <x:c r="G1546" s="0" t="s">
        <x:v>54</x:v>
      </x:c>
      <x:c r="H1546" s="0" t="s">
        <x:v>56</x:v>
      </x:c>
      <x:c r="I1546" s="0" t="s">
        <x:v>64</x:v>
      </x:c>
      <x:c r="J1546" s="0" t="s">
        <x:v>65</x:v>
      </x:c>
      <x:c r="K1546" s="0" t="s">
        <x:v>61</x:v>
      </x:c>
      <x:c r="L1546" s="0" t="s">
        <x:v>61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128</x:v>
      </x:c>
      <x:c r="F1547" s="0" t="s">
        <x:v>129</x:v>
      </x:c>
      <x:c r="G1547" s="0" t="s">
        <x:v>54</x:v>
      </x:c>
      <x:c r="H1547" s="0" t="s">
        <x:v>56</x:v>
      </x:c>
      <x:c r="I1547" s="0" t="s">
        <x:v>66</x:v>
      </x:c>
      <x:c r="J1547" s="0" t="s">
        <x:v>67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128</x:v>
      </x:c>
      <x:c r="F1548" s="0" t="s">
        <x:v>129</x:v>
      </x:c>
      <x:c r="G1548" s="0" t="s">
        <x:v>54</x:v>
      </x:c>
      <x:c r="H1548" s="0" t="s">
        <x:v>56</x:v>
      </x:c>
      <x:c r="I1548" s="0" t="s">
        <x:v>66</x:v>
      </x:c>
      <x:c r="J1548" s="0" t="s">
        <x:v>67</x:v>
      </x:c>
      <x:c r="K1548" s="0" t="s">
        <x:v>60</x:v>
      </x:c>
      <x:c r="L1548" s="0" t="s">
        <x:v>60</x:v>
      </x:c>
      <x:c r="M1548" s="0" t="s">
        <x:v>59</x:v>
      </x:c>
      <x:c r="N1548" s="0">
        <x:v>11463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128</x:v>
      </x:c>
      <x:c r="F1549" s="0" t="s">
        <x:v>129</x:v>
      </x:c>
      <x:c r="G1549" s="0" t="s">
        <x:v>54</x:v>
      </x:c>
      <x:c r="H1549" s="0" t="s">
        <x:v>56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128</x:v>
      </x:c>
      <x:c r="F1550" s="0" t="s">
        <x:v>129</x:v>
      </x:c>
      <x:c r="G1550" s="0" t="s">
        <x:v>62</x:v>
      </x:c>
      <x:c r="H1550" s="0" t="s">
        <x:v>68</x:v>
      </x:c>
      <x:c r="I1550" s="0" t="s">
        <x:v>54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128</x:v>
      </x:c>
      <x:c r="F1551" s="0" t="s">
        <x:v>129</x:v>
      </x:c>
      <x:c r="G1551" s="0" t="s">
        <x:v>62</x:v>
      </x:c>
      <x:c r="H1551" s="0" t="s">
        <x:v>68</x:v>
      </x:c>
      <x:c r="I1551" s="0" t="s">
        <x:v>54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1275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128</x:v>
      </x:c>
      <x:c r="F1552" s="0" t="s">
        <x:v>129</x:v>
      </x:c>
      <x:c r="G1552" s="0" t="s">
        <x:v>62</x:v>
      </x:c>
      <x:c r="H1552" s="0" t="s">
        <x:v>68</x:v>
      </x:c>
      <x:c r="I1552" s="0" t="s">
        <x:v>54</x:v>
      </x:c>
      <x:c r="J1552" s="0" t="s">
        <x:v>57</x:v>
      </x:c>
      <x:c r="K1552" s="0" t="s">
        <x:v>61</x:v>
      </x:c>
      <x:c r="L1552" s="0" t="s">
        <x:v>61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128</x:v>
      </x:c>
      <x:c r="F1553" s="0" t="s">
        <x:v>129</x:v>
      </x:c>
      <x:c r="G1553" s="0" t="s">
        <x:v>62</x:v>
      </x:c>
      <x:c r="H1553" s="0" t="s">
        <x:v>68</x:v>
      </x:c>
      <x:c r="I1553" s="0" t="s">
        <x:v>62</x:v>
      </x:c>
      <x:c r="J1553" s="0" t="s">
        <x:v>63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128</x:v>
      </x:c>
      <x:c r="F1554" s="0" t="s">
        <x:v>129</x:v>
      </x:c>
      <x:c r="G1554" s="0" t="s">
        <x:v>62</x:v>
      </x:c>
      <x:c r="H1554" s="0" t="s">
        <x:v>68</x:v>
      </x:c>
      <x:c r="I1554" s="0" t="s">
        <x:v>62</x:v>
      </x:c>
      <x:c r="J1554" s="0" t="s">
        <x:v>63</x:v>
      </x:c>
      <x:c r="K1554" s="0" t="s">
        <x:v>60</x:v>
      </x:c>
      <x:c r="L1554" s="0" t="s">
        <x:v>60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128</x:v>
      </x:c>
      <x:c r="F1555" s="0" t="s">
        <x:v>129</x:v>
      </x:c>
      <x:c r="G1555" s="0" t="s">
        <x:v>62</x:v>
      </x:c>
      <x:c r="H1555" s="0" t="s">
        <x:v>68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128</x:v>
      </x:c>
      <x:c r="F1556" s="0" t="s">
        <x:v>129</x:v>
      </x:c>
      <x:c r="G1556" s="0" t="s">
        <x:v>62</x:v>
      </x:c>
      <x:c r="H1556" s="0" t="s">
        <x:v>68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128</x:v>
      </x:c>
      <x:c r="F1557" s="0" t="s">
        <x:v>129</x:v>
      </x:c>
      <x:c r="G1557" s="0" t="s">
        <x:v>62</x:v>
      </x:c>
      <x:c r="H1557" s="0" t="s">
        <x:v>68</x:v>
      </x:c>
      <x:c r="I1557" s="0" t="s">
        <x:v>64</x:v>
      </x:c>
      <x:c r="J1557" s="0" t="s">
        <x:v>65</x:v>
      </x:c>
      <x:c r="K1557" s="0" t="s">
        <x:v>60</x:v>
      </x:c>
      <x:c r="L1557" s="0" t="s">
        <x:v>60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128</x:v>
      </x:c>
      <x:c r="F1558" s="0" t="s">
        <x:v>129</x:v>
      </x:c>
      <x:c r="G1558" s="0" t="s">
        <x:v>62</x:v>
      </x:c>
      <x:c r="H1558" s="0" t="s">
        <x:v>68</x:v>
      </x:c>
      <x:c r="I1558" s="0" t="s">
        <x:v>64</x:v>
      </x:c>
      <x:c r="J1558" s="0" t="s">
        <x:v>65</x:v>
      </x:c>
      <x:c r="K1558" s="0" t="s">
        <x:v>61</x:v>
      </x:c>
      <x:c r="L1558" s="0" t="s">
        <x:v>61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128</x:v>
      </x:c>
      <x:c r="F1559" s="0" t="s">
        <x:v>129</x:v>
      </x:c>
      <x:c r="G1559" s="0" t="s">
        <x:v>62</x:v>
      </x:c>
      <x:c r="H1559" s="0" t="s">
        <x:v>68</x:v>
      </x:c>
      <x:c r="I1559" s="0" t="s">
        <x:v>66</x:v>
      </x:c>
      <x:c r="J1559" s="0" t="s">
        <x:v>67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128</x:v>
      </x:c>
      <x:c r="F1560" s="0" t="s">
        <x:v>129</x:v>
      </x:c>
      <x:c r="G1560" s="0" t="s">
        <x:v>62</x:v>
      </x:c>
      <x:c r="H1560" s="0" t="s">
        <x:v>68</x:v>
      </x:c>
      <x:c r="I1560" s="0" t="s">
        <x:v>66</x:v>
      </x:c>
      <x:c r="J1560" s="0" t="s">
        <x:v>67</x:v>
      </x:c>
      <x:c r="K1560" s="0" t="s">
        <x:v>60</x:v>
      </x:c>
      <x:c r="L1560" s="0" t="s">
        <x:v>60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128</x:v>
      </x:c>
      <x:c r="F1561" s="0" t="s">
        <x:v>129</x:v>
      </x:c>
      <x:c r="G1561" s="0" t="s">
        <x:v>62</x:v>
      </x:c>
      <x:c r="H1561" s="0" t="s">
        <x:v>68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128</x:v>
      </x:c>
      <x:c r="F1562" s="0" t="s">
        <x:v>129</x:v>
      </x:c>
      <x:c r="G1562" s="0" t="s">
        <x:v>69</x:v>
      </x:c>
      <x:c r="H1562" s="0" t="s">
        <x:v>70</x:v>
      </x:c>
      <x:c r="I1562" s="0" t="s">
        <x:v>54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128</x:v>
      </x:c>
      <x:c r="F1563" s="0" t="s">
        <x:v>129</x:v>
      </x:c>
      <x:c r="G1563" s="0" t="s">
        <x:v>69</x:v>
      </x:c>
      <x:c r="H1563" s="0" t="s">
        <x:v>70</x:v>
      </x:c>
      <x:c r="I1563" s="0" t="s">
        <x:v>54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13117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128</x:v>
      </x:c>
      <x:c r="F1564" s="0" t="s">
        <x:v>129</x:v>
      </x:c>
      <x:c r="G1564" s="0" t="s">
        <x:v>69</x:v>
      </x:c>
      <x:c r="H1564" s="0" t="s">
        <x:v>70</x:v>
      </x:c>
      <x:c r="I1564" s="0" t="s">
        <x:v>54</x:v>
      </x:c>
      <x:c r="J1564" s="0" t="s">
        <x:v>57</x:v>
      </x:c>
      <x:c r="K1564" s="0" t="s">
        <x:v>61</x:v>
      </x:c>
      <x:c r="L1564" s="0" t="s">
        <x:v>61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128</x:v>
      </x:c>
      <x:c r="F1565" s="0" t="s">
        <x:v>129</x:v>
      </x:c>
      <x:c r="G1565" s="0" t="s">
        <x:v>69</x:v>
      </x:c>
      <x:c r="H1565" s="0" t="s">
        <x:v>70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128</x:v>
      </x:c>
      <x:c r="F1566" s="0" t="s">
        <x:v>129</x:v>
      </x:c>
      <x:c r="G1566" s="0" t="s">
        <x:v>69</x:v>
      </x:c>
      <x:c r="H1566" s="0" t="s">
        <x:v>70</x:v>
      </x:c>
      <x:c r="I1566" s="0" t="s">
        <x:v>62</x:v>
      </x:c>
      <x:c r="J1566" s="0" t="s">
        <x:v>63</x:v>
      </x:c>
      <x:c r="K1566" s="0" t="s">
        <x:v>60</x:v>
      </x:c>
      <x:c r="L1566" s="0" t="s">
        <x:v>60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128</x:v>
      </x:c>
      <x:c r="F1567" s="0" t="s">
        <x:v>129</x:v>
      </x:c>
      <x:c r="G1567" s="0" t="s">
        <x:v>69</x:v>
      </x:c>
      <x:c r="H1567" s="0" t="s">
        <x:v>70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128</x:v>
      </x:c>
      <x:c r="F1568" s="0" t="s">
        <x:v>129</x:v>
      </x:c>
      <x:c r="G1568" s="0" t="s">
        <x:v>69</x:v>
      </x:c>
      <x:c r="H1568" s="0" t="s">
        <x:v>70</x:v>
      </x:c>
      <x:c r="I1568" s="0" t="s">
        <x:v>64</x:v>
      </x:c>
      <x:c r="J1568" s="0" t="s">
        <x:v>65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128</x:v>
      </x:c>
      <x:c r="F1569" s="0" t="s">
        <x:v>129</x:v>
      </x:c>
      <x:c r="G1569" s="0" t="s">
        <x:v>69</x:v>
      </x:c>
      <x:c r="H1569" s="0" t="s">
        <x:v>70</x:v>
      </x:c>
      <x:c r="I1569" s="0" t="s">
        <x:v>64</x:v>
      </x:c>
      <x:c r="J1569" s="0" t="s">
        <x:v>65</x:v>
      </x:c>
      <x:c r="K1569" s="0" t="s">
        <x:v>60</x:v>
      </x:c>
      <x:c r="L1569" s="0" t="s">
        <x:v>60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128</x:v>
      </x:c>
      <x:c r="F1570" s="0" t="s">
        <x:v>129</x:v>
      </x:c>
      <x:c r="G1570" s="0" t="s">
        <x:v>69</x:v>
      </x:c>
      <x:c r="H1570" s="0" t="s">
        <x:v>70</x:v>
      </x:c>
      <x:c r="I1570" s="0" t="s">
        <x:v>64</x:v>
      </x:c>
      <x:c r="J1570" s="0" t="s">
        <x:v>65</x:v>
      </x:c>
      <x:c r="K1570" s="0" t="s">
        <x:v>61</x:v>
      </x:c>
      <x:c r="L1570" s="0" t="s">
        <x:v>61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128</x:v>
      </x:c>
      <x:c r="F1571" s="0" t="s">
        <x:v>129</x:v>
      </x:c>
      <x:c r="G1571" s="0" t="s">
        <x:v>69</x:v>
      </x:c>
      <x:c r="H1571" s="0" t="s">
        <x:v>70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128</x:v>
      </x:c>
      <x:c r="F1572" s="0" t="s">
        <x:v>129</x:v>
      </x:c>
      <x:c r="G1572" s="0" t="s">
        <x:v>69</x:v>
      </x:c>
      <x:c r="H1572" s="0" t="s">
        <x:v>70</x:v>
      </x:c>
      <x:c r="I1572" s="0" t="s">
        <x:v>66</x:v>
      </x:c>
      <x:c r="J1572" s="0" t="s">
        <x:v>67</x:v>
      </x:c>
      <x:c r="K1572" s="0" t="s">
        <x:v>60</x:v>
      </x:c>
      <x:c r="L1572" s="0" t="s">
        <x:v>60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128</x:v>
      </x:c>
      <x:c r="F1573" s="0" t="s">
        <x:v>129</x:v>
      </x:c>
      <x:c r="G1573" s="0" t="s">
        <x:v>69</x:v>
      </x:c>
      <x:c r="H1573" s="0" t="s">
        <x:v>70</x:v>
      </x:c>
      <x:c r="I1573" s="0" t="s">
        <x:v>66</x:v>
      </x:c>
      <x:c r="J1573" s="0" t="s">
        <x:v>67</x:v>
      </x:c>
      <x:c r="K1573" s="0" t="s">
        <x:v>61</x:v>
      </x:c>
      <x:c r="L1573" s="0" t="s">
        <x:v>61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128</x:v>
      </x:c>
      <x:c r="F1574" s="0" t="s">
        <x:v>129</x:v>
      </x:c>
      <x:c r="G1574" s="0" t="s">
        <x:v>71</x:v>
      </x:c>
      <x:c r="H1574" s="0" t="s">
        <x:v>72</x:v>
      </x:c>
      <x:c r="I1574" s="0" t="s">
        <x:v>54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128</x:v>
      </x:c>
      <x:c r="F1575" s="0" t="s">
        <x:v>129</x:v>
      </x:c>
      <x:c r="G1575" s="0" t="s">
        <x:v>71</x:v>
      </x:c>
      <x:c r="H1575" s="0" t="s">
        <x:v>72</x:v>
      </x:c>
      <x:c r="I1575" s="0" t="s">
        <x:v>54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3087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128</x:v>
      </x:c>
      <x:c r="F1576" s="0" t="s">
        <x:v>129</x:v>
      </x:c>
      <x:c r="G1576" s="0" t="s">
        <x:v>71</x:v>
      </x:c>
      <x:c r="H1576" s="0" t="s">
        <x:v>72</x:v>
      </x:c>
      <x:c r="I1576" s="0" t="s">
        <x:v>54</x:v>
      </x:c>
      <x:c r="J1576" s="0" t="s">
        <x:v>57</x:v>
      </x:c>
      <x:c r="K1576" s="0" t="s">
        <x:v>61</x:v>
      </x:c>
      <x:c r="L1576" s="0" t="s">
        <x:v>61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128</x:v>
      </x:c>
      <x:c r="F1577" s="0" t="s">
        <x:v>129</x:v>
      </x:c>
      <x:c r="G1577" s="0" t="s">
        <x:v>71</x:v>
      </x:c>
      <x:c r="H1577" s="0" t="s">
        <x:v>72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128</x:v>
      </x:c>
      <x:c r="F1578" s="0" t="s">
        <x:v>129</x:v>
      </x:c>
      <x:c r="G1578" s="0" t="s">
        <x:v>71</x:v>
      </x:c>
      <x:c r="H1578" s="0" t="s">
        <x:v>72</x:v>
      </x:c>
      <x:c r="I1578" s="0" t="s">
        <x:v>62</x:v>
      </x:c>
      <x:c r="J1578" s="0" t="s">
        <x:v>63</x:v>
      </x:c>
      <x:c r="K1578" s="0" t="s">
        <x:v>60</x:v>
      </x:c>
      <x:c r="L1578" s="0" t="s">
        <x:v>60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128</x:v>
      </x:c>
      <x:c r="F1579" s="0" t="s">
        <x:v>129</x:v>
      </x:c>
      <x:c r="G1579" s="0" t="s">
        <x:v>71</x:v>
      </x:c>
      <x:c r="H1579" s="0" t="s">
        <x:v>72</x:v>
      </x:c>
      <x:c r="I1579" s="0" t="s">
        <x:v>62</x:v>
      </x:c>
      <x:c r="J1579" s="0" t="s">
        <x:v>63</x:v>
      </x:c>
      <x:c r="K1579" s="0" t="s">
        <x:v>61</x:v>
      </x:c>
      <x:c r="L1579" s="0" t="s">
        <x:v>61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128</x:v>
      </x:c>
      <x:c r="F1580" s="0" t="s">
        <x:v>129</x:v>
      </x:c>
      <x:c r="G1580" s="0" t="s">
        <x:v>71</x:v>
      </x:c>
      <x:c r="H1580" s="0" t="s">
        <x:v>72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128</x:v>
      </x:c>
      <x:c r="F1581" s="0" t="s">
        <x:v>129</x:v>
      </x:c>
      <x:c r="G1581" s="0" t="s">
        <x:v>71</x:v>
      </x:c>
      <x:c r="H1581" s="0" t="s">
        <x:v>72</x:v>
      </x:c>
      <x:c r="I1581" s="0" t="s">
        <x:v>64</x:v>
      </x:c>
      <x:c r="J1581" s="0" t="s">
        <x:v>65</x:v>
      </x:c>
      <x:c r="K1581" s="0" t="s">
        <x:v>60</x:v>
      </x:c>
      <x:c r="L1581" s="0" t="s">
        <x:v>60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128</x:v>
      </x:c>
      <x:c r="F1582" s="0" t="s">
        <x:v>129</x:v>
      </x:c>
      <x:c r="G1582" s="0" t="s">
        <x:v>71</x:v>
      </x:c>
      <x:c r="H1582" s="0" t="s">
        <x:v>72</x:v>
      </x:c>
      <x:c r="I1582" s="0" t="s">
        <x:v>64</x:v>
      </x:c>
      <x:c r="J1582" s="0" t="s">
        <x:v>65</x:v>
      </x:c>
      <x:c r="K1582" s="0" t="s">
        <x:v>61</x:v>
      </x:c>
      <x:c r="L1582" s="0" t="s">
        <x:v>61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128</x:v>
      </x:c>
      <x:c r="F1583" s="0" t="s">
        <x:v>129</x:v>
      </x:c>
      <x:c r="G1583" s="0" t="s">
        <x:v>71</x:v>
      </x:c>
      <x:c r="H1583" s="0" t="s">
        <x:v>72</x:v>
      </x:c>
      <x:c r="I1583" s="0" t="s">
        <x:v>66</x:v>
      </x:c>
      <x:c r="J1583" s="0" t="s">
        <x:v>67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128</x:v>
      </x:c>
      <x:c r="F1584" s="0" t="s">
        <x:v>129</x:v>
      </x:c>
      <x:c r="G1584" s="0" t="s">
        <x:v>71</x:v>
      </x:c>
      <x:c r="H1584" s="0" t="s">
        <x:v>72</x:v>
      </x:c>
      <x:c r="I1584" s="0" t="s">
        <x:v>66</x:v>
      </x:c>
      <x:c r="J1584" s="0" t="s">
        <x:v>67</x:v>
      </x:c>
      <x:c r="K1584" s="0" t="s">
        <x:v>60</x:v>
      </x:c>
      <x:c r="L1584" s="0" t="s">
        <x:v>60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128</x:v>
      </x:c>
      <x:c r="F1585" s="0" t="s">
        <x:v>129</x:v>
      </x:c>
      <x:c r="G1585" s="0" t="s">
        <x:v>71</x:v>
      </x:c>
      <x:c r="H1585" s="0" t="s">
        <x:v>72</x:v>
      </x:c>
      <x:c r="I1585" s="0" t="s">
        <x:v>66</x:v>
      </x:c>
      <x:c r="J1585" s="0" t="s">
        <x:v>67</x:v>
      </x:c>
      <x:c r="K1585" s="0" t="s">
        <x:v>61</x:v>
      </x:c>
      <x:c r="L1585" s="0" t="s">
        <x:v>61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128</x:v>
      </x:c>
      <x:c r="F1586" s="0" t="s">
        <x:v>129</x:v>
      </x:c>
      <x:c r="G1586" s="0" t="s">
        <x:v>73</x:v>
      </x:c>
      <x:c r="H1586" s="0" t="s">
        <x:v>74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128</x:v>
      </x:c>
      <x:c r="F1587" s="0" t="s">
        <x:v>129</x:v>
      </x:c>
      <x:c r="G1587" s="0" t="s">
        <x:v>73</x:v>
      </x:c>
      <x:c r="H1587" s="0" t="s">
        <x:v>74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6898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128</x:v>
      </x:c>
      <x:c r="F1588" s="0" t="s">
        <x:v>129</x:v>
      </x:c>
      <x:c r="G1588" s="0" t="s">
        <x:v>73</x:v>
      </x:c>
      <x:c r="H1588" s="0" t="s">
        <x:v>74</x:v>
      </x:c>
      <x:c r="I1588" s="0" t="s">
        <x:v>54</x:v>
      </x:c>
      <x:c r="J1588" s="0" t="s">
        <x:v>57</x:v>
      </x:c>
      <x:c r="K1588" s="0" t="s">
        <x:v>61</x:v>
      </x:c>
      <x:c r="L1588" s="0" t="s">
        <x:v>61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128</x:v>
      </x:c>
      <x:c r="F1589" s="0" t="s">
        <x:v>129</x:v>
      </x:c>
      <x:c r="G1589" s="0" t="s">
        <x:v>73</x:v>
      </x:c>
      <x:c r="H1589" s="0" t="s">
        <x:v>74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128</x:v>
      </x:c>
      <x:c r="F1590" s="0" t="s">
        <x:v>129</x:v>
      </x:c>
      <x:c r="G1590" s="0" t="s">
        <x:v>73</x:v>
      </x:c>
      <x:c r="H1590" s="0" t="s">
        <x:v>74</x:v>
      </x:c>
      <x:c r="I1590" s="0" t="s">
        <x:v>62</x:v>
      </x:c>
      <x:c r="J1590" s="0" t="s">
        <x:v>63</x:v>
      </x:c>
      <x:c r="K1590" s="0" t="s">
        <x:v>60</x:v>
      </x:c>
      <x:c r="L1590" s="0" t="s">
        <x:v>60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128</x:v>
      </x:c>
      <x:c r="F1591" s="0" t="s">
        <x:v>129</x:v>
      </x:c>
      <x:c r="G1591" s="0" t="s">
        <x:v>73</x:v>
      </x:c>
      <x:c r="H1591" s="0" t="s">
        <x:v>74</x:v>
      </x:c>
      <x:c r="I1591" s="0" t="s">
        <x:v>62</x:v>
      </x:c>
      <x:c r="J1591" s="0" t="s">
        <x:v>63</x:v>
      </x:c>
      <x:c r="K1591" s="0" t="s">
        <x:v>61</x:v>
      </x:c>
      <x:c r="L1591" s="0" t="s">
        <x:v>61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128</x:v>
      </x:c>
      <x:c r="F1592" s="0" t="s">
        <x:v>129</x:v>
      </x:c>
      <x:c r="G1592" s="0" t="s">
        <x:v>73</x:v>
      </x:c>
      <x:c r="H1592" s="0" t="s">
        <x:v>74</x:v>
      </x:c>
      <x:c r="I1592" s="0" t="s">
        <x:v>64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128</x:v>
      </x:c>
      <x:c r="F1593" s="0" t="s">
        <x:v>129</x:v>
      </x:c>
      <x:c r="G1593" s="0" t="s">
        <x:v>73</x:v>
      </x:c>
      <x:c r="H1593" s="0" t="s">
        <x:v>74</x:v>
      </x:c>
      <x:c r="I1593" s="0" t="s">
        <x:v>64</x:v>
      </x:c>
      <x:c r="J1593" s="0" t="s">
        <x:v>65</x:v>
      </x:c>
      <x:c r="K1593" s="0" t="s">
        <x:v>60</x:v>
      </x:c>
      <x:c r="L1593" s="0" t="s">
        <x:v>60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128</x:v>
      </x:c>
      <x:c r="F1594" s="0" t="s">
        <x:v>129</x:v>
      </x:c>
      <x:c r="G1594" s="0" t="s">
        <x:v>73</x:v>
      </x:c>
      <x:c r="H1594" s="0" t="s">
        <x:v>74</x:v>
      </x:c>
      <x:c r="I1594" s="0" t="s">
        <x:v>64</x:v>
      </x:c>
      <x:c r="J1594" s="0" t="s">
        <x:v>65</x:v>
      </x:c>
      <x:c r="K1594" s="0" t="s">
        <x:v>61</x:v>
      </x:c>
      <x:c r="L1594" s="0" t="s">
        <x:v>61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128</x:v>
      </x:c>
      <x:c r="F1595" s="0" t="s">
        <x:v>129</x:v>
      </x:c>
      <x:c r="G1595" s="0" t="s">
        <x:v>73</x:v>
      </x:c>
      <x:c r="H1595" s="0" t="s">
        <x:v>74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128</x:v>
      </x:c>
      <x:c r="F1596" s="0" t="s">
        <x:v>129</x:v>
      </x:c>
      <x:c r="G1596" s="0" t="s">
        <x:v>73</x:v>
      </x:c>
      <x:c r="H1596" s="0" t="s">
        <x:v>74</x:v>
      </x:c>
      <x:c r="I1596" s="0" t="s">
        <x:v>66</x:v>
      </x:c>
      <x:c r="J1596" s="0" t="s">
        <x:v>67</x:v>
      </x:c>
      <x:c r="K1596" s="0" t="s">
        <x:v>60</x:v>
      </x:c>
      <x:c r="L1596" s="0" t="s">
        <x:v>60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128</x:v>
      </x:c>
      <x:c r="F1597" s="0" t="s">
        <x:v>129</x:v>
      </x:c>
      <x:c r="G1597" s="0" t="s">
        <x:v>73</x:v>
      </x:c>
      <x:c r="H1597" s="0" t="s">
        <x:v>74</x:v>
      </x:c>
      <x:c r="I1597" s="0" t="s">
        <x:v>66</x:v>
      </x:c>
      <x:c r="J1597" s="0" t="s">
        <x:v>67</x:v>
      </x:c>
      <x:c r="K1597" s="0" t="s">
        <x:v>61</x:v>
      </x:c>
      <x:c r="L1597" s="0" t="s">
        <x:v>61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128</x:v>
      </x:c>
      <x:c r="F1598" s="0" t="s">
        <x:v>129</x:v>
      </x:c>
      <x:c r="G1598" s="0" t="s">
        <x:v>75</x:v>
      </x:c>
      <x:c r="H1598" s="0" t="s">
        <x:v>76</x:v>
      </x:c>
      <x:c r="I1598" s="0" t="s">
        <x:v>54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128</x:v>
      </x:c>
      <x:c r="F1599" s="0" t="s">
        <x:v>129</x:v>
      </x:c>
      <x:c r="G1599" s="0" t="s">
        <x:v>75</x:v>
      </x:c>
      <x:c r="H1599" s="0" t="s">
        <x:v>76</x:v>
      </x:c>
      <x:c r="I1599" s="0" t="s">
        <x:v>54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7816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128</x:v>
      </x:c>
      <x:c r="F1600" s="0" t="s">
        <x:v>129</x:v>
      </x:c>
      <x:c r="G1600" s="0" t="s">
        <x:v>75</x:v>
      </x:c>
      <x:c r="H1600" s="0" t="s">
        <x:v>76</x:v>
      </x:c>
      <x:c r="I1600" s="0" t="s">
        <x:v>54</x:v>
      </x:c>
      <x:c r="J1600" s="0" t="s">
        <x:v>57</x:v>
      </x:c>
      <x:c r="K1600" s="0" t="s">
        <x:v>61</x:v>
      </x:c>
      <x:c r="L1600" s="0" t="s">
        <x:v>61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128</x:v>
      </x:c>
      <x:c r="F1601" s="0" t="s">
        <x:v>129</x:v>
      </x:c>
      <x:c r="G1601" s="0" t="s">
        <x:v>75</x:v>
      </x:c>
      <x:c r="H1601" s="0" t="s">
        <x:v>76</x:v>
      </x:c>
      <x:c r="I1601" s="0" t="s">
        <x:v>62</x:v>
      </x:c>
      <x:c r="J1601" s="0" t="s">
        <x:v>63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128</x:v>
      </x:c>
      <x:c r="F1602" s="0" t="s">
        <x:v>129</x:v>
      </x:c>
      <x:c r="G1602" s="0" t="s">
        <x:v>75</x:v>
      </x:c>
      <x:c r="H1602" s="0" t="s">
        <x:v>76</x:v>
      </x:c>
      <x:c r="I1602" s="0" t="s">
        <x:v>62</x:v>
      </x:c>
      <x:c r="J1602" s="0" t="s">
        <x:v>63</x:v>
      </x:c>
      <x:c r="K1602" s="0" t="s">
        <x:v>60</x:v>
      </x:c>
      <x:c r="L1602" s="0" t="s">
        <x:v>60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128</x:v>
      </x:c>
      <x:c r="F1603" s="0" t="s">
        <x:v>129</x:v>
      </x:c>
      <x:c r="G1603" s="0" t="s">
        <x:v>75</x:v>
      </x:c>
      <x:c r="H1603" s="0" t="s">
        <x:v>76</x:v>
      </x:c>
      <x:c r="I1603" s="0" t="s">
        <x:v>62</x:v>
      </x:c>
      <x:c r="J1603" s="0" t="s">
        <x:v>63</x:v>
      </x:c>
      <x:c r="K1603" s="0" t="s">
        <x:v>61</x:v>
      </x:c>
      <x:c r="L1603" s="0" t="s">
        <x:v>61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128</x:v>
      </x:c>
      <x:c r="F1604" s="0" t="s">
        <x:v>129</x:v>
      </x:c>
      <x:c r="G1604" s="0" t="s">
        <x:v>75</x:v>
      </x:c>
      <x:c r="H1604" s="0" t="s">
        <x:v>76</x:v>
      </x:c>
      <x:c r="I1604" s="0" t="s">
        <x:v>64</x:v>
      </x:c>
      <x:c r="J1604" s="0" t="s">
        <x:v>65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128</x:v>
      </x:c>
      <x:c r="F1605" s="0" t="s">
        <x:v>129</x:v>
      </x:c>
      <x:c r="G1605" s="0" t="s">
        <x:v>75</x:v>
      </x:c>
      <x:c r="H1605" s="0" t="s">
        <x:v>76</x:v>
      </x:c>
      <x:c r="I1605" s="0" t="s">
        <x:v>64</x:v>
      </x:c>
      <x:c r="J1605" s="0" t="s">
        <x:v>65</x:v>
      </x:c>
      <x:c r="K1605" s="0" t="s">
        <x:v>60</x:v>
      </x:c>
      <x:c r="L1605" s="0" t="s">
        <x:v>60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128</x:v>
      </x:c>
      <x:c r="F1606" s="0" t="s">
        <x:v>129</x:v>
      </x:c>
      <x:c r="G1606" s="0" t="s">
        <x:v>75</x:v>
      </x:c>
      <x:c r="H1606" s="0" t="s">
        <x:v>76</x:v>
      </x:c>
      <x:c r="I1606" s="0" t="s">
        <x:v>64</x:v>
      </x:c>
      <x:c r="J1606" s="0" t="s">
        <x:v>65</x:v>
      </x:c>
      <x:c r="K1606" s="0" t="s">
        <x:v>61</x:v>
      </x:c>
      <x:c r="L1606" s="0" t="s">
        <x:v>61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128</x:v>
      </x:c>
      <x:c r="F1607" s="0" t="s">
        <x:v>129</x:v>
      </x:c>
      <x:c r="G1607" s="0" t="s">
        <x:v>75</x:v>
      </x:c>
      <x:c r="H1607" s="0" t="s">
        <x:v>76</x:v>
      </x:c>
      <x:c r="I1607" s="0" t="s">
        <x:v>66</x:v>
      </x:c>
      <x:c r="J1607" s="0" t="s">
        <x:v>67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128</x:v>
      </x:c>
      <x:c r="F1608" s="0" t="s">
        <x:v>129</x:v>
      </x:c>
      <x:c r="G1608" s="0" t="s">
        <x:v>75</x:v>
      </x:c>
      <x:c r="H1608" s="0" t="s">
        <x:v>76</x:v>
      </x:c>
      <x:c r="I1608" s="0" t="s">
        <x:v>66</x:v>
      </x:c>
      <x:c r="J1608" s="0" t="s">
        <x:v>67</x:v>
      </x:c>
      <x:c r="K1608" s="0" t="s">
        <x:v>60</x:v>
      </x:c>
      <x:c r="L1608" s="0" t="s">
        <x:v>60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128</x:v>
      </x:c>
      <x:c r="F1609" s="0" t="s">
        <x:v>129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128</x:v>
      </x:c>
      <x:c r="F1610" s="0" t="s">
        <x:v>129</x:v>
      </x:c>
      <x:c r="G1610" s="0" t="s">
        <x:v>66</x:v>
      </x:c>
      <x:c r="H1610" s="0" t="s">
        <x:v>77</x:v>
      </x:c>
      <x:c r="I1610" s="0" t="s">
        <x:v>54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128</x:v>
      </x:c>
      <x:c r="F1611" s="0" t="s">
        <x:v>129</x:v>
      </x:c>
      <x:c r="G1611" s="0" t="s">
        <x:v>66</x:v>
      </x:c>
      <x:c r="H1611" s="0" t="s">
        <x:v>77</x:v>
      </x:c>
      <x:c r="I1611" s="0" t="s">
        <x:v>54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4567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128</x:v>
      </x:c>
      <x:c r="F1612" s="0" t="s">
        <x:v>129</x:v>
      </x:c>
      <x:c r="G1612" s="0" t="s">
        <x:v>66</x:v>
      </x:c>
      <x:c r="H1612" s="0" t="s">
        <x:v>77</x:v>
      </x:c>
      <x:c r="I1612" s="0" t="s">
        <x:v>54</x:v>
      </x:c>
      <x:c r="J1612" s="0" t="s">
        <x:v>57</x:v>
      </x:c>
      <x:c r="K1612" s="0" t="s">
        <x:v>61</x:v>
      </x:c>
      <x:c r="L1612" s="0" t="s">
        <x:v>61</x:v>
      </x:c>
      <x:c r="M1612" s="0" t="s">
        <x:v>59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128</x:v>
      </x:c>
      <x:c r="F1613" s="0" t="s">
        <x:v>129</x:v>
      </x:c>
      <x:c r="G1613" s="0" t="s">
        <x:v>66</x:v>
      </x:c>
      <x:c r="H1613" s="0" t="s">
        <x:v>77</x:v>
      </x:c>
      <x:c r="I1613" s="0" t="s">
        <x:v>62</x:v>
      </x:c>
      <x:c r="J1613" s="0" t="s">
        <x:v>63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128</x:v>
      </x:c>
      <x:c r="F1614" s="0" t="s">
        <x:v>129</x:v>
      </x:c>
      <x:c r="G1614" s="0" t="s">
        <x:v>66</x:v>
      </x:c>
      <x:c r="H1614" s="0" t="s">
        <x:v>77</x:v>
      </x:c>
      <x:c r="I1614" s="0" t="s">
        <x:v>62</x:v>
      </x:c>
      <x:c r="J1614" s="0" t="s">
        <x:v>63</x:v>
      </x:c>
      <x:c r="K1614" s="0" t="s">
        <x:v>60</x:v>
      </x:c>
      <x:c r="L1614" s="0" t="s">
        <x:v>60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128</x:v>
      </x:c>
      <x:c r="F1615" s="0" t="s">
        <x:v>129</x:v>
      </x:c>
      <x:c r="G1615" s="0" t="s">
        <x:v>66</x:v>
      </x:c>
      <x:c r="H1615" s="0" t="s">
        <x:v>77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128</x:v>
      </x:c>
      <x:c r="F1616" s="0" t="s">
        <x:v>129</x:v>
      </x:c>
      <x:c r="G1616" s="0" t="s">
        <x:v>66</x:v>
      </x:c>
      <x:c r="H1616" s="0" t="s">
        <x:v>77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128</x:v>
      </x:c>
      <x:c r="F1617" s="0" t="s">
        <x:v>129</x:v>
      </x:c>
      <x:c r="G1617" s="0" t="s">
        <x:v>66</x:v>
      </x:c>
      <x:c r="H1617" s="0" t="s">
        <x:v>77</x:v>
      </x:c>
      <x:c r="I1617" s="0" t="s">
        <x:v>64</x:v>
      </x:c>
      <x:c r="J1617" s="0" t="s">
        <x:v>65</x:v>
      </x:c>
      <x:c r="K1617" s="0" t="s">
        <x:v>60</x:v>
      </x:c>
      <x:c r="L1617" s="0" t="s">
        <x:v>60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128</x:v>
      </x:c>
      <x:c r="F1618" s="0" t="s">
        <x:v>129</x:v>
      </x:c>
      <x:c r="G1618" s="0" t="s">
        <x:v>66</x:v>
      </x:c>
      <x:c r="H1618" s="0" t="s">
        <x:v>77</x:v>
      </x:c>
      <x:c r="I1618" s="0" t="s">
        <x:v>64</x:v>
      </x:c>
      <x:c r="J1618" s="0" t="s">
        <x:v>65</x:v>
      </x:c>
      <x:c r="K1618" s="0" t="s">
        <x:v>61</x:v>
      </x:c>
      <x:c r="L1618" s="0" t="s">
        <x:v>61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128</x:v>
      </x:c>
      <x:c r="F1619" s="0" t="s">
        <x:v>129</x:v>
      </x:c>
      <x:c r="G1619" s="0" t="s">
        <x:v>66</x:v>
      </x:c>
      <x:c r="H1619" s="0" t="s">
        <x:v>77</x:v>
      </x:c>
      <x:c r="I1619" s="0" t="s">
        <x:v>66</x:v>
      </x:c>
      <x:c r="J1619" s="0" t="s">
        <x:v>67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128</x:v>
      </x:c>
      <x:c r="F1620" s="0" t="s">
        <x:v>129</x:v>
      </x:c>
      <x:c r="G1620" s="0" t="s">
        <x:v>66</x:v>
      </x:c>
      <x:c r="H1620" s="0" t="s">
        <x:v>77</x:v>
      </x:c>
      <x:c r="I1620" s="0" t="s">
        <x:v>66</x:v>
      </x:c>
      <x:c r="J1620" s="0" t="s">
        <x:v>67</x:v>
      </x:c>
      <x:c r="K1620" s="0" t="s">
        <x:v>60</x:v>
      </x:c>
      <x:c r="L1620" s="0" t="s">
        <x:v>60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128</x:v>
      </x:c>
      <x:c r="F1621" s="0" t="s">
        <x:v>129</x:v>
      </x:c>
      <x:c r="G1621" s="0" t="s">
        <x:v>66</x:v>
      </x:c>
      <x:c r="H1621" s="0" t="s">
        <x:v>77</x:v>
      </x:c>
      <x:c r="I1621" s="0" t="s">
        <x:v>66</x:v>
      </x:c>
      <x:c r="J1621" s="0" t="s">
        <x:v>67</x:v>
      </x:c>
      <x:c r="K1621" s="0" t="s">
        <x:v>61</x:v>
      </x:c>
      <x:c r="L1621" s="0" t="s">
        <x:v>61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128</x:v>
      </x:c>
      <x:c r="F1622" s="0" t="s">
        <x:v>129</x:v>
      </x:c>
      <x:c r="G1622" s="0" t="s">
        <x:v>78</x:v>
      </x:c>
      <x:c r="H1622" s="0" t="s">
        <x:v>79</x:v>
      </x:c>
      <x:c r="I1622" s="0" t="s">
        <x:v>54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128</x:v>
      </x:c>
      <x:c r="F1623" s="0" t="s">
        <x:v>129</x:v>
      </x:c>
      <x:c r="G1623" s="0" t="s">
        <x:v>78</x:v>
      </x:c>
      <x:c r="H1623" s="0" t="s">
        <x:v>79</x:v>
      </x:c>
      <x:c r="I1623" s="0" t="s">
        <x:v>54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1912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128</x:v>
      </x:c>
      <x:c r="F1624" s="0" t="s">
        <x:v>129</x:v>
      </x:c>
      <x:c r="G1624" s="0" t="s">
        <x:v>78</x:v>
      </x:c>
      <x:c r="H1624" s="0" t="s">
        <x:v>79</x:v>
      </x:c>
      <x:c r="I1624" s="0" t="s">
        <x:v>54</x:v>
      </x:c>
      <x:c r="J1624" s="0" t="s">
        <x:v>57</x:v>
      </x:c>
      <x:c r="K1624" s="0" t="s">
        <x:v>61</x:v>
      </x:c>
      <x:c r="L1624" s="0" t="s">
        <x:v>61</x:v>
      </x:c>
      <x:c r="M1624" s="0" t="s">
        <x:v>59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128</x:v>
      </x:c>
      <x:c r="F1625" s="0" t="s">
        <x:v>129</x:v>
      </x:c>
      <x:c r="G1625" s="0" t="s">
        <x:v>78</x:v>
      </x:c>
      <x:c r="H1625" s="0" t="s">
        <x:v>79</x:v>
      </x:c>
      <x:c r="I1625" s="0" t="s">
        <x:v>62</x:v>
      </x:c>
      <x:c r="J1625" s="0" t="s">
        <x:v>63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128</x:v>
      </x:c>
      <x:c r="F1626" s="0" t="s">
        <x:v>129</x:v>
      </x:c>
      <x:c r="G1626" s="0" t="s">
        <x:v>78</x:v>
      </x:c>
      <x:c r="H1626" s="0" t="s">
        <x:v>79</x:v>
      </x:c>
      <x:c r="I1626" s="0" t="s">
        <x:v>62</x:v>
      </x:c>
      <x:c r="J1626" s="0" t="s">
        <x:v>63</x:v>
      </x:c>
      <x:c r="K1626" s="0" t="s">
        <x:v>60</x:v>
      </x:c>
      <x:c r="L1626" s="0" t="s">
        <x:v>60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128</x:v>
      </x:c>
      <x:c r="F1627" s="0" t="s">
        <x:v>129</x:v>
      </x:c>
      <x:c r="G1627" s="0" t="s">
        <x:v>78</x:v>
      </x:c>
      <x:c r="H1627" s="0" t="s">
        <x:v>79</x:v>
      </x:c>
      <x:c r="I1627" s="0" t="s">
        <x:v>62</x:v>
      </x:c>
      <x:c r="J1627" s="0" t="s">
        <x:v>63</x:v>
      </x:c>
      <x:c r="K1627" s="0" t="s">
        <x:v>61</x:v>
      </x:c>
      <x:c r="L1627" s="0" t="s">
        <x:v>61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128</x:v>
      </x:c>
      <x:c r="F1628" s="0" t="s">
        <x:v>129</x:v>
      </x:c>
      <x:c r="G1628" s="0" t="s">
        <x:v>78</x:v>
      </x:c>
      <x:c r="H1628" s="0" t="s">
        <x:v>79</x:v>
      </x:c>
      <x:c r="I1628" s="0" t="s">
        <x:v>64</x:v>
      </x:c>
      <x:c r="J1628" s="0" t="s">
        <x:v>65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128</x:v>
      </x:c>
      <x:c r="F1629" s="0" t="s">
        <x:v>129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60</x:v>
      </x:c>
      <x:c r="L1629" s="0" t="s">
        <x:v>60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128</x:v>
      </x:c>
      <x:c r="F1630" s="0" t="s">
        <x:v>129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61</x:v>
      </x:c>
      <x:c r="L1630" s="0" t="s">
        <x:v>61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128</x:v>
      </x:c>
      <x:c r="F1631" s="0" t="s">
        <x:v>129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128</x:v>
      </x:c>
      <x:c r="F1632" s="0" t="s">
        <x:v>129</x:v>
      </x:c>
      <x:c r="G1632" s="0" t="s">
        <x:v>78</x:v>
      </x:c>
      <x:c r="H1632" s="0" t="s">
        <x:v>79</x:v>
      </x:c>
      <x:c r="I1632" s="0" t="s">
        <x:v>66</x:v>
      </x:c>
      <x:c r="J1632" s="0" t="s">
        <x:v>67</x:v>
      </x:c>
      <x:c r="K1632" s="0" t="s">
        <x:v>60</x:v>
      </x:c>
      <x:c r="L1632" s="0" t="s">
        <x:v>60</x:v>
      </x:c>
      <x:c r="M1632" s="0" t="s">
        <x:v>59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128</x:v>
      </x:c>
      <x:c r="F1633" s="0" t="s">
        <x:v>129</x:v>
      </x:c>
      <x:c r="G1633" s="0" t="s">
        <x:v>78</x:v>
      </x:c>
      <x:c r="H1633" s="0" t="s">
        <x:v>79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59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128</x:v>
      </x:c>
      <x:c r="F1634" s="0" t="s">
        <x:v>129</x:v>
      </x:c>
      <x:c r="G1634" s="0" t="s">
        <x:v>80</x:v>
      </x:c>
      <x:c r="H1634" s="0" t="s">
        <x:v>81</x:v>
      </x:c>
      <x:c r="I1634" s="0" t="s">
        <x:v>54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128</x:v>
      </x:c>
      <x:c r="F1635" s="0" t="s">
        <x:v>129</x:v>
      </x:c>
      <x:c r="G1635" s="0" t="s">
        <x:v>80</x:v>
      </x:c>
      <x:c r="H1635" s="0" t="s">
        <x:v>81</x:v>
      </x:c>
      <x:c r="I1635" s="0" t="s">
        <x:v>54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128</x:v>
      </x:c>
      <x:c r="F1636" s="0" t="s">
        <x:v>129</x:v>
      </x:c>
      <x:c r="G1636" s="0" t="s">
        <x:v>80</x:v>
      </x:c>
      <x:c r="H1636" s="0" t="s">
        <x:v>81</x:v>
      </x:c>
      <x:c r="I1636" s="0" t="s">
        <x:v>54</x:v>
      </x:c>
      <x:c r="J1636" s="0" t="s">
        <x:v>57</x:v>
      </x:c>
      <x:c r="K1636" s="0" t="s">
        <x:v>61</x:v>
      </x:c>
      <x:c r="L1636" s="0" t="s">
        <x:v>61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128</x:v>
      </x:c>
      <x:c r="F1637" s="0" t="s">
        <x:v>129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128</x:v>
      </x:c>
      <x:c r="F1638" s="0" t="s">
        <x:v>129</x:v>
      </x:c>
      <x:c r="G1638" s="0" t="s">
        <x:v>80</x:v>
      </x:c>
      <x:c r="H1638" s="0" t="s">
        <x:v>81</x:v>
      </x:c>
      <x:c r="I1638" s="0" t="s">
        <x:v>62</x:v>
      </x:c>
      <x:c r="J1638" s="0" t="s">
        <x:v>63</x:v>
      </x:c>
      <x:c r="K1638" s="0" t="s">
        <x:v>60</x:v>
      </x:c>
      <x:c r="L1638" s="0" t="s">
        <x:v>60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128</x:v>
      </x:c>
      <x:c r="F1639" s="0" t="s">
        <x:v>129</x:v>
      </x:c>
      <x:c r="G1639" s="0" t="s">
        <x:v>80</x:v>
      </x:c>
      <x:c r="H1639" s="0" t="s">
        <x:v>81</x:v>
      </x:c>
      <x:c r="I1639" s="0" t="s">
        <x:v>62</x:v>
      </x:c>
      <x:c r="J1639" s="0" t="s">
        <x:v>63</x:v>
      </x:c>
      <x:c r="K1639" s="0" t="s">
        <x:v>61</x:v>
      </x:c>
      <x:c r="L1639" s="0" t="s">
        <x:v>61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128</x:v>
      </x:c>
      <x:c r="F1640" s="0" t="s">
        <x:v>129</x:v>
      </x:c>
      <x:c r="G1640" s="0" t="s">
        <x:v>80</x:v>
      </x:c>
      <x:c r="H1640" s="0" t="s">
        <x:v>81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128</x:v>
      </x:c>
      <x:c r="F1641" s="0" t="s">
        <x:v>129</x:v>
      </x:c>
      <x:c r="G1641" s="0" t="s">
        <x:v>80</x:v>
      </x:c>
      <x:c r="H1641" s="0" t="s">
        <x:v>81</x:v>
      </x:c>
      <x:c r="I1641" s="0" t="s">
        <x:v>64</x:v>
      </x:c>
      <x:c r="J1641" s="0" t="s">
        <x:v>65</x:v>
      </x:c>
      <x:c r="K1641" s="0" t="s">
        <x:v>60</x:v>
      </x:c>
      <x:c r="L1641" s="0" t="s">
        <x:v>60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128</x:v>
      </x:c>
      <x:c r="F1642" s="0" t="s">
        <x:v>129</x:v>
      </x:c>
      <x:c r="G1642" s="0" t="s">
        <x:v>80</x:v>
      </x:c>
      <x:c r="H1642" s="0" t="s">
        <x:v>81</x:v>
      </x:c>
      <x:c r="I1642" s="0" t="s">
        <x:v>64</x:v>
      </x:c>
      <x:c r="J1642" s="0" t="s">
        <x:v>65</x:v>
      </x:c>
      <x:c r="K1642" s="0" t="s">
        <x:v>61</x:v>
      </x:c>
      <x:c r="L1642" s="0" t="s">
        <x:v>61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128</x:v>
      </x:c>
      <x:c r="F1643" s="0" t="s">
        <x:v>129</x:v>
      </x:c>
      <x:c r="G1643" s="0" t="s">
        <x:v>80</x:v>
      </x:c>
      <x:c r="H1643" s="0" t="s">
        <x:v>81</x:v>
      </x:c>
      <x:c r="I1643" s="0" t="s">
        <x:v>66</x:v>
      </x:c>
      <x:c r="J1643" s="0" t="s">
        <x:v>67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128</x:v>
      </x:c>
      <x:c r="F1644" s="0" t="s">
        <x:v>129</x:v>
      </x:c>
      <x:c r="G1644" s="0" t="s">
        <x:v>80</x:v>
      </x:c>
      <x:c r="H1644" s="0" t="s">
        <x:v>81</x:v>
      </x:c>
      <x:c r="I1644" s="0" t="s">
        <x:v>66</x:v>
      </x:c>
      <x:c r="J1644" s="0" t="s">
        <x:v>67</x:v>
      </x:c>
      <x:c r="K1644" s="0" t="s">
        <x:v>60</x:v>
      </x:c>
      <x:c r="L1644" s="0" t="s">
        <x:v>60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128</x:v>
      </x:c>
      <x:c r="F1645" s="0" t="s">
        <x:v>129</x:v>
      </x:c>
      <x:c r="G1645" s="0" t="s">
        <x:v>80</x:v>
      </x:c>
      <x:c r="H1645" s="0" t="s">
        <x:v>81</x:v>
      </x:c>
      <x:c r="I1645" s="0" t="s">
        <x:v>66</x:v>
      </x:c>
      <x:c r="J1645" s="0" t="s">
        <x:v>67</x:v>
      </x:c>
      <x:c r="K1645" s="0" t="s">
        <x:v>61</x:v>
      </x:c>
      <x:c r="L1645" s="0" t="s">
        <x:v>61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128</x:v>
      </x:c>
      <x:c r="F1646" s="0" t="s">
        <x:v>129</x:v>
      </x:c>
      <x:c r="G1646" s="0" t="s">
        <x:v>82</x:v>
      </x:c>
      <x:c r="H1646" s="0" t="s">
        <x:v>83</x:v>
      </x:c>
      <x:c r="I1646" s="0" t="s">
        <x:v>54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128</x:v>
      </x:c>
      <x:c r="F1647" s="0" t="s">
        <x:v>129</x:v>
      </x:c>
      <x:c r="G1647" s="0" t="s">
        <x:v>82</x:v>
      </x:c>
      <x:c r="H1647" s="0" t="s">
        <x:v>83</x:v>
      </x:c>
      <x:c r="I1647" s="0" t="s">
        <x:v>54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1037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128</x:v>
      </x:c>
      <x:c r="F1648" s="0" t="s">
        <x:v>129</x:v>
      </x:c>
      <x:c r="G1648" s="0" t="s">
        <x:v>82</x:v>
      </x:c>
      <x:c r="H1648" s="0" t="s">
        <x:v>83</x:v>
      </x:c>
      <x:c r="I1648" s="0" t="s">
        <x:v>54</x:v>
      </x:c>
      <x:c r="J1648" s="0" t="s">
        <x:v>57</x:v>
      </x:c>
      <x:c r="K1648" s="0" t="s">
        <x:v>61</x:v>
      </x:c>
      <x:c r="L1648" s="0" t="s">
        <x:v>61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128</x:v>
      </x:c>
      <x:c r="F1649" s="0" t="s">
        <x:v>129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128</x:v>
      </x:c>
      <x:c r="F1650" s="0" t="s">
        <x:v>129</x:v>
      </x:c>
      <x:c r="G1650" s="0" t="s">
        <x:v>82</x:v>
      </x:c>
      <x:c r="H1650" s="0" t="s">
        <x:v>83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128</x:v>
      </x:c>
      <x:c r="F1651" s="0" t="s">
        <x:v>129</x:v>
      </x:c>
      <x:c r="G1651" s="0" t="s">
        <x:v>82</x:v>
      </x:c>
      <x:c r="H1651" s="0" t="s">
        <x:v>83</x:v>
      </x:c>
      <x:c r="I1651" s="0" t="s">
        <x:v>62</x:v>
      </x:c>
      <x:c r="J1651" s="0" t="s">
        <x:v>63</x:v>
      </x:c>
      <x:c r="K1651" s="0" t="s">
        <x:v>61</x:v>
      </x:c>
      <x:c r="L1651" s="0" t="s">
        <x:v>61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128</x:v>
      </x:c>
      <x:c r="F1652" s="0" t="s">
        <x:v>129</x:v>
      </x:c>
      <x:c r="G1652" s="0" t="s">
        <x:v>82</x:v>
      </x:c>
      <x:c r="H1652" s="0" t="s">
        <x:v>83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128</x:v>
      </x:c>
      <x:c r="F1653" s="0" t="s">
        <x:v>129</x:v>
      </x:c>
      <x:c r="G1653" s="0" t="s">
        <x:v>82</x:v>
      </x:c>
      <x:c r="H1653" s="0" t="s">
        <x:v>83</x:v>
      </x:c>
      <x:c r="I1653" s="0" t="s">
        <x:v>64</x:v>
      </x:c>
      <x:c r="J1653" s="0" t="s">
        <x:v>65</x:v>
      </x:c>
      <x:c r="K1653" s="0" t="s">
        <x:v>60</x:v>
      </x:c>
      <x:c r="L1653" s="0" t="s">
        <x:v>60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128</x:v>
      </x:c>
      <x:c r="F1654" s="0" t="s">
        <x:v>129</x:v>
      </x:c>
      <x:c r="G1654" s="0" t="s">
        <x:v>82</x:v>
      </x:c>
      <x:c r="H1654" s="0" t="s">
        <x:v>83</x:v>
      </x:c>
      <x:c r="I1654" s="0" t="s">
        <x:v>64</x:v>
      </x:c>
      <x:c r="J1654" s="0" t="s">
        <x:v>65</x:v>
      </x:c>
      <x:c r="K1654" s="0" t="s">
        <x:v>61</x:v>
      </x:c>
      <x:c r="L1654" s="0" t="s">
        <x:v>61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128</x:v>
      </x:c>
      <x:c r="F1655" s="0" t="s">
        <x:v>129</x:v>
      </x:c>
      <x:c r="G1655" s="0" t="s">
        <x:v>82</x:v>
      </x:c>
      <x:c r="H1655" s="0" t="s">
        <x:v>83</x:v>
      </x:c>
      <x:c r="I1655" s="0" t="s">
        <x:v>66</x:v>
      </x:c>
      <x:c r="J1655" s="0" t="s">
        <x:v>67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128</x:v>
      </x:c>
      <x:c r="F1656" s="0" t="s">
        <x:v>129</x:v>
      </x:c>
      <x:c r="G1656" s="0" t="s">
        <x:v>82</x:v>
      </x:c>
      <x:c r="H1656" s="0" t="s">
        <x:v>83</x:v>
      </x:c>
      <x:c r="I1656" s="0" t="s">
        <x:v>66</x:v>
      </x:c>
      <x:c r="J1656" s="0" t="s">
        <x:v>67</x:v>
      </x:c>
      <x:c r="K1656" s="0" t="s">
        <x:v>60</x:v>
      </x:c>
      <x:c r="L1656" s="0" t="s">
        <x:v>60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128</x:v>
      </x:c>
      <x:c r="F1657" s="0" t="s">
        <x:v>129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128</x:v>
      </x:c>
      <x:c r="F1658" s="0" t="s">
        <x:v>129</x:v>
      </x:c>
      <x:c r="G1658" s="0" t="s">
        <x:v>84</x:v>
      </x:c>
      <x:c r="H1658" s="0" t="s">
        <x:v>85</x:v>
      </x:c>
      <x:c r="I1658" s="0" t="s">
        <x:v>54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128</x:v>
      </x:c>
      <x:c r="F1659" s="0" t="s">
        <x:v>129</x:v>
      </x:c>
      <x:c r="G1659" s="0" t="s">
        <x:v>84</x:v>
      </x:c>
      <x:c r="H1659" s="0" t="s">
        <x:v>85</x:v>
      </x:c>
      <x:c r="I1659" s="0" t="s">
        <x:v>54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3280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128</x:v>
      </x:c>
      <x:c r="F1660" s="0" t="s">
        <x:v>129</x:v>
      </x:c>
      <x:c r="G1660" s="0" t="s">
        <x:v>84</x:v>
      </x:c>
      <x:c r="H1660" s="0" t="s">
        <x:v>85</x:v>
      </x:c>
      <x:c r="I1660" s="0" t="s">
        <x:v>54</x:v>
      </x:c>
      <x:c r="J1660" s="0" t="s">
        <x:v>57</x:v>
      </x:c>
      <x:c r="K1660" s="0" t="s">
        <x:v>61</x:v>
      </x:c>
      <x:c r="L1660" s="0" t="s">
        <x:v>61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128</x:v>
      </x:c>
      <x:c r="F1661" s="0" t="s">
        <x:v>129</x:v>
      </x:c>
      <x:c r="G1661" s="0" t="s">
        <x:v>84</x:v>
      </x:c>
      <x:c r="H1661" s="0" t="s">
        <x:v>85</x:v>
      </x:c>
      <x:c r="I1661" s="0" t="s">
        <x:v>62</x:v>
      </x:c>
      <x:c r="J1661" s="0" t="s">
        <x:v>63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128</x:v>
      </x:c>
      <x:c r="F1662" s="0" t="s">
        <x:v>129</x:v>
      </x:c>
      <x:c r="G1662" s="0" t="s">
        <x:v>84</x:v>
      </x:c>
      <x:c r="H1662" s="0" t="s">
        <x:v>85</x:v>
      </x:c>
      <x:c r="I1662" s="0" t="s">
        <x:v>62</x:v>
      </x:c>
      <x:c r="J1662" s="0" t="s">
        <x:v>63</x:v>
      </x:c>
      <x:c r="K1662" s="0" t="s">
        <x:v>60</x:v>
      </x:c>
      <x:c r="L1662" s="0" t="s">
        <x:v>60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128</x:v>
      </x:c>
      <x:c r="F1663" s="0" t="s">
        <x:v>129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61</x:v>
      </x:c>
      <x:c r="L1663" s="0" t="s">
        <x:v>61</x:v>
      </x:c>
      <x:c r="M1663" s="0" t="s">
        <x:v>59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128</x:v>
      </x:c>
      <x:c r="F1664" s="0" t="s">
        <x:v>129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128</x:v>
      </x:c>
      <x:c r="F1665" s="0" t="s">
        <x:v>129</x:v>
      </x:c>
      <x:c r="G1665" s="0" t="s">
        <x:v>84</x:v>
      </x:c>
      <x:c r="H1665" s="0" t="s">
        <x:v>85</x:v>
      </x:c>
      <x:c r="I1665" s="0" t="s">
        <x:v>64</x:v>
      </x:c>
      <x:c r="J1665" s="0" t="s">
        <x:v>65</x:v>
      </x:c>
      <x:c r="K1665" s="0" t="s">
        <x:v>60</x:v>
      </x:c>
      <x:c r="L1665" s="0" t="s">
        <x:v>60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128</x:v>
      </x:c>
      <x:c r="F1666" s="0" t="s">
        <x:v>129</x:v>
      </x:c>
      <x:c r="G1666" s="0" t="s">
        <x:v>84</x:v>
      </x:c>
      <x:c r="H1666" s="0" t="s">
        <x:v>85</x:v>
      </x:c>
      <x:c r="I1666" s="0" t="s">
        <x:v>64</x:v>
      </x:c>
      <x:c r="J1666" s="0" t="s">
        <x:v>65</x:v>
      </x:c>
      <x:c r="K1666" s="0" t="s">
        <x:v>61</x:v>
      </x:c>
      <x:c r="L1666" s="0" t="s">
        <x:v>61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128</x:v>
      </x:c>
      <x:c r="F1667" s="0" t="s">
        <x:v>129</x:v>
      </x:c>
      <x:c r="G1667" s="0" t="s">
        <x:v>84</x:v>
      </x:c>
      <x:c r="H1667" s="0" t="s">
        <x:v>85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128</x:v>
      </x:c>
      <x:c r="F1668" s="0" t="s">
        <x:v>129</x:v>
      </x:c>
      <x:c r="G1668" s="0" t="s">
        <x:v>84</x:v>
      </x:c>
      <x:c r="H1668" s="0" t="s">
        <x:v>85</x:v>
      </x:c>
      <x:c r="I1668" s="0" t="s">
        <x:v>66</x:v>
      </x:c>
      <x:c r="J1668" s="0" t="s">
        <x:v>67</x:v>
      </x:c>
      <x:c r="K1668" s="0" t="s">
        <x:v>60</x:v>
      </x:c>
      <x:c r="L1668" s="0" t="s">
        <x:v>60</x:v>
      </x:c>
      <x:c r="M1668" s="0" t="s">
        <x:v>59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128</x:v>
      </x:c>
      <x:c r="F1669" s="0" t="s">
        <x:v>129</x:v>
      </x:c>
      <x:c r="G1669" s="0" t="s">
        <x:v>84</x:v>
      </x:c>
      <x:c r="H1669" s="0" t="s">
        <x:v>85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128</x:v>
      </x:c>
      <x:c r="F1670" s="0" t="s">
        <x:v>129</x:v>
      </x:c>
      <x:c r="G1670" s="0" t="s">
        <x:v>86</x:v>
      </x:c>
      <x:c r="H1670" s="0" t="s">
        <x:v>87</x:v>
      </x:c>
      <x:c r="I1670" s="0" t="s">
        <x:v>54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128</x:v>
      </x:c>
      <x:c r="F1671" s="0" t="s">
        <x:v>129</x:v>
      </x:c>
      <x:c r="G1671" s="0" t="s">
        <x:v>86</x:v>
      </x:c>
      <x:c r="H1671" s="0" t="s">
        <x:v>87</x:v>
      </x:c>
      <x:c r="I1671" s="0" t="s">
        <x:v>54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3750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128</x:v>
      </x:c>
      <x:c r="F1672" s="0" t="s">
        <x:v>129</x:v>
      </x:c>
      <x:c r="G1672" s="0" t="s">
        <x:v>86</x:v>
      </x:c>
      <x:c r="H1672" s="0" t="s">
        <x:v>87</x:v>
      </x:c>
      <x:c r="I1672" s="0" t="s">
        <x:v>54</x:v>
      </x:c>
      <x:c r="J1672" s="0" t="s">
        <x:v>57</x:v>
      </x:c>
      <x:c r="K1672" s="0" t="s">
        <x:v>61</x:v>
      </x:c>
      <x:c r="L1672" s="0" t="s">
        <x:v>61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128</x:v>
      </x:c>
      <x:c r="F1673" s="0" t="s">
        <x:v>129</x:v>
      </x:c>
      <x:c r="G1673" s="0" t="s">
        <x:v>86</x:v>
      </x:c>
      <x:c r="H1673" s="0" t="s">
        <x:v>87</x:v>
      </x:c>
      <x:c r="I1673" s="0" t="s">
        <x:v>62</x:v>
      </x:c>
      <x:c r="J1673" s="0" t="s">
        <x:v>63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128</x:v>
      </x:c>
      <x:c r="F1674" s="0" t="s">
        <x:v>129</x:v>
      </x:c>
      <x:c r="G1674" s="0" t="s">
        <x:v>86</x:v>
      </x:c>
      <x:c r="H1674" s="0" t="s">
        <x:v>87</x:v>
      </x:c>
      <x:c r="I1674" s="0" t="s">
        <x:v>62</x:v>
      </x:c>
      <x:c r="J1674" s="0" t="s">
        <x:v>63</x:v>
      </x:c>
      <x:c r="K1674" s="0" t="s">
        <x:v>60</x:v>
      </x:c>
      <x:c r="L1674" s="0" t="s">
        <x:v>60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128</x:v>
      </x:c>
      <x:c r="F1675" s="0" t="s">
        <x:v>129</x:v>
      </x:c>
      <x:c r="G1675" s="0" t="s">
        <x:v>86</x:v>
      </x:c>
      <x:c r="H1675" s="0" t="s">
        <x:v>87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128</x:v>
      </x:c>
      <x:c r="F1676" s="0" t="s">
        <x:v>129</x:v>
      </x:c>
      <x:c r="G1676" s="0" t="s">
        <x:v>86</x:v>
      </x:c>
      <x:c r="H1676" s="0" t="s">
        <x:v>87</x:v>
      </x:c>
      <x:c r="I1676" s="0" t="s">
        <x:v>64</x:v>
      </x:c>
      <x:c r="J1676" s="0" t="s">
        <x:v>65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128</x:v>
      </x:c>
      <x:c r="F1677" s="0" t="s">
        <x:v>129</x:v>
      </x:c>
      <x:c r="G1677" s="0" t="s">
        <x:v>86</x:v>
      </x:c>
      <x:c r="H1677" s="0" t="s">
        <x:v>87</x:v>
      </x:c>
      <x:c r="I1677" s="0" t="s">
        <x:v>64</x:v>
      </x:c>
      <x:c r="J1677" s="0" t="s">
        <x:v>65</x:v>
      </x:c>
      <x:c r="K1677" s="0" t="s">
        <x:v>60</x:v>
      </x:c>
      <x:c r="L1677" s="0" t="s">
        <x:v>60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128</x:v>
      </x:c>
      <x:c r="F1678" s="0" t="s">
        <x:v>129</x:v>
      </x:c>
      <x:c r="G1678" s="0" t="s">
        <x:v>86</x:v>
      </x:c>
      <x:c r="H1678" s="0" t="s">
        <x:v>87</x:v>
      </x:c>
      <x:c r="I1678" s="0" t="s">
        <x:v>64</x:v>
      </x:c>
      <x:c r="J1678" s="0" t="s">
        <x:v>65</x:v>
      </x:c>
      <x:c r="K1678" s="0" t="s">
        <x:v>61</x:v>
      </x:c>
      <x:c r="L1678" s="0" t="s">
        <x:v>61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128</x:v>
      </x:c>
      <x:c r="F1679" s="0" t="s">
        <x:v>129</x:v>
      </x:c>
      <x:c r="G1679" s="0" t="s">
        <x:v>86</x:v>
      </x:c>
      <x:c r="H1679" s="0" t="s">
        <x:v>87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128</x:v>
      </x:c>
      <x:c r="F1680" s="0" t="s">
        <x:v>129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60</x:v>
      </x:c>
      <x:c r="L1680" s="0" t="s">
        <x:v>60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128</x:v>
      </x:c>
      <x:c r="F1681" s="0" t="s">
        <x:v>129</x:v>
      </x:c>
      <x:c r="G1681" s="0" t="s">
        <x:v>86</x:v>
      </x:c>
      <x:c r="H1681" s="0" t="s">
        <x:v>87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128</x:v>
      </x:c>
      <x:c r="F1682" s="0" t="s">
        <x:v>129</x:v>
      </x:c>
      <x:c r="G1682" s="0" t="s">
        <x:v>88</x:v>
      </x:c>
      <x:c r="H1682" s="0" t="s">
        <x:v>89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128</x:v>
      </x:c>
      <x:c r="F1683" s="0" t="s">
        <x:v>129</x:v>
      </x:c>
      <x:c r="G1683" s="0" t="s">
        <x:v>88</x:v>
      </x:c>
      <x:c r="H1683" s="0" t="s">
        <x:v>89</x:v>
      </x:c>
      <x:c r="I1683" s="0" t="s">
        <x:v>54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1654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128</x:v>
      </x:c>
      <x:c r="F1684" s="0" t="s">
        <x:v>129</x:v>
      </x:c>
      <x:c r="G1684" s="0" t="s">
        <x:v>88</x:v>
      </x:c>
      <x:c r="H1684" s="0" t="s">
        <x:v>89</x:v>
      </x:c>
      <x:c r="I1684" s="0" t="s">
        <x:v>54</x:v>
      </x:c>
      <x:c r="J1684" s="0" t="s">
        <x:v>57</x:v>
      </x:c>
      <x:c r="K1684" s="0" t="s">
        <x:v>61</x:v>
      </x:c>
      <x:c r="L1684" s="0" t="s">
        <x:v>61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128</x:v>
      </x:c>
      <x:c r="F1685" s="0" t="s">
        <x:v>129</x:v>
      </x:c>
      <x:c r="G1685" s="0" t="s">
        <x:v>88</x:v>
      </x:c>
      <x:c r="H1685" s="0" t="s">
        <x:v>89</x:v>
      </x:c>
      <x:c r="I1685" s="0" t="s">
        <x:v>62</x:v>
      </x:c>
      <x:c r="J1685" s="0" t="s">
        <x:v>63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128</x:v>
      </x:c>
      <x:c r="F1686" s="0" t="s">
        <x:v>129</x:v>
      </x:c>
      <x:c r="G1686" s="0" t="s">
        <x:v>88</x:v>
      </x:c>
      <x:c r="H1686" s="0" t="s">
        <x:v>89</x:v>
      </x:c>
      <x:c r="I1686" s="0" t="s">
        <x:v>62</x:v>
      </x:c>
      <x:c r="J1686" s="0" t="s">
        <x:v>63</x:v>
      </x:c>
      <x:c r="K1686" s="0" t="s">
        <x:v>60</x:v>
      </x:c>
      <x:c r="L1686" s="0" t="s">
        <x:v>60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128</x:v>
      </x:c>
      <x:c r="F1687" s="0" t="s">
        <x:v>129</x:v>
      </x:c>
      <x:c r="G1687" s="0" t="s">
        <x:v>88</x:v>
      </x:c>
      <x:c r="H1687" s="0" t="s">
        <x:v>89</x:v>
      </x:c>
      <x:c r="I1687" s="0" t="s">
        <x:v>62</x:v>
      </x:c>
      <x:c r="J1687" s="0" t="s">
        <x:v>63</x:v>
      </x:c>
      <x:c r="K1687" s="0" t="s">
        <x:v>61</x:v>
      </x:c>
      <x:c r="L1687" s="0" t="s">
        <x:v>61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128</x:v>
      </x:c>
      <x:c r="F1688" s="0" t="s">
        <x:v>129</x:v>
      </x:c>
      <x:c r="G1688" s="0" t="s">
        <x:v>88</x:v>
      </x:c>
      <x:c r="H1688" s="0" t="s">
        <x:v>89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128</x:v>
      </x:c>
      <x:c r="F1689" s="0" t="s">
        <x:v>129</x:v>
      </x:c>
      <x:c r="G1689" s="0" t="s">
        <x:v>88</x:v>
      </x:c>
      <x:c r="H1689" s="0" t="s">
        <x:v>89</x:v>
      </x:c>
      <x:c r="I1689" s="0" t="s">
        <x:v>64</x:v>
      </x:c>
      <x:c r="J1689" s="0" t="s">
        <x:v>65</x:v>
      </x:c>
      <x:c r="K1689" s="0" t="s">
        <x:v>60</x:v>
      </x:c>
      <x:c r="L1689" s="0" t="s">
        <x:v>60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128</x:v>
      </x:c>
      <x:c r="F1690" s="0" t="s">
        <x:v>129</x:v>
      </x:c>
      <x:c r="G1690" s="0" t="s">
        <x:v>88</x:v>
      </x:c>
      <x:c r="H1690" s="0" t="s">
        <x:v>89</x:v>
      </x:c>
      <x:c r="I1690" s="0" t="s">
        <x:v>64</x:v>
      </x:c>
      <x:c r="J1690" s="0" t="s">
        <x:v>65</x:v>
      </x:c>
      <x:c r="K1690" s="0" t="s">
        <x:v>61</x:v>
      </x:c>
      <x:c r="L1690" s="0" t="s">
        <x:v>61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128</x:v>
      </x:c>
      <x:c r="F1691" s="0" t="s">
        <x:v>129</x:v>
      </x:c>
      <x:c r="G1691" s="0" t="s">
        <x:v>88</x:v>
      </x:c>
      <x:c r="H1691" s="0" t="s">
        <x:v>89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128</x:v>
      </x:c>
      <x:c r="F1692" s="0" t="s">
        <x:v>129</x:v>
      </x:c>
      <x:c r="G1692" s="0" t="s">
        <x:v>88</x:v>
      </x:c>
      <x:c r="H1692" s="0" t="s">
        <x:v>89</x:v>
      </x:c>
      <x:c r="I1692" s="0" t="s">
        <x:v>66</x:v>
      </x:c>
      <x:c r="J1692" s="0" t="s">
        <x:v>67</x:v>
      </x:c>
      <x:c r="K1692" s="0" t="s">
        <x:v>60</x:v>
      </x:c>
      <x:c r="L1692" s="0" t="s">
        <x:v>60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66</x:v>
      </x:c>
      <x:c r="J1693" s="0" t="s">
        <x:v>67</x:v>
      </x:c>
      <x:c r="K1693" s="0" t="s">
        <x:v>61</x:v>
      </x:c>
      <x:c r="L1693" s="0" t="s">
        <x:v>61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54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128</x:v>
      </x:c>
      <x:c r="F1695" s="0" t="s">
        <x:v>129</x:v>
      </x:c>
      <x:c r="G1695" s="0" t="s">
        <x:v>90</x:v>
      </x:c>
      <x:c r="H1695" s="0" t="s">
        <x:v>91</x:v>
      </x:c>
      <x:c r="I1695" s="0" t="s">
        <x:v>54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1871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128</x:v>
      </x:c>
      <x:c r="F1696" s="0" t="s">
        <x:v>129</x:v>
      </x:c>
      <x:c r="G1696" s="0" t="s">
        <x:v>90</x:v>
      </x:c>
      <x:c r="H1696" s="0" t="s">
        <x:v>91</x:v>
      </x:c>
      <x:c r="I1696" s="0" t="s">
        <x:v>54</x:v>
      </x:c>
      <x:c r="J1696" s="0" t="s">
        <x:v>57</x:v>
      </x:c>
      <x:c r="K1696" s="0" t="s">
        <x:v>61</x:v>
      </x:c>
      <x:c r="L1696" s="0" t="s">
        <x:v>61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128</x:v>
      </x:c>
      <x:c r="F1697" s="0" t="s">
        <x:v>129</x:v>
      </x:c>
      <x:c r="G1697" s="0" t="s">
        <x:v>90</x:v>
      </x:c>
      <x:c r="H1697" s="0" t="s">
        <x:v>91</x:v>
      </x:c>
      <x:c r="I1697" s="0" t="s">
        <x:v>62</x:v>
      </x:c>
      <x:c r="J1697" s="0" t="s">
        <x:v>63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128</x:v>
      </x:c>
      <x:c r="F1698" s="0" t="s">
        <x:v>129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60</x:v>
      </x:c>
      <x:c r="L1698" s="0" t="s">
        <x:v>60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128</x:v>
      </x:c>
      <x:c r="F1699" s="0" t="s">
        <x:v>129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128</x:v>
      </x:c>
      <x:c r="F1700" s="0" t="s">
        <x:v>129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128</x:v>
      </x:c>
      <x:c r="F1701" s="0" t="s">
        <x:v>129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60</x:v>
      </x:c>
      <x:c r="L1701" s="0" t="s">
        <x:v>60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128</x:v>
      </x:c>
      <x:c r="F1702" s="0" t="s">
        <x:v>129</x:v>
      </x:c>
      <x:c r="G1702" s="0" t="s">
        <x:v>90</x:v>
      </x:c>
      <x:c r="H1702" s="0" t="s">
        <x:v>91</x:v>
      </x:c>
      <x:c r="I1702" s="0" t="s">
        <x:v>64</x:v>
      </x:c>
      <x:c r="J1702" s="0" t="s">
        <x:v>65</x:v>
      </x:c>
      <x:c r="K1702" s="0" t="s">
        <x:v>61</x:v>
      </x:c>
      <x:c r="L1702" s="0" t="s">
        <x:v>61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128</x:v>
      </x:c>
      <x:c r="F1703" s="0" t="s">
        <x:v>129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128</x:v>
      </x:c>
      <x:c r="F1704" s="0" t="s">
        <x:v>129</x:v>
      </x:c>
      <x:c r="G1704" s="0" t="s">
        <x:v>90</x:v>
      </x:c>
      <x:c r="H1704" s="0" t="s">
        <x:v>91</x:v>
      </x:c>
      <x:c r="I1704" s="0" t="s">
        <x:v>66</x:v>
      </x:c>
      <x:c r="J1704" s="0" t="s">
        <x:v>67</x:v>
      </x:c>
      <x:c r="K1704" s="0" t="s">
        <x:v>60</x:v>
      </x:c>
      <x:c r="L1704" s="0" t="s">
        <x:v>60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128</x:v>
      </x:c>
      <x:c r="F1705" s="0" t="s">
        <x:v>129</x:v>
      </x:c>
      <x:c r="G1705" s="0" t="s">
        <x:v>90</x:v>
      </x:c>
      <x:c r="H1705" s="0" t="s">
        <x:v>91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128</x:v>
      </x:c>
      <x:c r="F1706" s="0" t="s">
        <x:v>129</x:v>
      </x:c>
      <x:c r="G1706" s="0" t="s">
        <x:v>92</x:v>
      </x:c>
      <x:c r="H1706" s="0" t="s">
        <x:v>93</x:v>
      </x:c>
      <x:c r="I1706" s="0" t="s">
        <x:v>54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128</x:v>
      </x:c>
      <x:c r="F1707" s="0" t="s">
        <x:v>129</x:v>
      </x:c>
      <x:c r="G1707" s="0" t="s">
        <x:v>92</x:v>
      </x:c>
      <x:c r="H1707" s="0" t="s">
        <x:v>93</x:v>
      </x:c>
      <x:c r="I1707" s="0" t="s">
        <x:v>54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3692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128</x:v>
      </x:c>
      <x:c r="F1708" s="0" t="s">
        <x:v>129</x:v>
      </x:c>
      <x:c r="G1708" s="0" t="s">
        <x:v>92</x:v>
      </x:c>
      <x:c r="H1708" s="0" t="s">
        <x:v>93</x:v>
      </x:c>
      <x:c r="I1708" s="0" t="s">
        <x:v>54</x:v>
      </x:c>
      <x:c r="J1708" s="0" t="s">
        <x:v>57</x:v>
      </x:c>
      <x:c r="K1708" s="0" t="s">
        <x:v>61</x:v>
      </x:c>
      <x:c r="L1708" s="0" t="s">
        <x:v>61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128</x:v>
      </x:c>
      <x:c r="F1709" s="0" t="s">
        <x:v>129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128</x:v>
      </x:c>
      <x:c r="F1710" s="0" t="s">
        <x:v>129</x:v>
      </x:c>
      <x:c r="G1710" s="0" t="s">
        <x:v>92</x:v>
      </x:c>
      <x:c r="H1710" s="0" t="s">
        <x:v>93</x:v>
      </x:c>
      <x:c r="I1710" s="0" t="s">
        <x:v>62</x:v>
      </x:c>
      <x:c r="J1710" s="0" t="s">
        <x:v>63</x:v>
      </x:c>
      <x:c r="K1710" s="0" t="s">
        <x:v>60</x:v>
      </x:c>
      <x:c r="L1710" s="0" t="s">
        <x:v>60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128</x:v>
      </x:c>
      <x:c r="F1711" s="0" t="s">
        <x:v>129</x:v>
      </x:c>
      <x:c r="G1711" s="0" t="s">
        <x:v>92</x:v>
      </x:c>
      <x:c r="H1711" s="0" t="s">
        <x:v>93</x:v>
      </x:c>
      <x:c r="I1711" s="0" t="s">
        <x:v>62</x:v>
      </x:c>
      <x:c r="J1711" s="0" t="s">
        <x:v>63</x:v>
      </x:c>
      <x:c r="K1711" s="0" t="s">
        <x:v>61</x:v>
      </x:c>
      <x:c r="L1711" s="0" t="s">
        <x:v>61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128</x:v>
      </x:c>
      <x:c r="F1712" s="0" t="s">
        <x:v>129</x:v>
      </x:c>
      <x:c r="G1712" s="0" t="s">
        <x:v>92</x:v>
      </x:c>
      <x:c r="H1712" s="0" t="s">
        <x:v>93</x:v>
      </x:c>
      <x:c r="I1712" s="0" t="s">
        <x:v>64</x:v>
      </x:c>
      <x:c r="J1712" s="0" t="s">
        <x:v>65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128</x:v>
      </x:c>
      <x:c r="F1713" s="0" t="s">
        <x:v>129</x:v>
      </x:c>
      <x:c r="G1713" s="0" t="s">
        <x:v>92</x:v>
      </x:c>
      <x:c r="H1713" s="0" t="s">
        <x:v>93</x:v>
      </x:c>
      <x:c r="I1713" s="0" t="s">
        <x:v>64</x:v>
      </x:c>
      <x:c r="J1713" s="0" t="s">
        <x:v>65</x:v>
      </x:c>
      <x:c r="K1713" s="0" t="s">
        <x:v>60</x:v>
      </x:c>
      <x:c r="L1713" s="0" t="s">
        <x:v>60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128</x:v>
      </x:c>
      <x:c r="F1714" s="0" t="s">
        <x:v>129</x:v>
      </x:c>
      <x:c r="G1714" s="0" t="s">
        <x:v>92</x:v>
      </x:c>
      <x:c r="H1714" s="0" t="s">
        <x:v>93</x:v>
      </x:c>
      <x:c r="I1714" s="0" t="s">
        <x:v>64</x:v>
      </x:c>
      <x:c r="J1714" s="0" t="s">
        <x:v>65</x:v>
      </x:c>
      <x:c r="K1714" s="0" t="s">
        <x:v>61</x:v>
      </x:c>
      <x:c r="L1714" s="0" t="s">
        <x:v>61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128</x:v>
      </x:c>
      <x:c r="F1715" s="0" t="s">
        <x:v>129</x:v>
      </x:c>
      <x:c r="G1715" s="0" t="s">
        <x:v>92</x:v>
      </x:c>
      <x:c r="H1715" s="0" t="s">
        <x:v>93</x:v>
      </x:c>
      <x:c r="I1715" s="0" t="s">
        <x:v>66</x:v>
      </x:c>
      <x:c r="J1715" s="0" t="s">
        <x:v>67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128</x:v>
      </x:c>
      <x:c r="F1716" s="0" t="s">
        <x:v>129</x:v>
      </x:c>
      <x:c r="G1716" s="0" t="s">
        <x:v>92</x:v>
      </x:c>
      <x:c r="H1716" s="0" t="s">
        <x:v>93</x:v>
      </x:c>
      <x:c r="I1716" s="0" t="s">
        <x:v>66</x:v>
      </x:c>
      <x:c r="J1716" s="0" t="s">
        <x:v>67</x:v>
      </x:c>
      <x:c r="K1716" s="0" t="s">
        <x:v>60</x:v>
      </x:c>
      <x:c r="L1716" s="0" t="s">
        <x:v>60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128</x:v>
      </x:c>
      <x:c r="F1717" s="0" t="s">
        <x:v>129</x:v>
      </x:c>
      <x:c r="G1717" s="0" t="s">
        <x:v>92</x:v>
      </x:c>
      <x:c r="H1717" s="0" t="s">
        <x:v>93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128</x:v>
      </x:c>
      <x:c r="F1718" s="0" t="s">
        <x:v>129</x:v>
      </x:c>
      <x:c r="G1718" s="0" t="s">
        <x:v>94</x:v>
      </x:c>
      <x:c r="H1718" s="0" t="s">
        <x:v>95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128</x:v>
      </x:c>
      <x:c r="F1719" s="0" t="s">
        <x:v>129</x:v>
      </x:c>
      <x:c r="G1719" s="0" t="s">
        <x:v>94</x:v>
      </x:c>
      <x:c r="H1719" s="0" t="s">
        <x:v>95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2975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128</x:v>
      </x:c>
      <x:c r="F1720" s="0" t="s">
        <x:v>129</x:v>
      </x:c>
      <x:c r="G1720" s="0" t="s">
        <x:v>94</x:v>
      </x:c>
      <x:c r="H1720" s="0" t="s">
        <x:v>95</x:v>
      </x:c>
      <x:c r="I1720" s="0" t="s">
        <x:v>54</x:v>
      </x:c>
      <x:c r="J1720" s="0" t="s">
        <x:v>57</x:v>
      </x:c>
      <x:c r="K1720" s="0" t="s">
        <x:v>61</x:v>
      </x:c>
      <x:c r="L1720" s="0" t="s">
        <x:v>61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128</x:v>
      </x:c>
      <x:c r="F1721" s="0" t="s">
        <x:v>129</x:v>
      </x:c>
      <x:c r="G1721" s="0" t="s">
        <x:v>94</x:v>
      </x:c>
      <x:c r="H1721" s="0" t="s">
        <x:v>95</x:v>
      </x:c>
      <x:c r="I1721" s="0" t="s">
        <x:v>62</x:v>
      </x:c>
      <x:c r="J1721" s="0" t="s">
        <x:v>63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128</x:v>
      </x:c>
      <x:c r="F1722" s="0" t="s">
        <x:v>129</x:v>
      </x:c>
      <x:c r="G1722" s="0" t="s">
        <x:v>94</x:v>
      </x:c>
      <x:c r="H1722" s="0" t="s">
        <x:v>95</x:v>
      </x:c>
      <x:c r="I1722" s="0" t="s">
        <x:v>62</x:v>
      </x:c>
      <x:c r="J1722" s="0" t="s">
        <x:v>63</x:v>
      </x:c>
      <x:c r="K1722" s="0" t="s">
        <x:v>60</x:v>
      </x:c>
      <x:c r="L1722" s="0" t="s">
        <x:v>60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128</x:v>
      </x:c>
      <x:c r="F1723" s="0" t="s">
        <x:v>129</x:v>
      </x:c>
      <x:c r="G1723" s="0" t="s">
        <x:v>94</x:v>
      </x:c>
      <x:c r="H1723" s="0" t="s">
        <x:v>95</x:v>
      </x:c>
      <x:c r="I1723" s="0" t="s">
        <x:v>62</x:v>
      </x:c>
      <x:c r="J1723" s="0" t="s">
        <x:v>63</x:v>
      </x:c>
      <x:c r="K1723" s="0" t="s">
        <x:v>61</x:v>
      </x:c>
      <x:c r="L1723" s="0" t="s">
        <x:v>61</x:v>
      </x:c>
      <x:c r="M1723" s="0" t="s">
        <x:v>59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128</x:v>
      </x:c>
      <x:c r="F1724" s="0" t="s">
        <x:v>129</x:v>
      </x:c>
      <x:c r="G1724" s="0" t="s">
        <x:v>94</x:v>
      </x:c>
      <x:c r="H1724" s="0" t="s">
        <x:v>95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128</x:v>
      </x:c>
      <x:c r="F1725" s="0" t="s">
        <x:v>129</x:v>
      </x:c>
      <x:c r="G1725" s="0" t="s">
        <x:v>94</x:v>
      </x:c>
      <x:c r="H1725" s="0" t="s">
        <x:v>95</x:v>
      </x:c>
      <x:c r="I1725" s="0" t="s">
        <x:v>64</x:v>
      </x:c>
      <x:c r="J1725" s="0" t="s">
        <x:v>65</x:v>
      </x:c>
      <x:c r="K1725" s="0" t="s">
        <x:v>60</x:v>
      </x:c>
      <x:c r="L1725" s="0" t="s">
        <x:v>60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128</x:v>
      </x:c>
      <x:c r="F1726" s="0" t="s">
        <x:v>129</x:v>
      </x:c>
      <x:c r="G1726" s="0" t="s">
        <x:v>94</x:v>
      </x:c>
      <x:c r="H1726" s="0" t="s">
        <x:v>95</x:v>
      </x:c>
      <x:c r="I1726" s="0" t="s">
        <x:v>64</x:v>
      </x:c>
      <x:c r="J1726" s="0" t="s">
        <x:v>65</x:v>
      </x:c>
      <x:c r="K1726" s="0" t="s">
        <x:v>61</x:v>
      </x:c>
      <x:c r="L1726" s="0" t="s">
        <x:v>61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128</x:v>
      </x:c>
      <x:c r="F1727" s="0" t="s">
        <x:v>129</x:v>
      </x:c>
      <x:c r="G1727" s="0" t="s">
        <x:v>94</x:v>
      </x:c>
      <x:c r="H1727" s="0" t="s">
        <x:v>95</x:v>
      </x:c>
      <x:c r="I1727" s="0" t="s">
        <x:v>66</x:v>
      </x:c>
      <x:c r="J1727" s="0" t="s">
        <x:v>67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128</x:v>
      </x:c>
      <x:c r="F1728" s="0" t="s">
        <x:v>129</x:v>
      </x:c>
      <x:c r="G1728" s="0" t="s">
        <x:v>94</x:v>
      </x:c>
      <x:c r="H1728" s="0" t="s">
        <x:v>95</x:v>
      </x:c>
      <x:c r="I1728" s="0" t="s">
        <x:v>66</x:v>
      </x:c>
      <x:c r="J1728" s="0" t="s">
        <x:v>67</x:v>
      </x:c>
      <x:c r="K1728" s="0" t="s">
        <x:v>60</x:v>
      </x:c>
      <x:c r="L1728" s="0" t="s">
        <x:v>60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128</x:v>
      </x:c>
      <x:c r="F1729" s="0" t="s">
        <x:v>129</x:v>
      </x:c>
      <x:c r="G1729" s="0" t="s">
        <x:v>94</x:v>
      </x:c>
      <x:c r="H1729" s="0" t="s">
        <x:v>95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128</x:v>
      </x:c>
      <x:c r="F1730" s="0" t="s">
        <x:v>129</x:v>
      </x:c>
      <x:c r="G1730" s="0" t="s">
        <x:v>96</x:v>
      </x:c>
      <x:c r="H1730" s="0" t="s">
        <x:v>97</x:v>
      </x:c>
      <x:c r="I1730" s="0" t="s">
        <x:v>54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128</x:v>
      </x:c>
      <x:c r="F1731" s="0" t="s">
        <x:v>129</x:v>
      </x:c>
      <x:c r="G1731" s="0" t="s">
        <x:v>96</x:v>
      </x:c>
      <x:c r="H1731" s="0" t="s">
        <x:v>97</x:v>
      </x:c>
      <x:c r="I1731" s="0" t="s">
        <x:v>54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2197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128</x:v>
      </x:c>
      <x:c r="F1732" s="0" t="s">
        <x:v>129</x:v>
      </x:c>
      <x:c r="G1732" s="0" t="s">
        <x:v>96</x:v>
      </x:c>
      <x:c r="H1732" s="0" t="s">
        <x:v>97</x:v>
      </x:c>
      <x:c r="I1732" s="0" t="s">
        <x:v>54</x:v>
      </x:c>
      <x:c r="J1732" s="0" t="s">
        <x:v>57</x:v>
      </x:c>
      <x:c r="K1732" s="0" t="s">
        <x:v>61</x:v>
      </x:c>
      <x:c r="L1732" s="0" t="s">
        <x:v>61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128</x:v>
      </x:c>
      <x:c r="F1733" s="0" t="s">
        <x:v>129</x:v>
      </x:c>
      <x:c r="G1733" s="0" t="s">
        <x:v>96</x:v>
      </x:c>
      <x:c r="H1733" s="0" t="s">
        <x:v>97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128</x:v>
      </x:c>
      <x:c r="F1734" s="0" t="s">
        <x:v>129</x:v>
      </x:c>
      <x:c r="G1734" s="0" t="s">
        <x:v>96</x:v>
      </x:c>
      <x:c r="H1734" s="0" t="s">
        <x:v>97</x:v>
      </x:c>
      <x:c r="I1734" s="0" t="s">
        <x:v>62</x:v>
      </x:c>
      <x:c r="J1734" s="0" t="s">
        <x:v>63</x:v>
      </x:c>
      <x:c r="K1734" s="0" t="s">
        <x:v>60</x:v>
      </x:c>
      <x:c r="L1734" s="0" t="s">
        <x:v>60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128</x:v>
      </x:c>
      <x:c r="F1735" s="0" t="s">
        <x:v>129</x:v>
      </x:c>
      <x:c r="G1735" s="0" t="s">
        <x:v>96</x:v>
      </x:c>
      <x:c r="H1735" s="0" t="s">
        <x:v>97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128</x:v>
      </x:c>
      <x:c r="F1736" s="0" t="s">
        <x:v>129</x:v>
      </x:c>
      <x:c r="G1736" s="0" t="s">
        <x:v>96</x:v>
      </x:c>
      <x:c r="H1736" s="0" t="s">
        <x:v>97</x:v>
      </x:c>
      <x:c r="I1736" s="0" t="s">
        <x:v>64</x:v>
      </x:c>
      <x:c r="J1736" s="0" t="s">
        <x:v>65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128</x:v>
      </x:c>
      <x:c r="F1737" s="0" t="s">
        <x:v>129</x:v>
      </x:c>
      <x:c r="G1737" s="0" t="s">
        <x:v>96</x:v>
      </x:c>
      <x:c r="H1737" s="0" t="s">
        <x:v>97</x:v>
      </x:c>
      <x:c r="I1737" s="0" t="s">
        <x:v>64</x:v>
      </x:c>
      <x:c r="J1737" s="0" t="s">
        <x:v>65</x:v>
      </x:c>
      <x:c r="K1737" s="0" t="s">
        <x:v>60</x:v>
      </x:c>
      <x:c r="L1737" s="0" t="s">
        <x:v>60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128</x:v>
      </x:c>
      <x:c r="F1738" s="0" t="s">
        <x:v>129</x:v>
      </x:c>
      <x:c r="G1738" s="0" t="s">
        <x:v>96</x:v>
      </x:c>
      <x:c r="H1738" s="0" t="s">
        <x:v>97</x:v>
      </x:c>
      <x:c r="I1738" s="0" t="s">
        <x:v>64</x:v>
      </x:c>
      <x:c r="J1738" s="0" t="s">
        <x:v>65</x:v>
      </x:c>
      <x:c r="K1738" s="0" t="s">
        <x:v>61</x:v>
      </x:c>
      <x:c r="L1738" s="0" t="s">
        <x:v>61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128</x:v>
      </x:c>
      <x:c r="F1739" s="0" t="s">
        <x:v>129</x:v>
      </x:c>
      <x:c r="G1739" s="0" t="s">
        <x:v>96</x:v>
      </x:c>
      <x:c r="H1739" s="0" t="s">
        <x:v>97</x:v>
      </x:c>
      <x:c r="I1739" s="0" t="s">
        <x:v>66</x:v>
      </x:c>
      <x:c r="J1739" s="0" t="s">
        <x:v>67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128</x:v>
      </x:c>
      <x:c r="F1740" s="0" t="s">
        <x:v>129</x:v>
      </x:c>
      <x:c r="G1740" s="0" t="s">
        <x:v>96</x:v>
      </x:c>
      <x:c r="H1740" s="0" t="s">
        <x:v>97</x:v>
      </x:c>
      <x:c r="I1740" s="0" t="s">
        <x:v>66</x:v>
      </x:c>
      <x:c r="J1740" s="0" t="s">
        <x:v>67</x:v>
      </x:c>
      <x:c r="K1740" s="0" t="s">
        <x:v>60</x:v>
      </x:c>
      <x:c r="L1740" s="0" t="s">
        <x:v>60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128</x:v>
      </x:c>
      <x:c r="F1741" s="0" t="s">
        <x:v>129</x:v>
      </x:c>
      <x:c r="G1741" s="0" t="s">
        <x:v>96</x:v>
      </x:c>
      <x:c r="H1741" s="0" t="s">
        <x:v>97</x:v>
      </x:c>
      <x:c r="I1741" s="0" t="s">
        <x:v>66</x:v>
      </x:c>
      <x:c r="J1741" s="0" t="s">
        <x:v>67</x:v>
      </x:c>
      <x:c r="K1741" s="0" t="s">
        <x:v>61</x:v>
      </x:c>
      <x:c r="L1741" s="0" t="s">
        <x:v>61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128</x:v>
      </x:c>
      <x:c r="F1742" s="0" t="s">
        <x:v>129</x:v>
      </x:c>
      <x:c r="G1742" s="0" t="s">
        <x:v>98</x:v>
      </x:c>
      <x:c r="H1742" s="0" t="s">
        <x:v>99</x:v>
      </x:c>
      <x:c r="I1742" s="0" t="s">
        <x:v>54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128</x:v>
      </x:c>
      <x:c r="F1743" s="0" t="s">
        <x:v>129</x:v>
      </x:c>
      <x:c r="G1743" s="0" t="s">
        <x:v>98</x:v>
      </x:c>
      <x:c r="H1743" s="0" t="s">
        <x:v>99</x:v>
      </x:c>
      <x:c r="I1743" s="0" t="s">
        <x:v>54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2844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128</x:v>
      </x:c>
      <x:c r="F1744" s="0" t="s">
        <x:v>129</x:v>
      </x:c>
      <x:c r="G1744" s="0" t="s">
        <x:v>98</x:v>
      </x:c>
      <x:c r="H1744" s="0" t="s">
        <x:v>99</x:v>
      </x:c>
      <x:c r="I1744" s="0" t="s">
        <x:v>54</x:v>
      </x:c>
      <x:c r="J1744" s="0" t="s">
        <x:v>57</x:v>
      </x:c>
      <x:c r="K1744" s="0" t="s">
        <x:v>61</x:v>
      </x:c>
      <x:c r="L1744" s="0" t="s">
        <x:v>61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128</x:v>
      </x:c>
      <x:c r="F1745" s="0" t="s">
        <x:v>129</x:v>
      </x:c>
      <x:c r="G1745" s="0" t="s">
        <x:v>98</x:v>
      </x:c>
      <x:c r="H1745" s="0" t="s">
        <x:v>99</x:v>
      </x:c>
      <x:c r="I1745" s="0" t="s">
        <x:v>62</x:v>
      </x:c>
      <x:c r="J1745" s="0" t="s">
        <x:v>63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128</x:v>
      </x:c>
      <x:c r="F1746" s="0" t="s">
        <x:v>129</x:v>
      </x:c>
      <x:c r="G1746" s="0" t="s">
        <x:v>98</x:v>
      </x:c>
      <x:c r="H1746" s="0" t="s">
        <x:v>99</x:v>
      </x:c>
      <x:c r="I1746" s="0" t="s">
        <x:v>62</x:v>
      </x:c>
      <x:c r="J1746" s="0" t="s">
        <x:v>63</x:v>
      </x:c>
      <x:c r="K1746" s="0" t="s">
        <x:v>60</x:v>
      </x:c>
      <x:c r="L1746" s="0" t="s">
        <x:v>60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128</x:v>
      </x:c>
      <x:c r="F1747" s="0" t="s">
        <x:v>129</x:v>
      </x:c>
      <x:c r="G1747" s="0" t="s">
        <x:v>98</x:v>
      </x:c>
      <x:c r="H1747" s="0" t="s">
        <x:v>99</x:v>
      </x:c>
      <x:c r="I1747" s="0" t="s">
        <x:v>62</x:v>
      </x:c>
      <x:c r="J1747" s="0" t="s">
        <x:v>63</x:v>
      </x:c>
      <x:c r="K1747" s="0" t="s">
        <x:v>61</x:v>
      </x:c>
      <x:c r="L1747" s="0" t="s">
        <x:v>61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128</x:v>
      </x:c>
      <x:c r="F1748" s="0" t="s">
        <x:v>129</x:v>
      </x:c>
      <x:c r="G1748" s="0" t="s">
        <x:v>98</x:v>
      </x:c>
      <x:c r="H1748" s="0" t="s">
        <x:v>99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128</x:v>
      </x:c>
      <x:c r="F1749" s="0" t="s">
        <x:v>129</x:v>
      </x:c>
      <x:c r="G1749" s="0" t="s">
        <x:v>98</x:v>
      </x:c>
      <x:c r="H1749" s="0" t="s">
        <x:v>99</x:v>
      </x:c>
      <x:c r="I1749" s="0" t="s">
        <x:v>64</x:v>
      </x:c>
      <x:c r="J1749" s="0" t="s">
        <x:v>65</x:v>
      </x:c>
      <x:c r="K1749" s="0" t="s">
        <x:v>60</x:v>
      </x:c>
      <x:c r="L1749" s="0" t="s">
        <x:v>60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128</x:v>
      </x:c>
      <x:c r="F1750" s="0" t="s">
        <x:v>129</x:v>
      </x:c>
      <x:c r="G1750" s="0" t="s">
        <x:v>98</x:v>
      </x:c>
      <x:c r="H1750" s="0" t="s">
        <x:v>99</x:v>
      </x:c>
      <x:c r="I1750" s="0" t="s">
        <x:v>64</x:v>
      </x:c>
      <x:c r="J1750" s="0" t="s">
        <x:v>65</x:v>
      </x:c>
      <x:c r="K1750" s="0" t="s">
        <x:v>61</x:v>
      </x:c>
      <x:c r="L1750" s="0" t="s">
        <x:v>61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128</x:v>
      </x:c>
      <x:c r="F1751" s="0" t="s">
        <x:v>129</x:v>
      </x:c>
      <x:c r="G1751" s="0" t="s">
        <x:v>98</x:v>
      </x:c>
      <x:c r="H1751" s="0" t="s">
        <x:v>99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128</x:v>
      </x:c>
      <x:c r="F1752" s="0" t="s">
        <x:v>129</x:v>
      </x:c>
      <x:c r="G1752" s="0" t="s">
        <x:v>98</x:v>
      </x:c>
      <x:c r="H1752" s="0" t="s">
        <x:v>99</x:v>
      </x:c>
      <x:c r="I1752" s="0" t="s">
        <x:v>66</x:v>
      </x:c>
      <x:c r="J1752" s="0" t="s">
        <x:v>67</x:v>
      </x:c>
      <x:c r="K1752" s="0" t="s">
        <x:v>60</x:v>
      </x:c>
      <x:c r="L1752" s="0" t="s">
        <x:v>60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128</x:v>
      </x:c>
      <x:c r="F1753" s="0" t="s">
        <x:v>129</x:v>
      </x:c>
      <x:c r="G1753" s="0" t="s">
        <x:v>98</x:v>
      </x:c>
      <x:c r="H1753" s="0" t="s">
        <x:v>99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128</x:v>
      </x:c>
      <x:c r="F1754" s="0" t="s">
        <x:v>129</x:v>
      </x:c>
      <x:c r="G1754" s="0" t="s">
        <x:v>100</x:v>
      </x:c>
      <x:c r="H1754" s="0" t="s">
        <x:v>101</x:v>
      </x:c>
      <x:c r="I1754" s="0" t="s">
        <x:v>54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128</x:v>
      </x:c>
      <x:c r="F1755" s="0" t="s">
        <x:v>129</x:v>
      </x:c>
      <x:c r="G1755" s="0" t="s">
        <x:v>100</x:v>
      </x:c>
      <x:c r="H1755" s="0" t="s">
        <x:v>101</x:v>
      </x:c>
      <x:c r="I1755" s="0" t="s">
        <x:v>54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7331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128</x:v>
      </x:c>
      <x:c r="F1756" s="0" t="s">
        <x:v>129</x:v>
      </x:c>
      <x:c r="G1756" s="0" t="s">
        <x:v>100</x:v>
      </x:c>
      <x:c r="H1756" s="0" t="s">
        <x:v>101</x:v>
      </x:c>
      <x:c r="I1756" s="0" t="s">
        <x:v>54</x:v>
      </x:c>
      <x:c r="J1756" s="0" t="s">
        <x:v>57</x:v>
      </x:c>
      <x:c r="K1756" s="0" t="s">
        <x:v>61</x:v>
      </x:c>
      <x:c r="L1756" s="0" t="s">
        <x:v>61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128</x:v>
      </x:c>
      <x:c r="F1757" s="0" t="s">
        <x:v>129</x:v>
      </x:c>
      <x:c r="G1757" s="0" t="s">
        <x:v>100</x:v>
      </x:c>
      <x:c r="H1757" s="0" t="s">
        <x:v>101</x:v>
      </x:c>
      <x:c r="I1757" s="0" t="s">
        <x:v>62</x:v>
      </x:c>
      <x:c r="J1757" s="0" t="s">
        <x:v>63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128</x:v>
      </x:c>
      <x:c r="F1758" s="0" t="s">
        <x:v>129</x:v>
      </x:c>
      <x:c r="G1758" s="0" t="s">
        <x:v>100</x:v>
      </x:c>
      <x:c r="H1758" s="0" t="s">
        <x:v>101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128</x:v>
      </x:c>
      <x:c r="F1759" s="0" t="s">
        <x:v>129</x:v>
      </x:c>
      <x:c r="G1759" s="0" t="s">
        <x:v>100</x:v>
      </x:c>
      <x:c r="H1759" s="0" t="s">
        <x:v>101</x:v>
      </x:c>
      <x:c r="I1759" s="0" t="s">
        <x:v>62</x:v>
      </x:c>
      <x:c r="J1759" s="0" t="s">
        <x:v>63</x:v>
      </x:c>
      <x:c r="K1759" s="0" t="s">
        <x:v>61</x:v>
      </x:c>
      <x:c r="L1759" s="0" t="s">
        <x:v>61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128</x:v>
      </x:c>
      <x:c r="F1760" s="0" t="s">
        <x:v>129</x:v>
      </x:c>
      <x:c r="G1760" s="0" t="s">
        <x:v>100</x:v>
      </x:c>
      <x:c r="H1760" s="0" t="s">
        <x:v>101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128</x:v>
      </x:c>
      <x:c r="F1761" s="0" t="s">
        <x:v>129</x:v>
      </x:c>
      <x:c r="G1761" s="0" t="s">
        <x:v>100</x:v>
      </x:c>
      <x:c r="H1761" s="0" t="s">
        <x:v>101</x:v>
      </x:c>
      <x:c r="I1761" s="0" t="s">
        <x:v>64</x:v>
      </x:c>
      <x:c r="J1761" s="0" t="s">
        <x:v>65</x:v>
      </x:c>
      <x:c r="K1761" s="0" t="s">
        <x:v>60</x:v>
      </x:c>
      <x:c r="L1761" s="0" t="s">
        <x:v>60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128</x:v>
      </x:c>
      <x:c r="F1762" s="0" t="s">
        <x:v>129</x:v>
      </x:c>
      <x:c r="G1762" s="0" t="s">
        <x:v>100</x:v>
      </x:c>
      <x:c r="H1762" s="0" t="s">
        <x:v>101</x:v>
      </x:c>
      <x:c r="I1762" s="0" t="s">
        <x:v>64</x:v>
      </x:c>
      <x:c r="J1762" s="0" t="s">
        <x:v>65</x:v>
      </x:c>
      <x:c r="K1762" s="0" t="s">
        <x:v>61</x:v>
      </x:c>
      <x:c r="L1762" s="0" t="s">
        <x:v>61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128</x:v>
      </x:c>
      <x:c r="F1763" s="0" t="s">
        <x:v>129</x:v>
      </x:c>
      <x:c r="G1763" s="0" t="s">
        <x:v>100</x:v>
      </x:c>
      <x:c r="H1763" s="0" t="s">
        <x:v>101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128</x:v>
      </x:c>
      <x:c r="F1764" s="0" t="s">
        <x:v>129</x:v>
      </x:c>
      <x:c r="G1764" s="0" t="s">
        <x:v>100</x:v>
      </x:c>
      <x:c r="H1764" s="0" t="s">
        <x:v>101</x:v>
      </x:c>
      <x:c r="I1764" s="0" t="s">
        <x:v>66</x:v>
      </x:c>
      <x:c r="J1764" s="0" t="s">
        <x:v>67</x:v>
      </x:c>
      <x:c r="K1764" s="0" t="s">
        <x:v>60</x:v>
      </x:c>
      <x:c r="L1764" s="0" t="s">
        <x:v>60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128</x:v>
      </x:c>
      <x:c r="F1765" s="0" t="s">
        <x:v>129</x:v>
      </x:c>
      <x:c r="G1765" s="0" t="s">
        <x:v>100</x:v>
      </x:c>
      <x:c r="H1765" s="0" t="s">
        <x:v>101</x:v>
      </x:c>
      <x:c r="I1765" s="0" t="s">
        <x:v>66</x:v>
      </x:c>
      <x:c r="J1765" s="0" t="s">
        <x:v>67</x:v>
      </x:c>
      <x:c r="K1765" s="0" t="s">
        <x:v>61</x:v>
      </x:c>
      <x:c r="L1765" s="0" t="s">
        <x:v>61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128</x:v>
      </x:c>
      <x:c r="F1766" s="0" t="s">
        <x:v>129</x:v>
      </x:c>
      <x:c r="G1766" s="0" t="s">
        <x:v>102</x:v>
      </x:c>
      <x:c r="H1766" s="0" t="s">
        <x:v>103</x:v>
      </x:c>
      <x:c r="I1766" s="0" t="s">
        <x:v>54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128</x:v>
      </x:c>
      <x:c r="F1767" s="0" t="s">
        <x:v>129</x:v>
      </x:c>
      <x:c r="G1767" s="0" t="s">
        <x:v>102</x:v>
      </x:c>
      <x:c r="H1767" s="0" t="s">
        <x:v>103</x:v>
      </x:c>
      <x:c r="I1767" s="0" t="s">
        <x:v>54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2641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128</x:v>
      </x:c>
      <x:c r="F1768" s="0" t="s">
        <x:v>129</x:v>
      </x:c>
      <x:c r="G1768" s="0" t="s">
        <x:v>102</x:v>
      </x:c>
      <x:c r="H1768" s="0" t="s">
        <x:v>103</x:v>
      </x:c>
      <x:c r="I1768" s="0" t="s">
        <x:v>54</x:v>
      </x:c>
      <x:c r="J1768" s="0" t="s">
        <x:v>57</x:v>
      </x:c>
      <x:c r="K1768" s="0" t="s">
        <x:v>61</x:v>
      </x:c>
      <x:c r="L1768" s="0" t="s">
        <x:v>61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128</x:v>
      </x:c>
      <x:c r="F1769" s="0" t="s">
        <x:v>129</x:v>
      </x:c>
      <x:c r="G1769" s="0" t="s">
        <x:v>102</x:v>
      </x:c>
      <x:c r="H1769" s="0" t="s">
        <x:v>103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128</x:v>
      </x:c>
      <x:c r="F1770" s="0" t="s">
        <x:v>129</x:v>
      </x:c>
      <x:c r="G1770" s="0" t="s">
        <x:v>102</x:v>
      </x:c>
      <x:c r="H1770" s="0" t="s">
        <x:v>103</x:v>
      </x:c>
      <x:c r="I1770" s="0" t="s">
        <x:v>62</x:v>
      </x:c>
      <x:c r="J1770" s="0" t="s">
        <x:v>63</x:v>
      </x:c>
      <x:c r="K1770" s="0" t="s">
        <x:v>60</x:v>
      </x:c>
      <x:c r="L1770" s="0" t="s">
        <x:v>60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128</x:v>
      </x:c>
      <x:c r="F1771" s="0" t="s">
        <x:v>129</x:v>
      </x:c>
      <x:c r="G1771" s="0" t="s">
        <x:v>102</x:v>
      </x:c>
      <x:c r="H1771" s="0" t="s">
        <x:v>103</x:v>
      </x:c>
      <x:c r="I1771" s="0" t="s">
        <x:v>62</x:v>
      </x:c>
      <x:c r="J1771" s="0" t="s">
        <x:v>63</x:v>
      </x:c>
      <x:c r="K1771" s="0" t="s">
        <x:v>61</x:v>
      </x:c>
      <x:c r="L1771" s="0" t="s">
        <x:v>61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128</x:v>
      </x:c>
      <x:c r="F1772" s="0" t="s">
        <x:v>129</x:v>
      </x:c>
      <x:c r="G1772" s="0" t="s">
        <x:v>102</x:v>
      </x:c>
      <x:c r="H1772" s="0" t="s">
        <x:v>103</x:v>
      </x:c>
      <x:c r="I1772" s="0" t="s">
        <x:v>64</x:v>
      </x:c>
      <x:c r="J1772" s="0" t="s">
        <x:v>65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128</x:v>
      </x:c>
      <x:c r="F1773" s="0" t="s">
        <x:v>129</x:v>
      </x:c>
      <x:c r="G1773" s="0" t="s">
        <x:v>102</x:v>
      </x:c>
      <x:c r="H1773" s="0" t="s">
        <x:v>103</x:v>
      </x:c>
      <x:c r="I1773" s="0" t="s">
        <x:v>64</x:v>
      </x:c>
      <x:c r="J1773" s="0" t="s">
        <x:v>65</x:v>
      </x:c>
      <x:c r="K1773" s="0" t="s">
        <x:v>60</x:v>
      </x:c>
      <x:c r="L1773" s="0" t="s">
        <x:v>60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128</x:v>
      </x:c>
      <x:c r="F1774" s="0" t="s">
        <x:v>129</x:v>
      </x:c>
      <x:c r="G1774" s="0" t="s">
        <x:v>102</x:v>
      </x:c>
      <x:c r="H1774" s="0" t="s">
        <x:v>103</x:v>
      </x:c>
      <x:c r="I1774" s="0" t="s">
        <x:v>64</x:v>
      </x:c>
      <x:c r="J1774" s="0" t="s">
        <x:v>65</x:v>
      </x:c>
      <x:c r="K1774" s="0" t="s">
        <x:v>61</x:v>
      </x:c>
      <x:c r="L1774" s="0" t="s">
        <x:v>61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128</x:v>
      </x:c>
      <x:c r="F1775" s="0" t="s">
        <x:v>129</x:v>
      </x:c>
      <x:c r="G1775" s="0" t="s">
        <x:v>102</x:v>
      </x:c>
      <x:c r="H1775" s="0" t="s">
        <x:v>103</x:v>
      </x:c>
      <x:c r="I1775" s="0" t="s">
        <x:v>66</x:v>
      </x:c>
      <x:c r="J1775" s="0" t="s">
        <x:v>67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128</x:v>
      </x:c>
      <x:c r="F1776" s="0" t="s">
        <x:v>129</x:v>
      </x:c>
      <x:c r="G1776" s="0" t="s">
        <x:v>102</x:v>
      </x:c>
      <x:c r="H1776" s="0" t="s">
        <x:v>103</x:v>
      </x:c>
      <x:c r="I1776" s="0" t="s">
        <x:v>66</x:v>
      </x:c>
      <x:c r="J1776" s="0" t="s">
        <x:v>67</x:v>
      </x:c>
      <x:c r="K1776" s="0" t="s">
        <x:v>60</x:v>
      </x:c>
      <x:c r="L1776" s="0" t="s">
        <x:v>60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128</x:v>
      </x:c>
      <x:c r="F1777" s="0" t="s">
        <x:v>129</x:v>
      </x:c>
      <x:c r="G1777" s="0" t="s">
        <x:v>102</x:v>
      </x:c>
      <x:c r="H1777" s="0" t="s">
        <x:v>103</x:v>
      </x:c>
      <x:c r="I1777" s="0" t="s">
        <x:v>66</x:v>
      </x:c>
      <x:c r="J1777" s="0" t="s">
        <x:v>67</x:v>
      </x:c>
      <x:c r="K1777" s="0" t="s">
        <x:v>61</x:v>
      </x:c>
      <x:c r="L1777" s="0" t="s">
        <x:v>61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128</x:v>
      </x:c>
      <x:c r="F1778" s="0" t="s">
        <x:v>129</x:v>
      </x:c>
      <x:c r="G1778" s="0" t="s">
        <x:v>104</x:v>
      </x:c>
      <x:c r="H1778" s="0" t="s">
        <x:v>105</x:v>
      </x:c>
      <x:c r="I1778" s="0" t="s">
        <x:v>54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128</x:v>
      </x:c>
      <x:c r="F1779" s="0" t="s">
        <x:v>129</x:v>
      </x:c>
      <x:c r="G1779" s="0" t="s">
        <x:v>104</x:v>
      </x:c>
      <x:c r="H1779" s="0" t="s">
        <x:v>105</x:v>
      </x:c>
      <x:c r="I1779" s="0" t="s">
        <x:v>54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4157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128</x:v>
      </x:c>
      <x:c r="F1780" s="0" t="s">
        <x:v>129</x:v>
      </x:c>
      <x:c r="G1780" s="0" t="s">
        <x:v>104</x:v>
      </x:c>
      <x:c r="H1780" s="0" t="s">
        <x:v>105</x:v>
      </x:c>
      <x:c r="I1780" s="0" t="s">
        <x:v>54</x:v>
      </x:c>
      <x:c r="J1780" s="0" t="s">
        <x:v>57</x:v>
      </x:c>
      <x:c r="K1780" s="0" t="s">
        <x:v>61</x:v>
      </x:c>
      <x:c r="L1780" s="0" t="s">
        <x:v>61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128</x:v>
      </x:c>
      <x:c r="F1781" s="0" t="s">
        <x:v>129</x:v>
      </x:c>
      <x:c r="G1781" s="0" t="s">
        <x:v>104</x:v>
      </x:c>
      <x:c r="H1781" s="0" t="s">
        <x:v>105</x:v>
      </x:c>
      <x:c r="I1781" s="0" t="s">
        <x:v>62</x:v>
      </x:c>
      <x:c r="J1781" s="0" t="s">
        <x:v>63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128</x:v>
      </x:c>
      <x:c r="F1782" s="0" t="s">
        <x:v>129</x:v>
      </x:c>
      <x:c r="G1782" s="0" t="s">
        <x:v>104</x:v>
      </x:c>
      <x:c r="H1782" s="0" t="s">
        <x:v>105</x:v>
      </x:c>
      <x:c r="I1782" s="0" t="s">
        <x:v>62</x:v>
      </x:c>
      <x:c r="J1782" s="0" t="s">
        <x:v>63</x:v>
      </x:c>
      <x:c r="K1782" s="0" t="s">
        <x:v>60</x:v>
      </x:c>
      <x:c r="L1782" s="0" t="s">
        <x:v>60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128</x:v>
      </x:c>
      <x:c r="F1783" s="0" t="s">
        <x:v>129</x:v>
      </x:c>
      <x:c r="G1783" s="0" t="s">
        <x:v>104</x:v>
      </x:c>
      <x:c r="H1783" s="0" t="s">
        <x:v>105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128</x:v>
      </x:c>
      <x:c r="F1784" s="0" t="s">
        <x:v>129</x:v>
      </x:c>
      <x:c r="G1784" s="0" t="s">
        <x:v>104</x:v>
      </x:c>
      <x:c r="H1784" s="0" t="s">
        <x:v>105</x:v>
      </x:c>
      <x:c r="I1784" s="0" t="s">
        <x:v>64</x:v>
      </x:c>
      <x:c r="J1784" s="0" t="s">
        <x:v>65</x:v>
      </x:c>
      <x:c r="K1784" s="0" t="s">
        <x:v>58</x:v>
      </x:c>
      <x:c r="L1784" s="0" t="s">
        <x:v>58</x:v>
      </x:c>
      <x:c r="M1784" s="0" t="s">
        <x:v>59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128</x:v>
      </x:c>
      <x:c r="F1785" s="0" t="s">
        <x:v>129</x:v>
      </x:c>
      <x:c r="G1785" s="0" t="s">
        <x:v>104</x:v>
      </x:c>
      <x:c r="H1785" s="0" t="s">
        <x:v>105</x:v>
      </x:c>
      <x:c r="I1785" s="0" t="s">
        <x:v>64</x:v>
      </x:c>
      <x:c r="J1785" s="0" t="s">
        <x:v>65</x:v>
      </x:c>
      <x:c r="K1785" s="0" t="s">
        <x:v>60</x:v>
      </x:c>
      <x:c r="L1785" s="0" t="s">
        <x:v>60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128</x:v>
      </x:c>
      <x:c r="F1786" s="0" t="s">
        <x:v>129</x:v>
      </x:c>
      <x:c r="G1786" s="0" t="s">
        <x:v>104</x:v>
      </x:c>
      <x:c r="H1786" s="0" t="s">
        <x:v>105</x:v>
      </x:c>
      <x:c r="I1786" s="0" t="s">
        <x:v>64</x:v>
      </x:c>
      <x:c r="J1786" s="0" t="s">
        <x:v>65</x:v>
      </x:c>
      <x:c r="K1786" s="0" t="s">
        <x:v>61</x:v>
      </x:c>
      <x:c r="L1786" s="0" t="s">
        <x:v>61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128</x:v>
      </x:c>
      <x:c r="F1787" s="0" t="s">
        <x:v>129</x:v>
      </x:c>
      <x:c r="G1787" s="0" t="s">
        <x:v>104</x:v>
      </x:c>
      <x:c r="H1787" s="0" t="s">
        <x:v>105</x:v>
      </x:c>
      <x:c r="I1787" s="0" t="s">
        <x:v>66</x:v>
      </x:c>
      <x:c r="J1787" s="0" t="s">
        <x:v>67</x:v>
      </x:c>
      <x:c r="K1787" s="0" t="s">
        <x:v>58</x:v>
      </x:c>
      <x:c r="L1787" s="0" t="s">
        <x:v>58</x:v>
      </x:c>
      <x:c r="M1787" s="0" t="s">
        <x:v>59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128</x:v>
      </x:c>
      <x:c r="F1788" s="0" t="s">
        <x:v>129</x:v>
      </x:c>
      <x:c r="G1788" s="0" t="s">
        <x:v>104</x:v>
      </x:c>
      <x:c r="H1788" s="0" t="s">
        <x:v>105</x:v>
      </x:c>
      <x:c r="I1788" s="0" t="s">
        <x:v>66</x:v>
      </x:c>
      <x:c r="J1788" s="0" t="s">
        <x:v>67</x:v>
      </x:c>
      <x:c r="K1788" s="0" t="s">
        <x:v>60</x:v>
      </x:c>
      <x:c r="L1788" s="0" t="s">
        <x:v>60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128</x:v>
      </x:c>
      <x:c r="F1789" s="0" t="s">
        <x:v>129</x:v>
      </x:c>
      <x:c r="G1789" s="0" t="s">
        <x:v>104</x:v>
      </x:c>
      <x:c r="H1789" s="0" t="s">
        <x:v>105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128</x:v>
      </x:c>
      <x:c r="F1790" s="0" t="s">
        <x:v>129</x:v>
      </x:c>
      <x:c r="G1790" s="0" t="s">
        <x:v>106</x:v>
      </x:c>
      <x:c r="H1790" s="0" t="s">
        <x:v>107</x:v>
      </x:c>
      <x:c r="I1790" s="0" t="s">
        <x:v>54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128</x:v>
      </x:c>
      <x:c r="F1791" s="0" t="s">
        <x:v>129</x:v>
      </x:c>
      <x:c r="G1791" s="0" t="s">
        <x:v>106</x:v>
      </x:c>
      <x:c r="H1791" s="0" t="s">
        <x:v>107</x:v>
      </x:c>
      <x:c r="I1791" s="0" t="s">
        <x:v>54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3439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128</x:v>
      </x:c>
      <x:c r="F1792" s="0" t="s">
        <x:v>129</x:v>
      </x:c>
      <x:c r="G1792" s="0" t="s">
        <x:v>106</x:v>
      </x:c>
      <x:c r="H1792" s="0" t="s">
        <x:v>107</x:v>
      </x:c>
      <x:c r="I1792" s="0" t="s">
        <x:v>54</x:v>
      </x:c>
      <x:c r="J1792" s="0" t="s">
        <x:v>57</x:v>
      </x:c>
      <x:c r="K1792" s="0" t="s">
        <x:v>61</x:v>
      </x:c>
      <x:c r="L1792" s="0" t="s">
        <x:v>61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128</x:v>
      </x:c>
      <x:c r="F1793" s="0" t="s">
        <x:v>129</x:v>
      </x:c>
      <x:c r="G1793" s="0" t="s">
        <x:v>106</x:v>
      </x:c>
      <x:c r="H1793" s="0" t="s">
        <x:v>107</x:v>
      </x:c>
      <x:c r="I1793" s="0" t="s">
        <x:v>62</x:v>
      </x:c>
      <x:c r="J1793" s="0" t="s">
        <x:v>63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128</x:v>
      </x:c>
      <x:c r="F1794" s="0" t="s">
        <x:v>129</x:v>
      </x:c>
      <x:c r="G1794" s="0" t="s">
        <x:v>106</x:v>
      </x:c>
      <x:c r="H1794" s="0" t="s">
        <x:v>107</x:v>
      </x:c>
      <x:c r="I1794" s="0" t="s">
        <x:v>62</x:v>
      </x:c>
      <x:c r="J1794" s="0" t="s">
        <x:v>63</x:v>
      </x:c>
      <x:c r="K1794" s="0" t="s">
        <x:v>60</x:v>
      </x:c>
      <x:c r="L1794" s="0" t="s">
        <x:v>60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128</x:v>
      </x:c>
      <x:c r="F1795" s="0" t="s">
        <x:v>129</x:v>
      </x:c>
      <x:c r="G1795" s="0" t="s">
        <x:v>106</x:v>
      </x:c>
      <x:c r="H1795" s="0" t="s">
        <x:v>107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128</x:v>
      </x:c>
      <x:c r="F1796" s="0" t="s">
        <x:v>129</x:v>
      </x:c>
      <x:c r="G1796" s="0" t="s">
        <x:v>106</x:v>
      </x:c>
      <x:c r="H1796" s="0" t="s">
        <x:v>107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128</x:v>
      </x:c>
      <x:c r="F1797" s="0" t="s">
        <x:v>129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60</x:v>
      </x:c>
      <x:c r="L1797" s="0" t="s">
        <x:v>60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128</x:v>
      </x:c>
      <x:c r="F1798" s="0" t="s">
        <x:v>129</x:v>
      </x:c>
      <x:c r="G1798" s="0" t="s">
        <x:v>106</x:v>
      </x:c>
      <x:c r="H1798" s="0" t="s">
        <x:v>107</x:v>
      </x:c>
      <x:c r="I1798" s="0" t="s">
        <x:v>64</x:v>
      </x:c>
      <x:c r="J1798" s="0" t="s">
        <x:v>65</x:v>
      </x:c>
      <x:c r="K1798" s="0" t="s">
        <x:v>61</x:v>
      </x:c>
      <x:c r="L1798" s="0" t="s">
        <x:v>61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128</x:v>
      </x:c>
      <x:c r="F1799" s="0" t="s">
        <x:v>129</x:v>
      </x:c>
      <x:c r="G1799" s="0" t="s">
        <x:v>106</x:v>
      </x:c>
      <x:c r="H1799" s="0" t="s">
        <x:v>107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128</x:v>
      </x:c>
      <x:c r="F1800" s="0" t="s">
        <x:v>129</x:v>
      </x:c>
      <x:c r="G1800" s="0" t="s">
        <x:v>106</x:v>
      </x:c>
      <x:c r="H1800" s="0" t="s">
        <x:v>107</x:v>
      </x:c>
      <x:c r="I1800" s="0" t="s">
        <x:v>66</x:v>
      </x:c>
      <x:c r="J1800" s="0" t="s">
        <x:v>67</x:v>
      </x:c>
      <x:c r="K1800" s="0" t="s">
        <x:v>60</x:v>
      </x:c>
      <x:c r="L1800" s="0" t="s">
        <x:v>60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128</x:v>
      </x:c>
      <x:c r="F1801" s="0" t="s">
        <x:v>129</x:v>
      </x:c>
      <x:c r="G1801" s="0" t="s">
        <x:v>106</x:v>
      </x:c>
      <x:c r="H1801" s="0" t="s">
        <x:v>107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128</x:v>
      </x:c>
      <x:c r="F1802" s="0" t="s">
        <x:v>129</x:v>
      </x:c>
      <x:c r="G1802" s="0" t="s">
        <x:v>108</x:v>
      </x:c>
      <x:c r="H1802" s="0" t="s">
        <x:v>109</x:v>
      </x:c>
      <x:c r="I1802" s="0" t="s">
        <x:v>54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128</x:v>
      </x:c>
      <x:c r="F1803" s="0" t="s">
        <x:v>129</x:v>
      </x:c>
      <x:c r="G1803" s="0" t="s">
        <x:v>108</x:v>
      </x:c>
      <x:c r="H1803" s="0" t="s">
        <x:v>109</x:v>
      </x:c>
      <x:c r="I1803" s="0" t="s">
        <x:v>54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2879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128</x:v>
      </x:c>
      <x:c r="F1804" s="0" t="s">
        <x:v>129</x:v>
      </x:c>
      <x:c r="G1804" s="0" t="s">
        <x:v>108</x:v>
      </x:c>
      <x:c r="H1804" s="0" t="s">
        <x:v>109</x:v>
      </x:c>
      <x:c r="I1804" s="0" t="s">
        <x:v>54</x:v>
      </x:c>
      <x:c r="J1804" s="0" t="s">
        <x:v>57</x:v>
      </x:c>
      <x:c r="K1804" s="0" t="s">
        <x:v>61</x:v>
      </x:c>
      <x:c r="L1804" s="0" t="s">
        <x:v>61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128</x:v>
      </x:c>
      <x:c r="F1805" s="0" t="s">
        <x:v>129</x:v>
      </x:c>
      <x:c r="G1805" s="0" t="s">
        <x:v>108</x:v>
      </x:c>
      <x:c r="H1805" s="0" t="s">
        <x:v>109</x:v>
      </x:c>
      <x:c r="I1805" s="0" t="s">
        <x:v>62</x:v>
      </x:c>
      <x:c r="J1805" s="0" t="s">
        <x:v>63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128</x:v>
      </x:c>
      <x:c r="F1806" s="0" t="s">
        <x:v>129</x:v>
      </x:c>
      <x:c r="G1806" s="0" t="s">
        <x:v>108</x:v>
      </x:c>
      <x:c r="H1806" s="0" t="s">
        <x:v>109</x:v>
      </x:c>
      <x:c r="I1806" s="0" t="s">
        <x:v>62</x:v>
      </x:c>
      <x:c r="J1806" s="0" t="s">
        <x:v>63</x:v>
      </x:c>
      <x:c r="K1806" s="0" t="s">
        <x:v>60</x:v>
      </x:c>
      <x:c r="L1806" s="0" t="s">
        <x:v>60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128</x:v>
      </x:c>
      <x:c r="F1807" s="0" t="s">
        <x:v>129</x:v>
      </x:c>
      <x:c r="G1807" s="0" t="s">
        <x:v>108</x:v>
      </x:c>
      <x:c r="H1807" s="0" t="s">
        <x:v>109</x:v>
      </x:c>
      <x:c r="I1807" s="0" t="s">
        <x:v>62</x:v>
      </x:c>
      <x:c r="J1807" s="0" t="s">
        <x:v>63</x:v>
      </x:c>
      <x:c r="K1807" s="0" t="s">
        <x:v>61</x:v>
      </x:c>
      <x:c r="L1807" s="0" t="s">
        <x:v>61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128</x:v>
      </x:c>
      <x:c r="F1808" s="0" t="s">
        <x:v>129</x:v>
      </x:c>
      <x:c r="G1808" s="0" t="s">
        <x:v>108</x:v>
      </x:c>
      <x:c r="H1808" s="0" t="s">
        <x:v>109</x:v>
      </x:c>
      <x:c r="I1808" s="0" t="s">
        <x:v>64</x:v>
      </x:c>
      <x:c r="J1808" s="0" t="s">
        <x:v>65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128</x:v>
      </x:c>
      <x:c r="F1809" s="0" t="s">
        <x:v>129</x:v>
      </x:c>
      <x:c r="G1809" s="0" t="s">
        <x:v>108</x:v>
      </x:c>
      <x:c r="H1809" s="0" t="s">
        <x:v>109</x:v>
      </x:c>
      <x:c r="I1809" s="0" t="s">
        <x:v>64</x:v>
      </x:c>
      <x:c r="J1809" s="0" t="s">
        <x:v>65</x:v>
      </x:c>
      <x:c r="K1809" s="0" t="s">
        <x:v>60</x:v>
      </x:c>
      <x:c r="L1809" s="0" t="s">
        <x:v>60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128</x:v>
      </x:c>
      <x:c r="F1810" s="0" t="s">
        <x:v>129</x:v>
      </x:c>
      <x:c r="G1810" s="0" t="s">
        <x:v>108</x:v>
      </x:c>
      <x:c r="H1810" s="0" t="s">
        <x:v>109</x:v>
      </x:c>
      <x:c r="I1810" s="0" t="s">
        <x:v>64</x:v>
      </x:c>
      <x:c r="J1810" s="0" t="s">
        <x:v>65</x:v>
      </x:c>
      <x:c r="K1810" s="0" t="s">
        <x:v>61</x:v>
      </x:c>
      <x:c r="L1810" s="0" t="s">
        <x:v>61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128</x:v>
      </x:c>
      <x:c r="F1811" s="0" t="s">
        <x:v>129</x:v>
      </x:c>
      <x:c r="G1811" s="0" t="s">
        <x:v>108</x:v>
      </x:c>
      <x:c r="H1811" s="0" t="s">
        <x:v>109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128</x:v>
      </x:c>
      <x:c r="F1812" s="0" t="s">
        <x:v>129</x:v>
      </x:c>
      <x:c r="G1812" s="0" t="s">
        <x:v>108</x:v>
      </x:c>
      <x:c r="H1812" s="0" t="s">
        <x:v>109</x:v>
      </x:c>
      <x:c r="I1812" s="0" t="s">
        <x:v>66</x:v>
      </x:c>
      <x:c r="J1812" s="0" t="s">
        <x:v>67</x:v>
      </x:c>
      <x:c r="K1812" s="0" t="s">
        <x:v>60</x:v>
      </x:c>
      <x:c r="L1812" s="0" t="s">
        <x:v>60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128</x:v>
      </x:c>
      <x:c r="F1813" s="0" t="s">
        <x:v>129</x:v>
      </x:c>
      <x:c r="G1813" s="0" t="s">
        <x:v>108</x:v>
      </x:c>
      <x:c r="H1813" s="0" t="s">
        <x:v>109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128</x:v>
      </x:c>
      <x:c r="F1814" s="0" t="s">
        <x:v>129</x:v>
      </x:c>
      <x:c r="G1814" s="0" t="s">
        <x:v>110</x:v>
      </x:c>
      <x:c r="H1814" s="0" t="s">
        <x:v>111</x:v>
      </x:c>
      <x:c r="I1814" s="0" t="s">
        <x:v>54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128</x:v>
      </x:c>
      <x:c r="F1815" s="0" t="s">
        <x:v>129</x:v>
      </x:c>
      <x:c r="G1815" s="0" t="s">
        <x:v>110</x:v>
      </x:c>
      <x:c r="H1815" s="0" t="s">
        <x:v>111</x:v>
      </x:c>
      <x:c r="I1815" s="0" t="s">
        <x:v>54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1580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128</x:v>
      </x:c>
      <x:c r="F1816" s="0" t="s">
        <x:v>129</x:v>
      </x:c>
      <x:c r="G1816" s="0" t="s">
        <x:v>110</x:v>
      </x:c>
      <x:c r="H1816" s="0" t="s">
        <x:v>111</x:v>
      </x:c>
      <x:c r="I1816" s="0" t="s">
        <x:v>54</x:v>
      </x:c>
      <x:c r="J1816" s="0" t="s">
        <x:v>57</x:v>
      </x:c>
      <x:c r="K1816" s="0" t="s">
        <x:v>61</x:v>
      </x:c>
      <x:c r="L1816" s="0" t="s">
        <x:v>61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128</x:v>
      </x:c>
      <x:c r="F1817" s="0" t="s">
        <x:v>129</x:v>
      </x:c>
      <x:c r="G1817" s="0" t="s">
        <x:v>110</x:v>
      </x:c>
      <x:c r="H1817" s="0" t="s">
        <x:v>111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128</x:v>
      </x:c>
      <x:c r="F1818" s="0" t="s">
        <x:v>129</x:v>
      </x:c>
      <x:c r="G1818" s="0" t="s">
        <x:v>110</x:v>
      </x:c>
      <x:c r="H1818" s="0" t="s">
        <x:v>111</x:v>
      </x:c>
      <x:c r="I1818" s="0" t="s">
        <x:v>62</x:v>
      </x:c>
      <x:c r="J1818" s="0" t="s">
        <x:v>63</x:v>
      </x:c>
      <x:c r="K1818" s="0" t="s">
        <x:v>60</x:v>
      </x:c>
      <x:c r="L1818" s="0" t="s">
        <x:v>60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128</x:v>
      </x:c>
      <x:c r="F1819" s="0" t="s">
        <x:v>129</x:v>
      </x:c>
      <x:c r="G1819" s="0" t="s">
        <x:v>110</x:v>
      </x:c>
      <x:c r="H1819" s="0" t="s">
        <x:v>111</x:v>
      </x:c>
      <x:c r="I1819" s="0" t="s">
        <x:v>62</x:v>
      </x:c>
      <x:c r="J1819" s="0" t="s">
        <x:v>63</x:v>
      </x:c>
      <x:c r="K1819" s="0" t="s">
        <x:v>61</x:v>
      </x:c>
      <x:c r="L1819" s="0" t="s">
        <x:v>61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128</x:v>
      </x:c>
      <x:c r="F1820" s="0" t="s">
        <x:v>129</x:v>
      </x:c>
      <x:c r="G1820" s="0" t="s">
        <x:v>110</x:v>
      </x:c>
      <x:c r="H1820" s="0" t="s">
        <x:v>111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128</x:v>
      </x:c>
      <x:c r="F1821" s="0" t="s">
        <x:v>129</x:v>
      </x:c>
      <x:c r="G1821" s="0" t="s">
        <x:v>110</x:v>
      </x:c>
      <x:c r="H1821" s="0" t="s">
        <x:v>111</x:v>
      </x:c>
      <x:c r="I1821" s="0" t="s">
        <x:v>64</x:v>
      </x:c>
      <x:c r="J1821" s="0" t="s">
        <x:v>65</x:v>
      </x:c>
      <x:c r="K1821" s="0" t="s">
        <x:v>60</x:v>
      </x:c>
      <x:c r="L1821" s="0" t="s">
        <x:v>60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128</x:v>
      </x:c>
      <x:c r="F1822" s="0" t="s">
        <x:v>129</x:v>
      </x:c>
      <x:c r="G1822" s="0" t="s">
        <x:v>110</x:v>
      </x:c>
      <x:c r="H1822" s="0" t="s">
        <x:v>111</x:v>
      </x:c>
      <x:c r="I1822" s="0" t="s">
        <x:v>64</x:v>
      </x:c>
      <x:c r="J1822" s="0" t="s">
        <x:v>65</x:v>
      </x:c>
      <x:c r="K1822" s="0" t="s">
        <x:v>61</x:v>
      </x:c>
      <x:c r="L1822" s="0" t="s">
        <x:v>61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128</x:v>
      </x:c>
      <x:c r="F1823" s="0" t="s">
        <x:v>129</x:v>
      </x:c>
      <x:c r="G1823" s="0" t="s">
        <x:v>110</x:v>
      </x:c>
      <x:c r="H1823" s="0" t="s">
        <x:v>111</x:v>
      </x:c>
      <x:c r="I1823" s="0" t="s">
        <x:v>66</x:v>
      </x:c>
      <x:c r="J1823" s="0" t="s">
        <x:v>67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128</x:v>
      </x:c>
      <x:c r="F1824" s="0" t="s">
        <x:v>129</x:v>
      </x:c>
      <x:c r="G1824" s="0" t="s">
        <x:v>110</x:v>
      </x:c>
      <x:c r="H1824" s="0" t="s">
        <x:v>111</x:v>
      </x:c>
      <x:c r="I1824" s="0" t="s">
        <x:v>66</x:v>
      </x:c>
      <x:c r="J1824" s="0" t="s">
        <x:v>67</x:v>
      </x:c>
      <x:c r="K1824" s="0" t="s">
        <x:v>60</x:v>
      </x:c>
      <x:c r="L1824" s="0" t="s">
        <x:v>60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128</x:v>
      </x:c>
      <x:c r="F1825" s="0" t="s">
        <x:v>129</x:v>
      </x:c>
      <x:c r="G1825" s="0" t="s">
        <x:v>110</x:v>
      </x:c>
      <x:c r="H1825" s="0" t="s">
        <x:v>111</x:v>
      </x:c>
      <x:c r="I1825" s="0" t="s">
        <x:v>66</x:v>
      </x:c>
      <x:c r="J1825" s="0" t="s">
        <x:v>67</x:v>
      </x:c>
      <x:c r="K1825" s="0" t="s">
        <x:v>61</x:v>
      </x:c>
      <x:c r="L1825" s="0" t="s">
        <x:v>61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128</x:v>
      </x:c>
      <x:c r="F1826" s="0" t="s">
        <x:v>129</x:v>
      </x:c>
      <x:c r="G1826" s="0" t="s">
        <x:v>112</x:v>
      </x:c>
      <x:c r="H1826" s="0" t="s">
        <x:v>113</x:v>
      </x:c>
      <x:c r="I1826" s="0" t="s">
        <x:v>54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128</x:v>
      </x:c>
      <x:c r="F1827" s="0" t="s">
        <x:v>129</x:v>
      </x:c>
      <x:c r="G1827" s="0" t="s">
        <x:v>112</x:v>
      </x:c>
      <x:c r="H1827" s="0" t="s">
        <x:v>113</x:v>
      </x:c>
      <x:c r="I1827" s="0" t="s">
        <x:v>54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2808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128</x:v>
      </x:c>
      <x:c r="F1828" s="0" t="s">
        <x:v>129</x:v>
      </x:c>
      <x:c r="G1828" s="0" t="s">
        <x:v>112</x:v>
      </x:c>
      <x:c r="H1828" s="0" t="s">
        <x:v>113</x:v>
      </x:c>
      <x:c r="I1828" s="0" t="s">
        <x:v>54</x:v>
      </x:c>
      <x:c r="J1828" s="0" t="s">
        <x:v>57</x:v>
      </x:c>
      <x:c r="K1828" s="0" t="s">
        <x:v>61</x:v>
      </x:c>
      <x:c r="L1828" s="0" t="s">
        <x:v>61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128</x:v>
      </x:c>
      <x:c r="F1829" s="0" t="s">
        <x:v>129</x:v>
      </x:c>
      <x:c r="G1829" s="0" t="s">
        <x:v>112</x:v>
      </x:c>
      <x:c r="H1829" s="0" t="s">
        <x:v>113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128</x:v>
      </x:c>
      <x:c r="F1830" s="0" t="s">
        <x:v>129</x:v>
      </x:c>
      <x:c r="G1830" s="0" t="s">
        <x:v>112</x:v>
      </x:c>
      <x:c r="H1830" s="0" t="s">
        <x:v>113</x:v>
      </x:c>
      <x:c r="I1830" s="0" t="s">
        <x:v>62</x:v>
      </x:c>
      <x:c r="J1830" s="0" t="s">
        <x:v>63</x:v>
      </x:c>
      <x:c r="K1830" s="0" t="s">
        <x:v>60</x:v>
      </x:c>
      <x:c r="L1830" s="0" t="s">
        <x:v>60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128</x:v>
      </x:c>
      <x:c r="F1831" s="0" t="s">
        <x:v>129</x:v>
      </x:c>
      <x:c r="G1831" s="0" t="s">
        <x:v>112</x:v>
      </x:c>
      <x:c r="H1831" s="0" t="s">
        <x:v>113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128</x:v>
      </x:c>
      <x:c r="F1832" s="0" t="s">
        <x:v>129</x:v>
      </x:c>
      <x:c r="G1832" s="0" t="s">
        <x:v>112</x:v>
      </x:c>
      <x:c r="H1832" s="0" t="s">
        <x:v>113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128</x:v>
      </x:c>
      <x:c r="F1833" s="0" t="s">
        <x:v>129</x:v>
      </x:c>
      <x:c r="G1833" s="0" t="s">
        <x:v>112</x:v>
      </x:c>
      <x:c r="H1833" s="0" t="s">
        <x:v>113</x:v>
      </x:c>
      <x:c r="I1833" s="0" t="s">
        <x:v>64</x:v>
      </x:c>
      <x:c r="J1833" s="0" t="s">
        <x:v>65</x:v>
      </x:c>
      <x:c r="K1833" s="0" t="s">
        <x:v>60</x:v>
      </x:c>
      <x:c r="L1833" s="0" t="s">
        <x:v>60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128</x:v>
      </x:c>
      <x:c r="F1834" s="0" t="s">
        <x:v>129</x:v>
      </x:c>
      <x:c r="G1834" s="0" t="s">
        <x:v>112</x:v>
      </x:c>
      <x:c r="H1834" s="0" t="s">
        <x:v>113</x:v>
      </x:c>
      <x:c r="I1834" s="0" t="s">
        <x:v>64</x:v>
      </x:c>
      <x:c r="J1834" s="0" t="s">
        <x:v>65</x:v>
      </x:c>
      <x:c r="K1834" s="0" t="s">
        <x:v>61</x:v>
      </x:c>
      <x:c r="L1834" s="0" t="s">
        <x:v>61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128</x:v>
      </x:c>
      <x:c r="F1835" s="0" t="s">
        <x:v>129</x:v>
      </x:c>
      <x:c r="G1835" s="0" t="s">
        <x:v>112</x:v>
      </x:c>
      <x:c r="H1835" s="0" t="s">
        <x:v>113</x:v>
      </x:c>
      <x:c r="I1835" s="0" t="s">
        <x:v>66</x:v>
      </x:c>
      <x:c r="J1835" s="0" t="s">
        <x:v>67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128</x:v>
      </x:c>
      <x:c r="F1836" s="0" t="s">
        <x:v>129</x:v>
      </x:c>
      <x:c r="G1836" s="0" t="s">
        <x:v>112</x:v>
      </x:c>
      <x:c r="H1836" s="0" t="s">
        <x:v>113</x:v>
      </x:c>
      <x:c r="I1836" s="0" t="s">
        <x:v>66</x:v>
      </x:c>
      <x:c r="J1836" s="0" t="s">
        <x:v>67</x:v>
      </x:c>
      <x:c r="K1836" s="0" t="s">
        <x:v>60</x:v>
      </x:c>
      <x:c r="L1836" s="0" t="s">
        <x:v>60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128</x:v>
      </x:c>
      <x:c r="F1837" s="0" t="s">
        <x:v>129</x:v>
      </x:c>
      <x:c r="G1837" s="0" t="s">
        <x:v>112</x:v>
      </x:c>
      <x:c r="H1837" s="0" t="s">
        <x:v>113</x:v>
      </x:c>
      <x:c r="I1837" s="0" t="s">
        <x:v>66</x:v>
      </x:c>
      <x:c r="J1837" s="0" t="s">
        <x:v>67</x:v>
      </x:c>
      <x:c r="K1837" s="0" t="s">
        <x:v>61</x:v>
      </x:c>
      <x:c r="L1837" s="0" t="s">
        <x:v>61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128</x:v>
      </x:c>
      <x:c r="F1838" s="0" t="s">
        <x:v>129</x:v>
      </x:c>
      <x:c r="G1838" s="0" t="s">
        <x:v>114</x:v>
      </x:c>
      <x:c r="H1838" s="0" t="s">
        <x:v>115</x:v>
      </x:c>
      <x:c r="I1838" s="0" t="s">
        <x:v>54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128</x:v>
      </x:c>
      <x:c r="F1839" s="0" t="s">
        <x:v>129</x:v>
      </x:c>
      <x:c r="G1839" s="0" t="s">
        <x:v>114</x:v>
      </x:c>
      <x:c r="H1839" s="0" t="s">
        <x:v>115</x:v>
      </x:c>
      <x:c r="I1839" s="0" t="s">
        <x:v>54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537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128</x:v>
      </x:c>
      <x:c r="F1840" s="0" t="s">
        <x:v>129</x:v>
      </x:c>
      <x:c r="G1840" s="0" t="s">
        <x:v>114</x:v>
      </x:c>
      <x:c r="H1840" s="0" t="s">
        <x:v>115</x:v>
      </x:c>
      <x:c r="I1840" s="0" t="s">
        <x:v>54</x:v>
      </x:c>
      <x:c r="J1840" s="0" t="s">
        <x:v>57</x:v>
      </x:c>
      <x:c r="K1840" s="0" t="s">
        <x:v>61</x:v>
      </x:c>
      <x:c r="L1840" s="0" t="s">
        <x:v>61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128</x:v>
      </x:c>
      <x:c r="F1841" s="0" t="s">
        <x:v>129</x:v>
      </x:c>
      <x:c r="G1841" s="0" t="s">
        <x:v>114</x:v>
      </x:c>
      <x:c r="H1841" s="0" t="s">
        <x:v>115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128</x:v>
      </x:c>
      <x:c r="F1842" s="0" t="s">
        <x:v>129</x:v>
      </x:c>
      <x:c r="G1842" s="0" t="s">
        <x:v>114</x:v>
      </x:c>
      <x:c r="H1842" s="0" t="s">
        <x:v>115</x:v>
      </x:c>
      <x:c r="I1842" s="0" t="s">
        <x:v>62</x:v>
      </x:c>
      <x:c r="J1842" s="0" t="s">
        <x:v>63</x:v>
      </x:c>
      <x:c r="K1842" s="0" t="s">
        <x:v>60</x:v>
      </x:c>
      <x:c r="L1842" s="0" t="s">
        <x:v>60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128</x:v>
      </x:c>
      <x:c r="F1843" s="0" t="s">
        <x:v>129</x:v>
      </x:c>
      <x:c r="G1843" s="0" t="s">
        <x:v>114</x:v>
      </x:c>
      <x:c r="H1843" s="0" t="s">
        <x:v>115</x:v>
      </x:c>
      <x:c r="I1843" s="0" t="s">
        <x:v>62</x:v>
      </x:c>
      <x:c r="J1843" s="0" t="s">
        <x:v>63</x:v>
      </x:c>
      <x:c r="K1843" s="0" t="s">
        <x:v>61</x:v>
      </x:c>
      <x:c r="L1843" s="0" t="s">
        <x:v>61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128</x:v>
      </x:c>
      <x:c r="F1844" s="0" t="s">
        <x:v>129</x:v>
      </x:c>
      <x:c r="G1844" s="0" t="s">
        <x:v>114</x:v>
      </x:c>
      <x:c r="H1844" s="0" t="s">
        <x:v>115</x:v>
      </x:c>
      <x:c r="I1844" s="0" t="s">
        <x:v>64</x:v>
      </x:c>
      <x:c r="J1844" s="0" t="s">
        <x:v>65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128</x:v>
      </x:c>
      <x:c r="F1845" s="0" t="s">
        <x:v>129</x:v>
      </x:c>
      <x:c r="G1845" s="0" t="s">
        <x:v>114</x:v>
      </x:c>
      <x:c r="H1845" s="0" t="s">
        <x:v>115</x:v>
      </x:c>
      <x:c r="I1845" s="0" t="s">
        <x:v>64</x:v>
      </x:c>
      <x:c r="J1845" s="0" t="s">
        <x:v>65</x:v>
      </x:c>
      <x:c r="K1845" s="0" t="s">
        <x:v>60</x:v>
      </x:c>
      <x:c r="L1845" s="0" t="s">
        <x:v>60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128</x:v>
      </x:c>
      <x:c r="F1846" s="0" t="s">
        <x:v>129</x:v>
      </x:c>
      <x:c r="G1846" s="0" t="s">
        <x:v>114</x:v>
      </x:c>
      <x:c r="H1846" s="0" t="s">
        <x:v>115</x:v>
      </x:c>
      <x:c r="I1846" s="0" t="s">
        <x:v>64</x:v>
      </x:c>
      <x:c r="J1846" s="0" t="s">
        <x:v>65</x:v>
      </x:c>
      <x:c r="K1846" s="0" t="s">
        <x:v>61</x:v>
      </x:c>
      <x:c r="L1846" s="0" t="s">
        <x:v>61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128</x:v>
      </x:c>
      <x:c r="F1847" s="0" t="s">
        <x:v>129</x:v>
      </x:c>
      <x:c r="G1847" s="0" t="s">
        <x:v>114</x:v>
      </x:c>
      <x:c r="H1847" s="0" t="s">
        <x:v>115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128</x:v>
      </x:c>
      <x:c r="F1848" s="0" t="s">
        <x:v>129</x:v>
      </x:c>
      <x:c r="G1848" s="0" t="s">
        <x:v>114</x:v>
      </x:c>
      <x:c r="H1848" s="0" t="s">
        <x:v>115</x:v>
      </x:c>
      <x:c r="I1848" s="0" t="s">
        <x:v>66</x:v>
      </x:c>
      <x:c r="J1848" s="0" t="s">
        <x:v>67</x:v>
      </x:c>
      <x:c r="K1848" s="0" t="s">
        <x:v>60</x:v>
      </x:c>
      <x:c r="L1848" s="0" t="s">
        <x:v>60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128</x:v>
      </x:c>
      <x:c r="F1849" s="0" t="s">
        <x:v>129</x:v>
      </x:c>
      <x:c r="G1849" s="0" t="s">
        <x:v>114</x:v>
      </x:c>
      <x:c r="H1849" s="0" t="s">
        <x:v>115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128</x:v>
      </x:c>
      <x:c r="F1850" s="0" t="s">
        <x:v>129</x:v>
      </x:c>
      <x:c r="G1850" s="0" t="s">
        <x:v>116</x:v>
      </x:c>
      <x:c r="H1850" s="0" t="s">
        <x:v>117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128</x:v>
      </x:c>
      <x:c r="F1851" s="0" t="s">
        <x:v>129</x:v>
      </x:c>
      <x:c r="G1851" s="0" t="s">
        <x:v>116</x:v>
      </x:c>
      <x:c r="H1851" s="0" t="s">
        <x:v>117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2337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128</x:v>
      </x:c>
      <x:c r="F1852" s="0" t="s">
        <x:v>129</x:v>
      </x:c>
      <x:c r="G1852" s="0" t="s">
        <x:v>116</x:v>
      </x:c>
      <x:c r="H1852" s="0" t="s">
        <x:v>117</x:v>
      </x:c>
      <x:c r="I1852" s="0" t="s">
        <x:v>54</x:v>
      </x:c>
      <x:c r="J1852" s="0" t="s">
        <x:v>57</x:v>
      </x:c>
      <x:c r="K1852" s="0" t="s">
        <x:v>61</x:v>
      </x:c>
      <x:c r="L1852" s="0" t="s">
        <x:v>61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128</x:v>
      </x:c>
      <x:c r="F1853" s="0" t="s">
        <x:v>129</x:v>
      </x:c>
      <x:c r="G1853" s="0" t="s">
        <x:v>116</x:v>
      </x:c>
      <x:c r="H1853" s="0" t="s">
        <x:v>117</x:v>
      </x:c>
      <x:c r="I1853" s="0" t="s">
        <x:v>62</x:v>
      </x:c>
      <x:c r="J1853" s="0" t="s">
        <x:v>63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128</x:v>
      </x:c>
      <x:c r="F1854" s="0" t="s">
        <x:v>129</x:v>
      </x:c>
      <x:c r="G1854" s="0" t="s">
        <x:v>116</x:v>
      </x:c>
      <x:c r="H1854" s="0" t="s">
        <x:v>117</x:v>
      </x:c>
      <x:c r="I1854" s="0" t="s">
        <x:v>62</x:v>
      </x:c>
      <x:c r="J1854" s="0" t="s">
        <x:v>63</x:v>
      </x:c>
      <x:c r="K1854" s="0" t="s">
        <x:v>60</x:v>
      </x:c>
      <x:c r="L1854" s="0" t="s">
        <x:v>60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128</x:v>
      </x:c>
      <x:c r="F1855" s="0" t="s">
        <x:v>129</x:v>
      </x:c>
      <x:c r="G1855" s="0" t="s">
        <x:v>116</x:v>
      </x:c>
      <x:c r="H1855" s="0" t="s">
        <x:v>117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128</x:v>
      </x:c>
      <x:c r="F1856" s="0" t="s">
        <x:v>129</x:v>
      </x:c>
      <x:c r="G1856" s="0" t="s">
        <x:v>116</x:v>
      </x:c>
      <x:c r="H1856" s="0" t="s">
        <x:v>117</x:v>
      </x:c>
      <x:c r="I1856" s="0" t="s">
        <x:v>64</x:v>
      </x:c>
      <x:c r="J1856" s="0" t="s">
        <x:v>65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128</x:v>
      </x:c>
      <x:c r="F1857" s="0" t="s">
        <x:v>129</x:v>
      </x:c>
      <x:c r="G1857" s="0" t="s">
        <x:v>116</x:v>
      </x:c>
      <x:c r="H1857" s="0" t="s">
        <x:v>117</x:v>
      </x:c>
      <x:c r="I1857" s="0" t="s">
        <x:v>64</x:v>
      </x:c>
      <x:c r="J1857" s="0" t="s">
        <x:v>65</x:v>
      </x:c>
      <x:c r="K1857" s="0" t="s">
        <x:v>60</x:v>
      </x:c>
      <x:c r="L1857" s="0" t="s">
        <x:v>60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128</x:v>
      </x:c>
      <x:c r="F1858" s="0" t="s">
        <x:v>129</x:v>
      </x:c>
      <x:c r="G1858" s="0" t="s">
        <x:v>116</x:v>
      </x:c>
      <x:c r="H1858" s="0" t="s">
        <x:v>117</x:v>
      </x:c>
      <x:c r="I1858" s="0" t="s">
        <x:v>64</x:v>
      </x:c>
      <x:c r="J1858" s="0" t="s">
        <x:v>65</x:v>
      </x:c>
      <x:c r="K1858" s="0" t="s">
        <x:v>61</x:v>
      </x:c>
      <x:c r="L1858" s="0" t="s">
        <x:v>61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128</x:v>
      </x:c>
      <x:c r="F1859" s="0" t="s">
        <x:v>129</x:v>
      </x:c>
      <x:c r="G1859" s="0" t="s">
        <x:v>116</x:v>
      </x:c>
      <x:c r="H1859" s="0" t="s">
        <x:v>117</x:v>
      </x:c>
      <x:c r="I1859" s="0" t="s">
        <x:v>66</x:v>
      </x:c>
      <x:c r="J1859" s="0" t="s">
        <x:v>67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128</x:v>
      </x:c>
      <x:c r="F1860" s="0" t="s">
        <x:v>129</x:v>
      </x:c>
      <x:c r="G1860" s="0" t="s">
        <x:v>116</x:v>
      </x:c>
      <x:c r="H1860" s="0" t="s">
        <x:v>117</x:v>
      </x:c>
      <x:c r="I1860" s="0" t="s">
        <x:v>66</x:v>
      </x:c>
      <x:c r="J1860" s="0" t="s">
        <x:v>67</x:v>
      </x:c>
      <x:c r="K1860" s="0" t="s">
        <x:v>60</x:v>
      </x:c>
      <x:c r="L1860" s="0" t="s">
        <x:v>60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128</x:v>
      </x:c>
      <x:c r="F1861" s="0" t="s">
        <x:v>129</x:v>
      </x:c>
      <x:c r="G1861" s="0" t="s">
        <x:v>116</x:v>
      </x:c>
      <x:c r="H1861" s="0" t="s">
        <x:v>117</x:v>
      </x:c>
      <x:c r="I1861" s="0" t="s">
        <x:v>66</x:v>
      </x:c>
      <x:c r="J1861" s="0" t="s">
        <x:v>67</x:v>
      </x:c>
      <x:c r="K1861" s="0" t="s">
        <x:v>61</x:v>
      </x:c>
      <x:c r="L1861" s="0" t="s">
        <x:v>61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128</x:v>
      </x:c>
      <x:c r="F1862" s="0" t="s">
        <x:v>129</x:v>
      </x:c>
      <x:c r="G1862" s="0" t="s">
        <x:v>118</x:v>
      </x:c>
      <x:c r="H1862" s="0" t="s">
        <x:v>119</x:v>
      </x:c>
      <x:c r="I1862" s="0" t="s">
        <x:v>54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128</x:v>
      </x:c>
      <x:c r="F1863" s="0" t="s">
        <x:v>129</x:v>
      </x:c>
      <x:c r="G1863" s="0" t="s">
        <x:v>118</x:v>
      </x:c>
      <x:c r="H1863" s="0" t="s">
        <x:v>119</x:v>
      </x:c>
      <x:c r="I1863" s="0" t="s">
        <x:v>54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1080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128</x:v>
      </x:c>
      <x:c r="F1864" s="0" t="s">
        <x:v>129</x:v>
      </x:c>
      <x:c r="G1864" s="0" t="s">
        <x:v>118</x:v>
      </x:c>
      <x:c r="H1864" s="0" t="s">
        <x:v>119</x:v>
      </x:c>
      <x:c r="I1864" s="0" t="s">
        <x:v>54</x:v>
      </x:c>
      <x:c r="J1864" s="0" t="s">
        <x:v>57</x:v>
      </x:c>
      <x:c r="K1864" s="0" t="s">
        <x:v>61</x:v>
      </x:c>
      <x:c r="L1864" s="0" t="s">
        <x:v>61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128</x:v>
      </x:c>
      <x:c r="F1865" s="0" t="s">
        <x:v>129</x:v>
      </x:c>
      <x:c r="G1865" s="0" t="s">
        <x:v>118</x:v>
      </x:c>
      <x:c r="H1865" s="0" t="s">
        <x:v>119</x:v>
      </x:c>
      <x:c r="I1865" s="0" t="s">
        <x:v>62</x:v>
      </x:c>
      <x:c r="J1865" s="0" t="s">
        <x:v>63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128</x:v>
      </x:c>
      <x:c r="F1866" s="0" t="s">
        <x:v>129</x:v>
      </x:c>
      <x:c r="G1866" s="0" t="s">
        <x:v>118</x:v>
      </x:c>
      <x:c r="H1866" s="0" t="s">
        <x:v>119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128</x:v>
      </x:c>
      <x:c r="F1867" s="0" t="s">
        <x:v>129</x:v>
      </x:c>
      <x:c r="G1867" s="0" t="s">
        <x:v>118</x:v>
      </x:c>
      <x:c r="H1867" s="0" t="s">
        <x:v>119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128</x:v>
      </x:c>
      <x:c r="F1868" s="0" t="s">
        <x:v>129</x:v>
      </x:c>
      <x:c r="G1868" s="0" t="s">
        <x:v>118</x:v>
      </x:c>
      <x:c r="H1868" s="0" t="s">
        <x:v>119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128</x:v>
      </x:c>
      <x:c r="F1869" s="0" t="s">
        <x:v>129</x:v>
      </x:c>
      <x:c r="G1869" s="0" t="s">
        <x:v>118</x:v>
      </x:c>
      <x:c r="H1869" s="0" t="s">
        <x:v>119</x:v>
      </x:c>
      <x:c r="I1869" s="0" t="s">
        <x:v>64</x:v>
      </x:c>
      <x:c r="J1869" s="0" t="s">
        <x:v>65</x:v>
      </x:c>
      <x:c r="K1869" s="0" t="s">
        <x:v>60</x:v>
      </x:c>
      <x:c r="L1869" s="0" t="s">
        <x:v>60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128</x:v>
      </x:c>
      <x:c r="F1870" s="0" t="s">
        <x:v>129</x:v>
      </x:c>
      <x:c r="G1870" s="0" t="s">
        <x:v>118</x:v>
      </x:c>
      <x:c r="H1870" s="0" t="s">
        <x:v>119</x:v>
      </x:c>
      <x:c r="I1870" s="0" t="s">
        <x:v>64</x:v>
      </x:c>
      <x:c r="J1870" s="0" t="s">
        <x:v>65</x:v>
      </x:c>
      <x:c r="K1870" s="0" t="s">
        <x:v>61</x:v>
      </x:c>
      <x:c r="L1870" s="0" t="s">
        <x:v>61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128</x:v>
      </x:c>
      <x:c r="F1871" s="0" t="s">
        <x:v>129</x:v>
      </x:c>
      <x:c r="G1871" s="0" t="s">
        <x:v>118</x:v>
      </x:c>
      <x:c r="H1871" s="0" t="s">
        <x:v>119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128</x:v>
      </x:c>
      <x:c r="F1872" s="0" t="s">
        <x:v>129</x:v>
      </x:c>
      <x:c r="G1872" s="0" t="s">
        <x:v>118</x:v>
      </x:c>
      <x:c r="H1872" s="0" t="s">
        <x:v>119</x:v>
      </x:c>
      <x:c r="I1872" s="0" t="s">
        <x:v>66</x:v>
      </x:c>
      <x:c r="J1872" s="0" t="s">
        <x:v>67</x:v>
      </x:c>
      <x:c r="K1872" s="0" t="s">
        <x:v>60</x:v>
      </x:c>
      <x:c r="L1872" s="0" t="s">
        <x:v>60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128</x:v>
      </x:c>
      <x:c r="F1873" s="0" t="s">
        <x:v>129</x:v>
      </x:c>
      <x:c r="G1873" s="0" t="s">
        <x:v>118</x:v>
      </x:c>
      <x:c r="H1873" s="0" t="s">
        <x:v>119</x:v>
      </x:c>
      <x:c r="I1873" s="0" t="s">
        <x:v>66</x:v>
      </x:c>
      <x:c r="J1873" s="0" t="s">
        <x:v>67</x:v>
      </x:c>
      <x:c r="K1873" s="0" t="s">
        <x:v>61</x:v>
      </x:c>
      <x:c r="L1873" s="0" t="s">
        <x:v>61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128</x:v>
      </x:c>
      <x:c r="F1874" s="0" t="s">
        <x:v>129</x:v>
      </x:c>
      <x:c r="G1874" s="0" t="s">
        <x:v>120</x:v>
      </x:c>
      <x:c r="H1874" s="0" t="s">
        <x:v>121</x:v>
      </x:c>
      <x:c r="I1874" s="0" t="s">
        <x:v>54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128</x:v>
      </x:c>
      <x:c r="F1875" s="0" t="s">
        <x:v>129</x:v>
      </x:c>
      <x:c r="G1875" s="0" t="s">
        <x:v>120</x:v>
      </x:c>
      <x:c r="H1875" s="0" t="s">
        <x:v>121</x:v>
      </x:c>
      <x:c r="I1875" s="0" t="s">
        <x:v>54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1329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128</x:v>
      </x:c>
      <x:c r="F1876" s="0" t="s">
        <x:v>129</x:v>
      </x:c>
      <x:c r="G1876" s="0" t="s">
        <x:v>120</x:v>
      </x:c>
      <x:c r="H1876" s="0" t="s">
        <x:v>121</x:v>
      </x:c>
      <x:c r="I1876" s="0" t="s">
        <x:v>54</x:v>
      </x:c>
      <x:c r="J1876" s="0" t="s">
        <x:v>57</x:v>
      </x:c>
      <x:c r="K1876" s="0" t="s">
        <x:v>61</x:v>
      </x:c>
      <x:c r="L1876" s="0" t="s">
        <x:v>61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128</x:v>
      </x:c>
      <x:c r="F1877" s="0" t="s">
        <x:v>129</x:v>
      </x:c>
      <x:c r="G1877" s="0" t="s">
        <x:v>120</x:v>
      </x:c>
      <x:c r="H1877" s="0" t="s">
        <x:v>121</x:v>
      </x:c>
      <x:c r="I1877" s="0" t="s">
        <x:v>62</x:v>
      </x:c>
      <x:c r="J1877" s="0" t="s">
        <x:v>63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128</x:v>
      </x:c>
      <x:c r="F1878" s="0" t="s">
        <x:v>129</x:v>
      </x:c>
      <x:c r="G1878" s="0" t="s">
        <x:v>120</x:v>
      </x:c>
      <x:c r="H1878" s="0" t="s">
        <x:v>121</x:v>
      </x:c>
      <x:c r="I1878" s="0" t="s">
        <x:v>62</x:v>
      </x:c>
      <x:c r="J1878" s="0" t="s">
        <x:v>63</x:v>
      </x:c>
      <x:c r="K1878" s="0" t="s">
        <x:v>60</x:v>
      </x:c>
      <x:c r="L1878" s="0" t="s">
        <x:v>60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128</x:v>
      </x:c>
      <x:c r="F1879" s="0" t="s">
        <x:v>129</x:v>
      </x:c>
      <x:c r="G1879" s="0" t="s">
        <x:v>120</x:v>
      </x:c>
      <x:c r="H1879" s="0" t="s">
        <x:v>121</x:v>
      </x:c>
      <x:c r="I1879" s="0" t="s">
        <x:v>62</x:v>
      </x:c>
      <x:c r="J1879" s="0" t="s">
        <x:v>63</x:v>
      </x:c>
      <x:c r="K1879" s="0" t="s">
        <x:v>61</x:v>
      </x:c>
      <x:c r="L1879" s="0" t="s">
        <x:v>61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128</x:v>
      </x:c>
      <x:c r="F1880" s="0" t="s">
        <x:v>129</x:v>
      </x:c>
      <x:c r="G1880" s="0" t="s">
        <x:v>120</x:v>
      </x:c>
      <x:c r="H1880" s="0" t="s">
        <x:v>121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128</x:v>
      </x:c>
      <x:c r="F1881" s="0" t="s">
        <x:v>129</x:v>
      </x:c>
      <x:c r="G1881" s="0" t="s">
        <x:v>120</x:v>
      </x:c>
      <x:c r="H1881" s="0" t="s">
        <x:v>121</x:v>
      </x:c>
      <x:c r="I1881" s="0" t="s">
        <x:v>64</x:v>
      </x:c>
      <x:c r="J1881" s="0" t="s">
        <x:v>65</x:v>
      </x:c>
      <x:c r="K1881" s="0" t="s">
        <x:v>60</x:v>
      </x:c>
      <x:c r="L1881" s="0" t="s">
        <x:v>60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128</x:v>
      </x:c>
      <x:c r="F1882" s="0" t="s">
        <x:v>129</x:v>
      </x:c>
      <x:c r="G1882" s="0" t="s">
        <x:v>120</x:v>
      </x:c>
      <x:c r="H1882" s="0" t="s">
        <x:v>121</x:v>
      </x:c>
      <x:c r="I1882" s="0" t="s">
        <x:v>64</x:v>
      </x:c>
      <x:c r="J1882" s="0" t="s">
        <x:v>65</x:v>
      </x:c>
      <x:c r="K1882" s="0" t="s">
        <x:v>61</x:v>
      </x:c>
      <x:c r="L1882" s="0" t="s">
        <x:v>61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128</x:v>
      </x:c>
      <x:c r="F1883" s="0" t="s">
        <x:v>129</x:v>
      </x:c>
      <x:c r="G1883" s="0" t="s">
        <x:v>120</x:v>
      </x:c>
      <x:c r="H1883" s="0" t="s">
        <x:v>121</x:v>
      </x:c>
      <x:c r="I1883" s="0" t="s">
        <x:v>66</x:v>
      </x:c>
      <x:c r="J1883" s="0" t="s">
        <x:v>67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128</x:v>
      </x:c>
      <x:c r="F1884" s="0" t="s">
        <x:v>129</x:v>
      </x:c>
      <x:c r="G1884" s="0" t="s">
        <x:v>120</x:v>
      </x:c>
      <x:c r="H1884" s="0" t="s">
        <x:v>121</x:v>
      </x:c>
      <x:c r="I1884" s="0" t="s">
        <x:v>66</x:v>
      </x:c>
      <x:c r="J1884" s="0" t="s">
        <x:v>67</x:v>
      </x:c>
      <x:c r="K1884" s="0" t="s">
        <x:v>60</x:v>
      </x:c>
      <x:c r="L1884" s="0" t="s">
        <x:v>60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128</x:v>
      </x:c>
      <x:c r="F1885" s="0" t="s">
        <x:v>129</x:v>
      </x:c>
      <x:c r="G1885" s="0" t="s">
        <x:v>120</x:v>
      </x:c>
      <x:c r="H1885" s="0" t="s">
        <x:v>121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128</x:v>
      </x:c>
      <x:c r="F1886" s="0" t="s">
        <x:v>129</x:v>
      </x:c>
      <x:c r="G1886" s="0" t="s">
        <x:v>122</x:v>
      </x:c>
      <x:c r="H1886" s="0" t="s">
        <x:v>123</x:v>
      </x:c>
      <x:c r="I1886" s="0" t="s">
        <x:v>54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128</x:v>
      </x:c>
      <x:c r="F1887" s="0" t="s">
        <x:v>129</x:v>
      </x:c>
      <x:c r="G1887" s="0" t="s">
        <x:v>122</x:v>
      </x:c>
      <x:c r="H1887" s="0" t="s">
        <x:v>123</x:v>
      </x:c>
      <x:c r="I1887" s="0" t="s">
        <x:v>54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1380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128</x:v>
      </x:c>
      <x:c r="F1888" s="0" t="s">
        <x:v>129</x:v>
      </x:c>
      <x:c r="G1888" s="0" t="s">
        <x:v>122</x:v>
      </x:c>
      <x:c r="H1888" s="0" t="s">
        <x:v>123</x:v>
      </x:c>
      <x:c r="I1888" s="0" t="s">
        <x:v>54</x:v>
      </x:c>
      <x:c r="J1888" s="0" t="s">
        <x:v>57</x:v>
      </x:c>
      <x:c r="K1888" s="0" t="s">
        <x:v>61</x:v>
      </x:c>
      <x:c r="L1888" s="0" t="s">
        <x:v>61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128</x:v>
      </x:c>
      <x:c r="F1889" s="0" t="s">
        <x:v>129</x:v>
      </x:c>
      <x:c r="G1889" s="0" t="s">
        <x:v>122</x:v>
      </x:c>
      <x:c r="H1889" s="0" t="s">
        <x:v>123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128</x:v>
      </x:c>
      <x:c r="F1890" s="0" t="s">
        <x:v>129</x:v>
      </x:c>
      <x:c r="G1890" s="0" t="s">
        <x:v>122</x:v>
      </x:c>
      <x:c r="H1890" s="0" t="s">
        <x:v>123</x:v>
      </x:c>
      <x:c r="I1890" s="0" t="s">
        <x:v>62</x:v>
      </x:c>
      <x:c r="J1890" s="0" t="s">
        <x:v>63</x:v>
      </x:c>
      <x:c r="K1890" s="0" t="s">
        <x:v>60</x:v>
      </x:c>
      <x:c r="L1890" s="0" t="s">
        <x:v>60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128</x:v>
      </x:c>
      <x:c r="F1891" s="0" t="s">
        <x:v>129</x:v>
      </x:c>
      <x:c r="G1891" s="0" t="s">
        <x:v>122</x:v>
      </x:c>
      <x:c r="H1891" s="0" t="s">
        <x:v>123</x:v>
      </x:c>
      <x:c r="I1891" s="0" t="s">
        <x:v>62</x:v>
      </x:c>
      <x:c r="J1891" s="0" t="s">
        <x:v>63</x:v>
      </x:c>
      <x:c r="K1891" s="0" t="s">
        <x:v>61</x:v>
      </x:c>
      <x:c r="L1891" s="0" t="s">
        <x:v>61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128</x:v>
      </x:c>
      <x:c r="F1892" s="0" t="s">
        <x:v>129</x:v>
      </x:c>
      <x:c r="G1892" s="0" t="s">
        <x:v>122</x:v>
      </x:c>
      <x:c r="H1892" s="0" t="s">
        <x:v>123</x:v>
      </x:c>
      <x:c r="I1892" s="0" t="s">
        <x:v>64</x:v>
      </x:c>
      <x:c r="J1892" s="0" t="s">
        <x:v>65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128</x:v>
      </x:c>
      <x:c r="F1893" s="0" t="s">
        <x:v>129</x:v>
      </x:c>
      <x:c r="G1893" s="0" t="s">
        <x:v>122</x:v>
      </x:c>
      <x:c r="H1893" s="0" t="s">
        <x:v>123</x:v>
      </x:c>
      <x:c r="I1893" s="0" t="s">
        <x:v>64</x:v>
      </x:c>
      <x:c r="J1893" s="0" t="s">
        <x:v>65</x:v>
      </x:c>
      <x:c r="K1893" s="0" t="s">
        <x:v>60</x:v>
      </x:c>
      <x:c r="L1893" s="0" t="s">
        <x:v>60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128</x:v>
      </x:c>
      <x:c r="F1894" s="0" t="s">
        <x:v>129</x:v>
      </x:c>
      <x:c r="G1894" s="0" t="s">
        <x:v>122</x:v>
      </x:c>
      <x:c r="H1894" s="0" t="s">
        <x:v>123</x:v>
      </x:c>
      <x:c r="I1894" s="0" t="s">
        <x:v>64</x:v>
      </x:c>
      <x:c r="J1894" s="0" t="s">
        <x:v>65</x:v>
      </x:c>
      <x:c r="K1894" s="0" t="s">
        <x:v>61</x:v>
      </x:c>
      <x:c r="L1894" s="0" t="s">
        <x:v>61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128</x:v>
      </x:c>
      <x:c r="F1895" s="0" t="s">
        <x:v>129</x:v>
      </x:c>
      <x:c r="G1895" s="0" t="s">
        <x:v>122</x:v>
      </x:c>
      <x:c r="H1895" s="0" t="s">
        <x:v>123</x:v>
      </x:c>
      <x:c r="I1895" s="0" t="s">
        <x:v>66</x:v>
      </x:c>
      <x:c r="J1895" s="0" t="s">
        <x:v>67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128</x:v>
      </x:c>
      <x:c r="F1896" s="0" t="s">
        <x:v>129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60</x:v>
      </x:c>
      <x:c r="L1896" s="0" t="s">
        <x:v>60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128</x:v>
      </x:c>
      <x:c r="F1897" s="0" t="s">
        <x:v>129</x:v>
      </x:c>
      <x:c r="G1897" s="0" t="s">
        <x:v>122</x:v>
      </x:c>
      <x:c r="H1897" s="0" t="s">
        <x:v>123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128</x:v>
      </x:c>
      <x:c r="F1898" s="0" t="s">
        <x:v>129</x:v>
      </x:c>
      <x:c r="G1898" s="0" t="s">
        <x:v>124</x:v>
      </x:c>
      <x:c r="H1898" s="0" t="s">
        <x:v>125</x:v>
      </x:c>
      <x:c r="I1898" s="0" t="s">
        <x:v>54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128</x:v>
      </x:c>
      <x:c r="F1899" s="0" t="s">
        <x:v>129</x:v>
      </x:c>
      <x:c r="G1899" s="0" t="s">
        <x:v>124</x:v>
      </x:c>
      <x:c r="H1899" s="0" t="s">
        <x:v>125</x:v>
      </x:c>
      <x:c r="I1899" s="0" t="s">
        <x:v>54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3592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128</x:v>
      </x:c>
      <x:c r="F1900" s="0" t="s">
        <x:v>129</x:v>
      </x:c>
      <x:c r="G1900" s="0" t="s">
        <x:v>124</x:v>
      </x:c>
      <x:c r="H1900" s="0" t="s">
        <x:v>125</x:v>
      </x:c>
      <x:c r="I1900" s="0" t="s">
        <x:v>54</x:v>
      </x:c>
      <x:c r="J1900" s="0" t="s">
        <x:v>57</x:v>
      </x:c>
      <x:c r="K1900" s="0" t="s">
        <x:v>61</x:v>
      </x:c>
      <x:c r="L1900" s="0" t="s">
        <x:v>61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128</x:v>
      </x:c>
      <x:c r="F1901" s="0" t="s">
        <x:v>129</x:v>
      </x:c>
      <x:c r="G1901" s="0" t="s">
        <x:v>124</x:v>
      </x:c>
      <x:c r="H1901" s="0" t="s">
        <x:v>125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128</x:v>
      </x:c>
      <x:c r="F1902" s="0" t="s">
        <x:v>129</x:v>
      </x:c>
      <x:c r="G1902" s="0" t="s">
        <x:v>124</x:v>
      </x:c>
      <x:c r="H1902" s="0" t="s">
        <x:v>125</x:v>
      </x:c>
      <x:c r="I1902" s="0" t="s">
        <x:v>62</x:v>
      </x:c>
      <x:c r="J1902" s="0" t="s">
        <x:v>63</x:v>
      </x:c>
      <x:c r="K1902" s="0" t="s">
        <x:v>60</x:v>
      </x:c>
      <x:c r="L1902" s="0" t="s">
        <x:v>60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128</x:v>
      </x:c>
      <x:c r="F1903" s="0" t="s">
        <x:v>129</x:v>
      </x:c>
      <x:c r="G1903" s="0" t="s">
        <x:v>124</x:v>
      </x:c>
      <x:c r="H1903" s="0" t="s">
        <x:v>125</x:v>
      </x:c>
      <x:c r="I1903" s="0" t="s">
        <x:v>62</x:v>
      </x:c>
      <x:c r="J1903" s="0" t="s">
        <x:v>63</x:v>
      </x:c>
      <x:c r="K1903" s="0" t="s">
        <x:v>61</x:v>
      </x:c>
      <x:c r="L1903" s="0" t="s">
        <x:v>61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128</x:v>
      </x:c>
      <x:c r="F1904" s="0" t="s">
        <x:v>129</x:v>
      </x:c>
      <x:c r="G1904" s="0" t="s">
        <x:v>124</x:v>
      </x:c>
      <x:c r="H1904" s="0" t="s">
        <x:v>125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128</x:v>
      </x:c>
      <x:c r="F1905" s="0" t="s">
        <x:v>129</x:v>
      </x:c>
      <x:c r="G1905" s="0" t="s">
        <x:v>124</x:v>
      </x:c>
      <x:c r="H1905" s="0" t="s">
        <x:v>125</x:v>
      </x:c>
      <x:c r="I1905" s="0" t="s">
        <x:v>64</x:v>
      </x:c>
      <x:c r="J1905" s="0" t="s">
        <x:v>65</x:v>
      </x:c>
      <x:c r="K1905" s="0" t="s">
        <x:v>60</x:v>
      </x:c>
      <x:c r="L1905" s="0" t="s">
        <x:v>60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128</x:v>
      </x:c>
      <x:c r="F1906" s="0" t="s">
        <x:v>129</x:v>
      </x:c>
      <x:c r="G1906" s="0" t="s">
        <x:v>124</x:v>
      </x:c>
      <x:c r="H1906" s="0" t="s">
        <x:v>125</x:v>
      </x:c>
      <x:c r="I1906" s="0" t="s">
        <x:v>64</x:v>
      </x:c>
      <x:c r="J1906" s="0" t="s">
        <x:v>65</x:v>
      </x:c>
      <x:c r="K1906" s="0" t="s">
        <x:v>61</x:v>
      </x:c>
      <x:c r="L1906" s="0" t="s">
        <x:v>61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128</x:v>
      </x:c>
      <x:c r="F1907" s="0" t="s">
        <x:v>129</x:v>
      </x:c>
      <x:c r="G1907" s="0" t="s">
        <x:v>124</x:v>
      </x:c>
      <x:c r="H1907" s="0" t="s">
        <x:v>125</x:v>
      </x:c>
      <x:c r="I1907" s="0" t="s">
        <x:v>66</x:v>
      </x:c>
      <x:c r="J1907" s="0" t="s">
        <x:v>67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128</x:v>
      </x:c>
      <x:c r="F1908" s="0" t="s">
        <x:v>129</x:v>
      </x:c>
      <x:c r="G1908" s="0" t="s">
        <x:v>124</x:v>
      </x:c>
      <x:c r="H1908" s="0" t="s">
        <x:v>125</x:v>
      </x:c>
      <x:c r="I1908" s="0" t="s">
        <x:v>66</x:v>
      </x:c>
      <x:c r="J1908" s="0" t="s">
        <x:v>67</x:v>
      </x:c>
      <x:c r="K1908" s="0" t="s">
        <x:v>60</x:v>
      </x:c>
      <x:c r="L1908" s="0" t="s">
        <x:v>60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128</x:v>
      </x:c>
      <x:c r="F1909" s="0" t="s">
        <x:v>129</x:v>
      </x:c>
      <x:c r="G1909" s="0" t="s">
        <x:v>124</x:v>
      </x:c>
      <x:c r="H1909" s="0" t="s">
        <x:v>125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128</x:v>
      </x:c>
      <x:c r="F1910" s="0" t="s">
        <x:v>129</x:v>
      </x:c>
      <x:c r="G1910" s="0" t="s">
        <x:v>126</x:v>
      </x:c>
      <x:c r="H1910" s="0" t="s">
        <x:v>127</x:v>
      </x:c>
      <x:c r="I1910" s="0" t="s">
        <x:v>54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128</x:v>
      </x:c>
      <x:c r="F1911" s="0" t="s">
        <x:v>129</x:v>
      </x:c>
      <x:c r="G1911" s="0" t="s">
        <x:v>126</x:v>
      </x:c>
      <x:c r="H1911" s="0" t="s">
        <x:v>127</x:v>
      </x:c>
      <x:c r="I1911" s="0" t="s">
        <x:v>54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1171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128</x:v>
      </x:c>
      <x:c r="F1912" s="0" t="s">
        <x:v>129</x:v>
      </x:c>
      <x:c r="G1912" s="0" t="s">
        <x:v>126</x:v>
      </x:c>
      <x:c r="H1912" s="0" t="s">
        <x:v>127</x:v>
      </x:c>
      <x:c r="I1912" s="0" t="s">
        <x:v>54</x:v>
      </x:c>
      <x:c r="J1912" s="0" t="s">
        <x:v>57</x:v>
      </x:c>
      <x:c r="K1912" s="0" t="s">
        <x:v>61</x:v>
      </x:c>
      <x:c r="L1912" s="0" t="s">
        <x:v>61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128</x:v>
      </x:c>
      <x:c r="F1913" s="0" t="s">
        <x:v>129</x:v>
      </x:c>
      <x:c r="G1913" s="0" t="s">
        <x:v>126</x:v>
      </x:c>
      <x:c r="H1913" s="0" t="s">
        <x:v>127</x:v>
      </x:c>
      <x:c r="I1913" s="0" t="s">
        <x:v>62</x:v>
      </x:c>
      <x:c r="J1913" s="0" t="s">
        <x:v>63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128</x:v>
      </x:c>
      <x:c r="F1914" s="0" t="s">
        <x:v>129</x:v>
      </x:c>
      <x:c r="G1914" s="0" t="s">
        <x:v>126</x:v>
      </x:c>
      <x:c r="H1914" s="0" t="s">
        <x:v>127</x:v>
      </x:c>
      <x:c r="I1914" s="0" t="s">
        <x:v>62</x:v>
      </x:c>
      <x:c r="J1914" s="0" t="s">
        <x:v>63</x:v>
      </x:c>
      <x:c r="K1914" s="0" t="s">
        <x:v>60</x:v>
      </x:c>
      <x:c r="L1914" s="0" t="s">
        <x:v>60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128</x:v>
      </x:c>
      <x:c r="F1915" s="0" t="s">
        <x:v>129</x:v>
      </x:c>
      <x:c r="G1915" s="0" t="s">
        <x:v>126</x:v>
      </x:c>
      <x:c r="H1915" s="0" t="s">
        <x:v>127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128</x:v>
      </x:c>
      <x:c r="F1916" s="0" t="s">
        <x:v>129</x:v>
      </x:c>
      <x:c r="G1916" s="0" t="s">
        <x:v>126</x:v>
      </x:c>
      <x:c r="H1916" s="0" t="s">
        <x:v>127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128</x:v>
      </x:c>
      <x:c r="F1917" s="0" t="s">
        <x:v>129</x:v>
      </x:c>
      <x:c r="G1917" s="0" t="s">
        <x:v>126</x:v>
      </x:c>
      <x:c r="H1917" s="0" t="s">
        <x:v>127</x:v>
      </x:c>
      <x:c r="I1917" s="0" t="s">
        <x:v>64</x:v>
      </x:c>
      <x:c r="J1917" s="0" t="s">
        <x:v>65</x:v>
      </x:c>
      <x:c r="K1917" s="0" t="s">
        <x:v>60</x:v>
      </x:c>
      <x:c r="L1917" s="0" t="s">
        <x:v>60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128</x:v>
      </x:c>
      <x:c r="F1918" s="0" t="s">
        <x:v>129</x:v>
      </x:c>
      <x:c r="G1918" s="0" t="s">
        <x:v>126</x:v>
      </x:c>
      <x:c r="H1918" s="0" t="s">
        <x:v>127</x:v>
      </x:c>
      <x:c r="I1918" s="0" t="s">
        <x:v>64</x:v>
      </x:c>
      <x:c r="J1918" s="0" t="s">
        <x:v>65</x:v>
      </x:c>
      <x:c r="K1918" s="0" t="s">
        <x:v>61</x:v>
      </x:c>
      <x:c r="L1918" s="0" t="s">
        <x:v>61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128</x:v>
      </x:c>
      <x:c r="F1919" s="0" t="s">
        <x:v>129</x:v>
      </x:c>
      <x:c r="G1919" s="0" t="s">
        <x:v>126</x:v>
      </x:c>
      <x:c r="H1919" s="0" t="s">
        <x:v>127</x:v>
      </x:c>
      <x:c r="I1919" s="0" t="s">
        <x:v>66</x:v>
      </x:c>
      <x:c r="J1919" s="0" t="s">
        <x:v>67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128</x:v>
      </x:c>
      <x:c r="F1920" s="0" t="s">
        <x:v>129</x:v>
      </x:c>
      <x:c r="G1920" s="0" t="s">
        <x:v>126</x:v>
      </x:c>
      <x:c r="H1920" s="0" t="s">
        <x:v>127</x:v>
      </x:c>
      <x:c r="I1920" s="0" t="s">
        <x:v>66</x:v>
      </x:c>
      <x:c r="J1920" s="0" t="s">
        <x:v>67</x:v>
      </x:c>
      <x:c r="K1920" s="0" t="s">
        <x:v>60</x:v>
      </x:c>
      <x:c r="L1920" s="0" t="s">
        <x:v>60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128</x:v>
      </x:c>
      <x:c r="F1921" s="0" t="s">
        <x:v>129</x:v>
      </x:c>
      <x:c r="G1921" s="0" t="s">
        <x:v>126</x:v>
      </x:c>
      <x:c r="H1921" s="0" t="s">
        <x:v>127</x:v>
      </x:c>
      <x:c r="I1921" s="0" t="s">
        <x:v>66</x:v>
      </x:c>
      <x:c r="J1921" s="0" t="s">
        <x:v>67</x:v>
      </x:c>
      <x:c r="K1921" s="0" t="s">
        <x:v>61</x:v>
      </x:c>
      <x:c r="L1921" s="0" t="s">
        <x:v>61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130</x:v>
      </x:c>
      <x:c r="F1922" s="0" t="s">
        <x:v>131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130</x:v>
      </x:c>
      <x:c r="F1923" s="0" t="s">
        <x:v>131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95836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130</x:v>
      </x:c>
      <x:c r="F1924" s="0" t="s">
        <x:v>131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61</x:v>
      </x:c>
      <x:c r="L1924" s="0" t="s">
        <x:v>61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130</x:v>
      </x:c>
      <x:c r="F1925" s="0" t="s">
        <x:v>131</x:v>
      </x:c>
      <x:c r="G1925" s="0" t="s">
        <x:v>54</x:v>
      </x:c>
      <x:c r="H1925" s="0" t="s">
        <x:v>56</x:v>
      </x:c>
      <x:c r="I1925" s="0" t="s">
        <x:v>62</x:v>
      </x:c>
      <x:c r="J1925" s="0" t="s">
        <x:v>63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130</x:v>
      </x:c>
      <x:c r="F1926" s="0" t="s">
        <x:v>131</x:v>
      </x:c>
      <x:c r="G1926" s="0" t="s">
        <x:v>54</x:v>
      </x:c>
      <x:c r="H1926" s="0" t="s">
        <x:v>56</x:v>
      </x:c>
      <x:c r="I1926" s="0" t="s">
        <x:v>62</x:v>
      </x:c>
      <x:c r="J1926" s="0" t="s">
        <x:v>63</x:v>
      </x:c>
      <x:c r="K1926" s="0" t="s">
        <x:v>60</x:v>
      </x:c>
      <x:c r="L1926" s="0" t="s">
        <x:v>60</x:v>
      </x:c>
      <x:c r="M1926" s="0" t="s">
        <x:v>59</x:v>
      </x:c>
      <x:c r="N1926" s="0">
        <x:v>1369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130</x:v>
      </x:c>
      <x:c r="F1927" s="0" t="s">
        <x:v>131</x:v>
      </x:c>
      <x:c r="G1927" s="0" t="s">
        <x:v>54</x:v>
      </x:c>
      <x:c r="H1927" s="0" t="s">
        <x:v>56</x:v>
      </x:c>
      <x:c r="I1927" s="0" t="s">
        <x:v>62</x:v>
      </x:c>
      <x:c r="J1927" s="0" t="s">
        <x:v>63</x:v>
      </x:c>
      <x:c r="K1927" s="0" t="s">
        <x:v>61</x:v>
      </x:c>
      <x:c r="L1927" s="0" t="s">
        <x:v>61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130</x:v>
      </x:c>
      <x:c r="F1928" s="0" t="s">
        <x:v>131</x:v>
      </x:c>
      <x:c r="G1928" s="0" t="s">
        <x:v>54</x:v>
      </x:c>
      <x:c r="H1928" s="0" t="s">
        <x:v>56</x:v>
      </x:c>
      <x:c r="I1928" s="0" t="s">
        <x:v>64</x:v>
      </x:c>
      <x:c r="J1928" s="0" t="s">
        <x:v>65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130</x:v>
      </x:c>
      <x:c r="F1929" s="0" t="s">
        <x:v>131</x:v>
      </x:c>
      <x:c r="G1929" s="0" t="s">
        <x:v>54</x:v>
      </x:c>
      <x:c r="H1929" s="0" t="s">
        <x:v>56</x:v>
      </x:c>
      <x:c r="I1929" s="0" t="s">
        <x:v>64</x:v>
      </x:c>
      <x:c r="J1929" s="0" t="s">
        <x:v>65</x:v>
      </x:c>
      <x:c r="K1929" s="0" t="s">
        <x:v>60</x:v>
      </x:c>
      <x:c r="L1929" s="0" t="s">
        <x:v>60</x:v>
      </x:c>
      <x:c r="M1929" s="0" t="s">
        <x:v>59</x:v>
      </x:c>
      <x:c r="N1929" s="0">
        <x:v>8309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130</x:v>
      </x:c>
      <x:c r="F1930" s="0" t="s">
        <x:v>131</x:v>
      </x:c>
      <x:c r="G1930" s="0" t="s">
        <x:v>54</x:v>
      </x:c>
      <x:c r="H1930" s="0" t="s">
        <x:v>56</x:v>
      </x:c>
      <x:c r="I1930" s="0" t="s">
        <x:v>64</x:v>
      </x:c>
      <x:c r="J1930" s="0" t="s">
        <x:v>65</x:v>
      </x:c>
      <x:c r="K1930" s="0" t="s">
        <x:v>61</x:v>
      </x:c>
      <x:c r="L1930" s="0" t="s">
        <x:v>61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130</x:v>
      </x:c>
      <x:c r="F1931" s="0" t="s">
        <x:v>131</x:v>
      </x:c>
      <x:c r="G1931" s="0" t="s">
        <x:v>54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130</x:v>
      </x:c>
      <x:c r="F1932" s="0" t="s">
        <x:v>131</x:v>
      </x:c>
      <x:c r="G1932" s="0" t="s">
        <x:v>54</x:v>
      </x:c>
      <x:c r="H1932" s="0" t="s">
        <x:v>56</x:v>
      </x:c>
      <x:c r="I1932" s="0" t="s">
        <x:v>66</x:v>
      </x:c>
      <x:c r="J1932" s="0" t="s">
        <x:v>67</x:v>
      </x:c>
      <x:c r="K1932" s="0" t="s">
        <x:v>60</x:v>
      </x:c>
      <x:c r="L1932" s="0" t="s">
        <x:v>60</x:v>
      </x:c>
      <x:c r="M1932" s="0" t="s">
        <x:v>59</x:v>
      </x:c>
      <x:c r="N1932" s="0">
        <x:v>7047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130</x:v>
      </x:c>
      <x:c r="F1933" s="0" t="s">
        <x:v>131</x:v>
      </x:c>
      <x:c r="G1933" s="0" t="s">
        <x:v>54</x:v>
      </x:c>
      <x:c r="H1933" s="0" t="s">
        <x:v>56</x:v>
      </x:c>
      <x:c r="I1933" s="0" t="s">
        <x:v>66</x:v>
      </x:c>
      <x:c r="J1933" s="0" t="s">
        <x:v>67</x:v>
      </x:c>
      <x:c r="K1933" s="0" t="s">
        <x:v>61</x:v>
      </x:c>
      <x:c r="L1933" s="0" t="s">
        <x:v>61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130</x:v>
      </x:c>
      <x:c r="F1934" s="0" t="s">
        <x:v>131</x:v>
      </x:c>
      <x:c r="G1934" s="0" t="s">
        <x:v>62</x:v>
      </x:c>
      <x:c r="H1934" s="0" t="s">
        <x:v>68</x:v>
      </x:c>
      <x:c r="I1934" s="0" t="s">
        <x:v>54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130</x:v>
      </x:c>
      <x:c r="F1935" s="0" t="s">
        <x:v>131</x:v>
      </x:c>
      <x:c r="G1935" s="0" t="s">
        <x:v>62</x:v>
      </x:c>
      <x:c r="H1935" s="0" t="s">
        <x:v>68</x:v>
      </x:c>
      <x:c r="I1935" s="0" t="s">
        <x:v>54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1222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130</x:v>
      </x:c>
      <x:c r="F1936" s="0" t="s">
        <x:v>131</x:v>
      </x:c>
      <x:c r="G1936" s="0" t="s">
        <x:v>62</x:v>
      </x:c>
      <x:c r="H1936" s="0" t="s">
        <x:v>68</x:v>
      </x:c>
      <x:c r="I1936" s="0" t="s">
        <x:v>54</x:v>
      </x:c>
      <x:c r="J1936" s="0" t="s">
        <x:v>57</x:v>
      </x:c>
      <x:c r="K1936" s="0" t="s">
        <x:v>61</x:v>
      </x:c>
      <x:c r="L1936" s="0" t="s">
        <x:v>61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130</x:v>
      </x:c>
      <x:c r="F1937" s="0" t="s">
        <x:v>131</x:v>
      </x:c>
      <x:c r="G1937" s="0" t="s">
        <x:v>62</x:v>
      </x:c>
      <x:c r="H1937" s="0" t="s">
        <x:v>68</x:v>
      </x:c>
      <x:c r="I1937" s="0" t="s">
        <x:v>62</x:v>
      </x:c>
      <x:c r="J1937" s="0" t="s">
        <x:v>63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130</x:v>
      </x:c>
      <x:c r="F1938" s="0" t="s">
        <x:v>131</x:v>
      </x:c>
      <x:c r="G1938" s="0" t="s">
        <x:v>62</x:v>
      </x:c>
      <x:c r="H1938" s="0" t="s">
        <x:v>68</x:v>
      </x:c>
      <x:c r="I1938" s="0" t="s">
        <x:v>62</x:v>
      </x:c>
      <x:c r="J1938" s="0" t="s">
        <x:v>63</x:v>
      </x:c>
      <x:c r="K1938" s="0" t="s">
        <x:v>60</x:v>
      </x:c>
      <x:c r="L1938" s="0" t="s">
        <x:v>60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130</x:v>
      </x:c>
      <x:c r="F1939" s="0" t="s">
        <x:v>131</x:v>
      </x:c>
      <x:c r="G1939" s="0" t="s">
        <x:v>62</x:v>
      </x:c>
      <x:c r="H1939" s="0" t="s">
        <x:v>68</x:v>
      </x:c>
      <x:c r="I1939" s="0" t="s">
        <x:v>62</x:v>
      </x:c>
      <x:c r="J1939" s="0" t="s">
        <x:v>63</x:v>
      </x:c>
      <x:c r="K1939" s="0" t="s">
        <x:v>61</x:v>
      </x:c>
      <x:c r="L1939" s="0" t="s">
        <x:v>61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130</x:v>
      </x:c>
      <x:c r="F1940" s="0" t="s">
        <x:v>131</x:v>
      </x:c>
      <x:c r="G1940" s="0" t="s">
        <x:v>62</x:v>
      </x:c>
      <x:c r="H1940" s="0" t="s">
        <x:v>68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130</x:v>
      </x:c>
      <x:c r="F1941" s="0" t="s">
        <x:v>131</x:v>
      </x:c>
      <x:c r="G1941" s="0" t="s">
        <x:v>62</x:v>
      </x:c>
      <x:c r="H1941" s="0" t="s">
        <x:v>68</x:v>
      </x:c>
      <x:c r="I1941" s="0" t="s">
        <x:v>64</x:v>
      </x:c>
      <x:c r="J1941" s="0" t="s">
        <x:v>65</x:v>
      </x:c>
      <x:c r="K1941" s="0" t="s">
        <x:v>60</x:v>
      </x:c>
      <x:c r="L1941" s="0" t="s">
        <x:v>60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130</x:v>
      </x:c>
      <x:c r="F1942" s="0" t="s">
        <x:v>131</x:v>
      </x:c>
      <x:c r="G1942" s="0" t="s">
        <x:v>62</x:v>
      </x:c>
      <x:c r="H1942" s="0" t="s">
        <x:v>68</x:v>
      </x:c>
      <x:c r="I1942" s="0" t="s">
        <x:v>64</x:v>
      </x:c>
      <x:c r="J1942" s="0" t="s">
        <x:v>65</x:v>
      </x:c>
      <x:c r="K1942" s="0" t="s">
        <x:v>61</x:v>
      </x:c>
      <x:c r="L1942" s="0" t="s">
        <x:v>61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130</x:v>
      </x:c>
      <x:c r="F1943" s="0" t="s">
        <x:v>131</x:v>
      </x:c>
      <x:c r="G1943" s="0" t="s">
        <x:v>62</x:v>
      </x:c>
      <x:c r="H1943" s="0" t="s">
        <x:v>68</x:v>
      </x:c>
      <x:c r="I1943" s="0" t="s">
        <x:v>66</x:v>
      </x:c>
      <x:c r="J1943" s="0" t="s">
        <x:v>67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130</x:v>
      </x:c>
      <x:c r="F1944" s="0" t="s">
        <x:v>131</x:v>
      </x:c>
      <x:c r="G1944" s="0" t="s">
        <x:v>62</x:v>
      </x:c>
      <x:c r="H1944" s="0" t="s">
        <x:v>68</x:v>
      </x:c>
      <x:c r="I1944" s="0" t="s">
        <x:v>66</x:v>
      </x:c>
      <x:c r="J1944" s="0" t="s">
        <x:v>67</x:v>
      </x:c>
      <x:c r="K1944" s="0" t="s">
        <x:v>60</x:v>
      </x:c>
      <x:c r="L1944" s="0" t="s">
        <x:v>60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130</x:v>
      </x:c>
      <x:c r="F1945" s="0" t="s">
        <x:v>131</x:v>
      </x:c>
      <x:c r="G1945" s="0" t="s">
        <x:v>62</x:v>
      </x:c>
      <x:c r="H1945" s="0" t="s">
        <x:v>68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130</x:v>
      </x:c>
      <x:c r="F1946" s="0" t="s">
        <x:v>131</x:v>
      </x:c>
      <x:c r="G1946" s="0" t="s">
        <x:v>69</x:v>
      </x:c>
      <x:c r="H1946" s="0" t="s">
        <x:v>70</x:v>
      </x:c>
      <x:c r="I1946" s="0" t="s">
        <x:v>54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130</x:v>
      </x:c>
      <x:c r="F1947" s="0" t="s">
        <x:v>131</x:v>
      </x:c>
      <x:c r="G1947" s="0" t="s">
        <x:v>69</x:v>
      </x:c>
      <x:c r="H1947" s="0" t="s">
        <x:v>70</x:v>
      </x:c>
      <x:c r="I1947" s="0" t="s">
        <x:v>54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12382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130</x:v>
      </x:c>
      <x:c r="F1948" s="0" t="s">
        <x:v>131</x:v>
      </x:c>
      <x:c r="G1948" s="0" t="s">
        <x:v>69</x:v>
      </x:c>
      <x:c r="H1948" s="0" t="s">
        <x:v>70</x:v>
      </x:c>
      <x:c r="I1948" s="0" t="s">
        <x:v>54</x:v>
      </x:c>
      <x:c r="J1948" s="0" t="s">
        <x:v>57</x:v>
      </x:c>
      <x:c r="K1948" s="0" t="s">
        <x:v>61</x:v>
      </x:c>
      <x:c r="L1948" s="0" t="s">
        <x:v>61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130</x:v>
      </x:c>
      <x:c r="F1949" s="0" t="s">
        <x:v>131</x:v>
      </x:c>
      <x:c r="G1949" s="0" t="s">
        <x:v>69</x:v>
      </x:c>
      <x:c r="H1949" s="0" t="s">
        <x:v>70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130</x:v>
      </x:c>
      <x:c r="F1950" s="0" t="s">
        <x:v>131</x:v>
      </x:c>
      <x:c r="G1950" s="0" t="s">
        <x:v>69</x:v>
      </x:c>
      <x:c r="H1950" s="0" t="s">
        <x:v>70</x:v>
      </x:c>
      <x:c r="I1950" s="0" t="s">
        <x:v>62</x:v>
      </x:c>
      <x:c r="J1950" s="0" t="s">
        <x:v>63</x:v>
      </x:c>
      <x:c r="K1950" s="0" t="s">
        <x:v>60</x:v>
      </x:c>
      <x:c r="L1950" s="0" t="s">
        <x:v>60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130</x:v>
      </x:c>
      <x:c r="F1951" s="0" t="s">
        <x:v>131</x:v>
      </x:c>
      <x:c r="G1951" s="0" t="s">
        <x:v>69</x:v>
      </x:c>
      <x:c r="H1951" s="0" t="s">
        <x:v>70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130</x:v>
      </x:c>
      <x:c r="F1952" s="0" t="s">
        <x:v>131</x:v>
      </x:c>
      <x:c r="G1952" s="0" t="s">
        <x:v>69</x:v>
      </x:c>
      <x:c r="H1952" s="0" t="s">
        <x:v>70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130</x:v>
      </x:c>
      <x:c r="F1953" s="0" t="s">
        <x:v>131</x:v>
      </x:c>
      <x:c r="G1953" s="0" t="s">
        <x:v>69</x:v>
      </x:c>
      <x:c r="H1953" s="0" t="s">
        <x:v>70</x:v>
      </x:c>
      <x:c r="I1953" s="0" t="s">
        <x:v>64</x:v>
      </x:c>
      <x:c r="J1953" s="0" t="s">
        <x:v>65</x:v>
      </x:c>
      <x:c r="K1953" s="0" t="s">
        <x:v>60</x:v>
      </x:c>
      <x:c r="L1953" s="0" t="s">
        <x:v>60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130</x:v>
      </x:c>
      <x:c r="F1954" s="0" t="s">
        <x:v>131</x:v>
      </x:c>
      <x:c r="G1954" s="0" t="s">
        <x:v>69</x:v>
      </x:c>
      <x:c r="H1954" s="0" t="s">
        <x:v>70</x:v>
      </x:c>
      <x:c r="I1954" s="0" t="s">
        <x:v>64</x:v>
      </x:c>
      <x:c r="J1954" s="0" t="s">
        <x:v>65</x:v>
      </x:c>
      <x:c r="K1954" s="0" t="s">
        <x:v>61</x:v>
      </x:c>
      <x:c r="L1954" s="0" t="s">
        <x:v>61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130</x:v>
      </x:c>
      <x:c r="F1955" s="0" t="s">
        <x:v>131</x:v>
      </x:c>
      <x:c r="G1955" s="0" t="s">
        <x:v>69</x:v>
      </x:c>
      <x:c r="H1955" s="0" t="s">
        <x:v>70</x:v>
      </x:c>
      <x:c r="I1955" s="0" t="s">
        <x:v>66</x:v>
      </x:c>
      <x:c r="J1955" s="0" t="s">
        <x:v>67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130</x:v>
      </x:c>
      <x:c r="F1956" s="0" t="s">
        <x:v>131</x:v>
      </x:c>
      <x:c r="G1956" s="0" t="s">
        <x:v>69</x:v>
      </x:c>
      <x:c r="H1956" s="0" t="s">
        <x:v>70</x:v>
      </x:c>
      <x:c r="I1956" s="0" t="s">
        <x:v>66</x:v>
      </x:c>
      <x:c r="J1956" s="0" t="s">
        <x:v>67</x:v>
      </x:c>
      <x:c r="K1956" s="0" t="s">
        <x:v>60</x:v>
      </x:c>
      <x:c r="L1956" s="0" t="s">
        <x:v>60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130</x:v>
      </x:c>
      <x:c r="F1957" s="0" t="s">
        <x:v>131</x:v>
      </x:c>
      <x:c r="G1957" s="0" t="s">
        <x:v>69</x:v>
      </x:c>
      <x:c r="H1957" s="0" t="s">
        <x:v>70</x:v>
      </x:c>
      <x:c r="I1957" s="0" t="s">
        <x:v>66</x:v>
      </x:c>
      <x:c r="J1957" s="0" t="s">
        <x:v>67</x:v>
      </x:c>
      <x:c r="K1957" s="0" t="s">
        <x:v>61</x:v>
      </x:c>
      <x:c r="L1957" s="0" t="s">
        <x:v>61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130</x:v>
      </x:c>
      <x:c r="F1958" s="0" t="s">
        <x:v>131</x:v>
      </x:c>
      <x:c r="G1958" s="0" t="s">
        <x:v>71</x:v>
      </x:c>
      <x:c r="H1958" s="0" t="s">
        <x:v>72</x:v>
      </x:c>
      <x:c r="I1958" s="0" t="s">
        <x:v>54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130</x:v>
      </x:c>
      <x:c r="F1959" s="0" t="s">
        <x:v>131</x:v>
      </x:c>
      <x:c r="G1959" s="0" t="s">
        <x:v>71</x:v>
      </x:c>
      <x:c r="H1959" s="0" t="s">
        <x:v>72</x:v>
      </x:c>
      <x:c r="I1959" s="0" t="s">
        <x:v>54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2942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130</x:v>
      </x:c>
      <x:c r="F1960" s="0" t="s">
        <x:v>131</x:v>
      </x:c>
      <x:c r="G1960" s="0" t="s">
        <x:v>71</x:v>
      </x:c>
      <x:c r="H1960" s="0" t="s">
        <x:v>72</x:v>
      </x:c>
      <x:c r="I1960" s="0" t="s">
        <x:v>54</x:v>
      </x:c>
      <x:c r="J1960" s="0" t="s">
        <x:v>57</x:v>
      </x:c>
      <x:c r="K1960" s="0" t="s">
        <x:v>61</x:v>
      </x:c>
      <x:c r="L1960" s="0" t="s">
        <x:v>61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130</x:v>
      </x:c>
      <x:c r="F1961" s="0" t="s">
        <x:v>131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130</x:v>
      </x:c>
      <x:c r="F1962" s="0" t="s">
        <x:v>131</x:v>
      </x:c>
      <x:c r="G1962" s="0" t="s">
        <x:v>71</x:v>
      </x:c>
      <x:c r="H1962" s="0" t="s">
        <x:v>72</x:v>
      </x:c>
      <x:c r="I1962" s="0" t="s">
        <x:v>62</x:v>
      </x:c>
      <x:c r="J1962" s="0" t="s">
        <x:v>63</x:v>
      </x:c>
      <x:c r="K1962" s="0" t="s">
        <x:v>60</x:v>
      </x:c>
      <x:c r="L1962" s="0" t="s">
        <x:v>60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130</x:v>
      </x:c>
      <x:c r="F1963" s="0" t="s">
        <x:v>131</x:v>
      </x:c>
      <x:c r="G1963" s="0" t="s">
        <x:v>71</x:v>
      </x:c>
      <x:c r="H1963" s="0" t="s">
        <x:v>72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130</x:v>
      </x:c>
      <x:c r="F1964" s="0" t="s">
        <x:v>131</x:v>
      </x:c>
      <x:c r="G1964" s="0" t="s">
        <x:v>71</x:v>
      </x:c>
      <x:c r="H1964" s="0" t="s">
        <x:v>72</x:v>
      </x:c>
      <x:c r="I1964" s="0" t="s">
        <x:v>64</x:v>
      </x:c>
      <x:c r="J1964" s="0" t="s">
        <x:v>65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130</x:v>
      </x:c>
      <x:c r="F1965" s="0" t="s">
        <x:v>131</x:v>
      </x:c>
      <x:c r="G1965" s="0" t="s">
        <x:v>71</x:v>
      </x:c>
      <x:c r="H1965" s="0" t="s">
        <x:v>72</x:v>
      </x:c>
      <x:c r="I1965" s="0" t="s">
        <x:v>64</x:v>
      </x:c>
      <x:c r="J1965" s="0" t="s">
        <x:v>65</x:v>
      </x:c>
      <x:c r="K1965" s="0" t="s">
        <x:v>60</x:v>
      </x:c>
      <x:c r="L1965" s="0" t="s">
        <x:v>60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130</x:v>
      </x:c>
      <x:c r="F1966" s="0" t="s">
        <x:v>131</x:v>
      </x:c>
      <x:c r="G1966" s="0" t="s">
        <x:v>71</x:v>
      </x:c>
      <x:c r="H1966" s="0" t="s">
        <x:v>72</x:v>
      </x:c>
      <x:c r="I1966" s="0" t="s">
        <x:v>64</x:v>
      </x:c>
      <x:c r="J1966" s="0" t="s">
        <x:v>65</x:v>
      </x:c>
      <x:c r="K1966" s="0" t="s">
        <x:v>61</x:v>
      </x:c>
      <x:c r="L1966" s="0" t="s">
        <x:v>61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130</x:v>
      </x:c>
      <x:c r="F1967" s="0" t="s">
        <x:v>131</x:v>
      </x:c>
      <x:c r="G1967" s="0" t="s">
        <x:v>71</x:v>
      </x:c>
      <x:c r="H1967" s="0" t="s">
        <x:v>72</x:v>
      </x:c>
      <x:c r="I1967" s="0" t="s">
        <x:v>66</x:v>
      </x:c>
      <x:c r="J1967" s="0" t="s">
        <x:v>67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130</x:v>
      </x:c>
      <x:c r="F1968" s="0" t="s">
        <x:v>131</x:v>
      </x:c>
      <x:c r="G1968" s="0" t="s">
        <x:v>71</x:v>
      </x:c>
      <x:c r="H1968" s="0" t="s">
        <x:v>72</x:v>
      </x:c>
      <x:c r="I1968" s="0" t="s">
        <x:v>66</x:v>
      </x:c>
      <x:c r="J1968" s="0" t="s">
        <x:v>67</x:v>
      </x:c>
      <x:c r="K1968" s="0" t="s">
        <x:v>60</x:v>
      </x:c>
      <x:c r="L1968" s="0" t="s">
        <x:v>60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130</x:v>
      </x:c>
      <x:c r="F1969" s="0" t="s">
        <x:v>131</x:v>
      </x:c>
      <x:c r="G1969" s="0" t="s">
        <x:v>71</x:v>
      </x:c>
      <x:c r="H1969" s="0" t="s">
        <x:v>72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130</x:v>
      </x:c>
      <x:c r="F1970" s="0" t="s">
        <x:v>131</x:v>
      </x:c>
      <x:c r="G1970" s="0" t="s">
        <x:v>73</x:v>
      </x:c>
      <x:c r="H1970" s="0" t="s">
        <x:v>74</x:v>
      </x:c>
      <x:c r="I1970" s="0" t="s">
        <x:v>54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130</x:v>
      </x:c>
      <x:c r="F1971" s="0" t="s">
        <x:v>131</x:v>
      </x:c>
      <x:c r="G1971" s="0" t="s">
        <x:v>73</x:v>
      </x:c>
      <x:c r="H1971" s="0" t="s">
        <x:v>74</x:v>
      </x:c>
      <x:c r="I1971" s="0" t="s">
        <x:v>54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6678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130</x:v>
      </x:c>
      <x:c r="F1972" s="0" t="s">
        <x:v>131</x:v>
      </x:c>
      <x:c r="G1972" s="0" t="s">
        <x:v>73</x:v>
      </x:c>
      <x:c r="H1972" s="0" t="s">
        <x:v>74</x:v>
      </x:c>
      <x:c r="I1972" s="0" t="s">
        <x:v>54</x:v>
      </x:c>
      <x:c r="J1972" s="0" t="s">
        <x:v>57</x:v>
      </x:c>
      <x:c r="K1972" s="0" t="s">
        <x:v>61</x:v>
      </x:c>
      <x:c r="L1972" s="0" t="s">
        <x:v>61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130</x:v>
      </x:c>
      <x:c r="F1973" s="0" t="s">
        <x:v>131</x:v>
      </x:c>
      <x:c r="G1973" s="0" t="s">
        <x:v>73</x:v>
      </x:c>
      <x:c r="H1973" s="0" t="s">
        <x:v>74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130</x:v>
      </x:c>
      <x:c r="F1974" s="0" t="s">
        <x:v>131</x:v>
      </x:c>
      <x:c r="G1974" s="0" t="s">
        <x:v>73</x:v>
      </x:c>
      <x:c r="H1974" s="0" t="s">
        <x:v>74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130</x:v>
      </x:c>
      <x:c r="F1975" s="0" t="s">
        <x:v>131</x:v>
      </x:c>
      <x:c r="G1975" s="0" t="s">
        <x:v>73</x:v>
      </x:c>
      <x:c r="H1975" s="0" t="s">
        <x:v>74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130</x:v>
      </x:c>
      <x:c r="F1976" s="0" t="s">
        <x:v>131</x:v>
      </x:c>
      <x:c r="G1976" s="0" t="s">
        <x:v>73</x:v>
      </x:c>
      <x:c r="H1976" s="0" t="s">
        <x:v>74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130</x:v>
      </x:c>
      <x:c r="F1977" s="0" t="s">
        <x:v>131</x:v>
      </x:c>
      <x:c r="G1977" s="0" t="s">
        <x:v>73</x:v>
      </x:c>
      <x:c r="H1977" s="0" t="s">
        <x:v>74</x:v>
      </x:c>
      <x:c r="I1977" s="0" t="s">
        <x:v>64</x:v>
      </x:c>
      <x:c r="J1977" s="0" t="s">
        <x:v>65</x:v>
      </x:c>
      <x:c r="K1977" s="0" t="s">
        <x:v>60</x:v>
      </x:c>
      <x:c r="L1977" s="0" t="s">
        <x:v>60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130</x:v>
      </x:c>
      <x:c r="F1978" s="0" t="s">
        <x:v>131</x:v>
      </x:c>
      <x:c r="G1978" s="0" t="s">
        <x:v>73</x:v>
      </x:c>
      <x:c r="H1978" s="0" t="s">
        <x:v>74</x:v>
      </x:c>
      <x:c r="I1978" s="0" t="s">
        <x:v>64</x:v>
      </x:c>
      <x:c r="J1978" s="0" t="s">
        <x:v>65</x:v>
      </x:c>
      <x:c r="K1978" s="0" t="s">
        <x:v>61</x:v>
      </x:c>
      <x:c r="L1978" s="0" t="s">
        <x:v>61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66</x:v>
      </x:c>
      <x:c r="J1979" s="0" t="s">
        <x:v>67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130</x:v>
      </x:c>
      <x:c r="F1980" s="0" t="s">
        <x:v>131</x:v>
      </x:c>
      <x:c r="G1980" s="0" t="s">
        <x:v>73</x:v>
      </x:c>
      <x:c r="H1980" s="0" t="s">
        <x:v>74</x:v>
      </x:c>
      <x:c r="I1980" s="0" t="s">
        <x:v>66</x:v>
      </x:c>
      <x:c r="J1980" s="0" t="s">
        <x:v>67</x:v>
      </x:c>
      <x:c r="K1980" s="0" t="s">
        <x:v>60</x:v>
      </x:c>
      <x:c r="L1980" s="0" t="s">
        <x:v>60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130</x:v>
      </x:c>
      <x:c r="F1981" s="0" t="s">
        <x:v>131</x:v>
      </x:c>
      <x:c r="G1981" s="0" t="s">
        <x:v>73</x:v>
      </x:c>
      <x:c r="H1981" s="0" t="s">
        <x:v>74</x:v>
      </x:c>
      <x:c r="I1981" s="0" t="s">
        <x:v>66</x:v>
      </x:c>
      <x:c r="J1981" s="0" t="s">
        <x:v>67</x:v>
      </x:c>
      <x:c r="K1981" s="0" t="s">
        <x:v>61</x:v>
      </x:c>
      <x:c r="L1981" s="0" t="s">
        <x:v>61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130</x:v>
      </x:c>
      <x:c r="F1982" s="0" t="s">
        <x:v>131</x:v>
      </x:c>
      <x:c r="G1982" s="0" t="s">
        <x:v>75</x:v>
      </x:c>
      <x:c r="H1982" s="0" t="s">
        <x:v>76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130</x:v>
      </x:c>
      <x:c r="F1983" s="0" t="s">
        <x:v>131</x:v>
      </x:c>
      <x:c r="G1983" s="0" t="s">
        <x:v>75</x:v>
      </x:c>
      <x:c r="H1983" s="0" t="s">
        <x:v>76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7524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130</x:v>
      </x:c>
      <x:c r="F1984" s="0" t="s">
        <x:v>131</x:v>
      </x:c>
      <x:c r="G1984" s="0" t="s">
        <x:v>75</x:v>
      </x:c>
      <x:c r="H1984" s="0" t="s">
        <x:v>76</x:v>
      </x:c>
      <x:c r="I1984" s="0" t="s">
        <x:v>54</x:v>
      </x:c>
      <x:c r="J1984" s="0" t="s">
        <x:v>57</x:v>
      </x:c>
      <x:c r="K1984" s="0" t="s">
        <x:v>61</x:v>
      </x:c>
      <x:c r="L1984" s="0" t="s">
        <x:v>61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130</x:v>
      </x:c>
      <x:c r="F1985" s="0" t="s">
        <x:v>131</x:v>
      </x:c>
      <x:c r="G1985" s="0" t="s">
        <x:v>75</x:v>
      </x:c>
      <x:c r="H1985" s="0" t="s">
        <x:v>76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130</x:v>
      </x:c>
      <x:c r="F1986" s="0" t="s">
        <x:v>131</x:v>
      </x:c>
      <x:c r="G1986" s="0" t="s">
        <x:v>75</x:v>
      </x:c>
      <x:c r="H1986" s="0" t="s">
        <x:v>76</x:v>
      </x:c>
      <x:c r="I1986" s="0" t="s">
        <x:v>62</x:v>
      </x:c>
      <x:c r="J1986" s="0" t="s">
        <x:v>63</x:v>
      </x:c>
      <x:c r="K1986" s="0" t="s">
        <x:v>60</x:v>
      </x:c>
      <x:c r="L1986" s="0" t="s">
        <x:v>60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130</x:v>
      </x:c>
      <x:c r="F1987" s="0" t="s">
        <x:v>131</x:v>
      </x:c>
      <x:c r="G1987" s="0" t="s">
        <x:v>75</x:v>
      </x:c>
      <x:c r="H1987" s="0" t="s">
        <x:v>76</x:v>
      </x:c>
      <x:c r="I1987" s="0" t="s">
        <x:v>62</x:v>
      </x:c>
      <x:c r="J1987" s="0" t="s">
        <x:v>63</x:v>
      </x:c>
      <x:c r="K1987" s="0" t="s">
        <x:v>61</x:v>
      </x:c>
      <x:c r="L1987" s="0" t="s">
        <x:v>61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130</x:v>
      </x:c>
      <x:c r="F1988" s="0" t="s">
        <x:v>131</x:v>
      </x:c>
      <x:c r="G1988" s="0" t="s">
        <x:v>75</x:v>
      </x:c>
      <x:c r="H1988" s="0" t="s">
        <x:v>76</x:v>
      </x:c>
      <x:c r="I1988" s="0" t="s">
        <x:v>64</x:v>
      </x:c>
      <x:c r="J1988" s="0" t="s">
        <x:v>65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130</x:v>
      </x:c>
      <x:c r="F1989" s="0" t="s">
        <x:v>131</x:v>
      </x:c>
      <x:c r="G1989" s="0" t="s">
        <x:v>75</x:v>
      </x:c>
      <x:c r="H1989" s="0" t="s">
        <x:v>76</x:v>
      </x:c>
      <x:c r="I1989" s="0" t="s">
        <x:v>64</x:v>
      </x:c>
      <x:c r="J1989" s="0" t="s">
        <x:v>65</x:v>
      </x:c>
      <x:c r="K1989" s="0" t="s">
        <x:v>60</x:v>
      </x:c>
      <x:c r="L1989" s="0" t="s">
        <x:v>60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130</x:v>
      </x:c>
      <x:c r="F1990" s="0" t="s">
        <x:v>131</x:v>
      </x:c>
      <x:c r="G1990" s="0" t="s">
        <x:v>75</x:v>
      </x:c>
      <x:c r="H1990" s="0" t="s">
        <x:v>76</x:v>
      </x:c>
      <x:c r="I1990" s="0" t="s">
        <x:v>64</x:v>
      </x:c>
      <x:c r="J1990" s="0" t="s">
        <x:v>65</x:v>
      </x:c>
      <x:c r="K1990" s="0" t="s">
        <x:v>61</x:v>
      </x:c>
      <x:c r="L1990" s="0" t="s">
        <x:v>61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130</x:v>
      </x:c>
      <x:c r="F1991" s="0" t="s">
        <x:v>131</x:v>
      </x:c>
      <x:c r="G1991" s="0" t="s">
        <x:v>75</x:v>
      </x:c>
      <x:c r="H1991" s="0" t="s">
        <x:v>76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130</x:v>
      </x:c>
      <x:c r="F1992" s="0" t="s">
        <x:v>131</x:v>
      </x:c>
      <x:c r="G1992" s="0" t="s">
        <x:v>75</x:v>
      </x:c>
      <x:c r="H1992" s="0" t="s">
        <x:v>76</x:v>
      </x:c>
      <x:c r="I1992" s="0" t="s">
        <x:v>66</x:v>
      </x:c>
      <x:c r="J1992" s="0" t="s">
        <x:v>67</x:v>
      </x:c>
      <x:c r="K1992" s="0" t="s">
        <x:v>60</x:v>
      </x:c>
      <x:c r="L1992" s="0" t="s">
        <x:v>60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130</x:v>
      </x:c>
      <x:c r="F1993" s="0" t="s">
        <x:v>131</x:v>
      </x:c>
      <x:c r="G1993" s="0" t="s">
        <x:v>75</x:v>
      </x:c>
      <x:c r="H1993" s="0" t="s">
        <x:v>76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130</x:v>
      </x:c>
      <x:c r="F1994" s="0" t="s">
        <x:v>131</x:v>
      </x:c>
      <x:c r="G1994" s="0" t="s">
        <x:v>66</x:v>
      </x:c>
      <x:c r="H1994" s="0" t="s">
        <x:v>77</x:v>
      </x:c>
      <x:c r="I1994" s="0" t="s">
        <x:v>54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130</x:v>
      </x:c>
      <x:c r="F1995" s="0" t="s">
        <x:v>131</x:v>
      </x:c>
      <x:c r="G1995" s="0" t="s">
        <x:v>66</x:v>
      </x:c>
      <x:c r="H1995" s="0" t="s">
        <x:v>77</x:v>
      </x:c>
      <x:c r="I1995" s="0" t="s">
        <x:v>54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4289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130</x:v>
      </x:c>
      <x:c r="F1996" s="0" t="s">
        <x:v>131</x:v>
      </x:c>
      <x:c r="G1996" s="0" t="s">
        <x:v>66</x:v>
      </x:c>
      <x:c r="H1996" s="0" t="s">
        <x:v>77</x:v>
      </x:c>
      <x:c r="I1996" s="0" t="s">
        <x:v>54</x:v>
      </x:c>
      <x:c r="J1996" s="0" t="s">
        <x:v>57</x:v>
      </x:c>
      <x:c r="K1996" s="0" t="s">
        <x:v>61</x:v>
      </x:c>
      <x:c r="L1996" s="0" t="s">
        <x:v>61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130</x:v>
      </x:c>
      <x:c r="F1997" s="0" t="s">
        <x:v>131</x:v>
      </x:c>
      <x:c r="G1997" s="0" t="s">
        <x:v>66</x:v>
      </x:c>
      <x:c r="H1997" s="0" t="s">
        <x:v>77</x:v>
      </x:c>
      <x:c r="I1997" s="0" t="s">
        <x:v>62</x:v>
      </x:c>
      <x:c r="J1997" s="0" t="s">
        <x:v>63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130</x:v>
      </x:c>
      <x:c r="F1998" s="0" t="s">
        <x:v>131</x:v>
      </x:c>
      <x:c r="G1998" s="0" t="s">
        <x:v>66</x:v>
      </x:c>
      <x:c r="H1998" s="0" t="s">
        <x:v>77</x:v>
      </x:c>
      <x:c r="I1998" s="0" t="s">
        <x:v>62</x:v>
      </x:c>
      <x:c r="J1998" s="0" t="s">
        <x:v>63</x:v>
      </x:c>
      <x:c r="K1998" s="0" t="s">
        <x:v>60</x:v>
      </x:c>
      <x:c r="L1998" s="0" t="s">
        <x:v>60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130</x:v>
      </x:c>
      <x:c r="F1999" s="0" t="s">
        <x:v>131</x:v>
      </x:c>
      <x:c r="G1999" s="0" t="s">
        <x:v>66</x:v>
      </x:c>
      <x:c r="H1999" s="0" t="s">
        <x:v>77</x:v>
      </x:c>
      <x:c r="I1999" s="0" t="s">
        <x:v>62</x:v>
      </x:c>
      <x:c r="J1999" s="0" t="s">
        <x:v>63</x:v>
      </x:c>
      <x:c r="K1999" s="0" t="s">
        <x:v>61</x:v>
      </x:c>
      <x:c r="L1999" s="0" t="s">
        <x:v>61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130</x:v>
      </x:c>
      <x:c r="F2000" s="0" t="s">
        <x:v>131</x:v>
      </x:c>
      <x:c r="G2000" s="0" t="s">
        <x:v>66</x:v>
      </x:c>
      <x:c r="H2000" s="0" t="s">
        <x:v>77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130</x:v>
      </x:c>
      <x:c r="F2001" s="0" t="s">
        <x:v>131</x:v>
      </x:c>
      <x:c r="G2001" s="0" t="s">
        <x:v>66</x:v>
      </x:c>
      <x:c r="H2001" s="0" t="s">
        <x:v>77</x:v>
      </x:c>
      <x:c r="I2001" s="0" t="s">
        <x:v>64</x:v>
      </x:c>
      <x:c r="J2001" s="0" t="s">
        <x:v>65</x:v>
      </x:c>
      <x:c r="K2001" s="0" t="s">
        <x:v>60</x:v>
      </x:c>
      <x:c r="L2001" s="0" t="s">
        <x:v>60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130</x:v>
      </x:c>
      <x:c r="F2002" s="0" t="s">
        <x:v>131</x:v>
      </x:c>
      <x:c r="G2002" s="0" t="s">
        <x:v>66</x:v>
      </x:c>
      <x:c r="H2002" s="0" t="s">
        <x:v>77</x:v>
      </x:c>
      <x:c r="I2002" s="0" t="s">
        <x:v>64</x:v>
      </x:c>
      <x:c r="J2002" s="0" t="s">
        <x:v>65</x:v>
      </x:c>
      <x:c r="K2002" s="0" t="s">
        <x:v>61</x:v>
      </x:c>
      <x:c r="L2002" s="0" t="s">
        <x:v>61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130</x:v>
      </x:c>
      <x:c r="F2003" s="0" t="s">
        <x:v>131</x:v>
      </x:c>
      <x:c r="G2003" s="0" t="s">
        <x:v>66</x:v>
      </x:c>
      <x:c r="H2003" s="0" t="s">
        <x:v>77</x:v>
      </x:c>
      <x:c r="I2003" s="0" t="s">
        <x:v>66</x:v>
      </x:c>
      <x:c r="J2003" s="0" t="s">
        <x:v>67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130</x:v>
      </x:c>
      <x:c r="F2004" s="0" t="s">
        <x:v>131</x:v>
      </x:c>
      <x:c r="G2004" s="0" t="s">
        <x:v>66</x:v>
      </x:c>
      <x:c r="H2004" s="0" t="s">
        <x:v>77</x:v>
      </x:c>
      <x:c r="I2004" s="0" t="s">
        <x:v>66</x:v>
      </x:c>
      <x:c r="J2004" s="0" t="s">
        <x:v>67</x:v>
      </x:c>
      <x:c r="K2004" s="0" t="s">
        <x:v>60</x:v>
      </x:c>
      <x:c r="L2004" s="0" t="s">
        <x:v>60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130</x:v>
      </x:c>
      <x:c r="F2005" s="0" t="s">
        <x:v>131</x:v>
      </x:c>
      <x:c r="G2005" s="0" t="s">
        <x:v>66</x:v>
      </x:c>
      <x:c r="H2005" s="0" t="s">
        <x:v>77</x:v>
      </x:c>
      <x:c r="I2005" s="0" t="s">
        <x:v>66</x:v>
      </x:c>
      <x:c r="J2005" s="0" t="s">
        <x:v>67</x:v>
      </x:c>
      <x:c r="K2005" s="0" t="s">
        <x:v>61</x:v>
      </x:c>
      <x:c r="L2005" s="0" t="s">
        <x:v>61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130</x:v>
      </x:c>
      <x:c r="F2006" s="0" t="s">
        <x:v>131</x:v>
      </x:c>
      <x:c r="G2006" s="0" t="s">
        <x:v>78</x:v>
      </x:c>
      <x:c r="H2006" s="0" t="s">
        <x:v>79</x:v>
      </x:c>
      <x:c r="I2006" s="0" t="s">
        <x:v>54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130</x:v>
      </x:c>
      <x:c r="F2007" s="0" t="s">
        <x:v>131</x:v>
      </x:c>
      <x:c r="G2007" s="0" t="s">
        <x:v>78</x:v>
      </x:c>
      <x:c r="H2007" s="0" t="s">
        <x:v>79</x:v>
      </x:c>
      <x:c r="I2007" s="0" t="s">
        <x:v>54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1764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130</x:v>
      </x:c>
      <x:c r="F2008" s="0" t="s">
        <x:v>131</x:v>
      </x:c>
      <x:c r="G2008" s="0" t="s">
        <x:v>78</x:v>
      </x:c>
      <x:c r="H2008" s="0" t="s">
        <x:v>79</x:v>
      </x:c>
      <x:c r="I2008" s="0" t="s">
        <x:v>54</x:v>
      </x:c>
      <x:c r="J2008" s="0" t="s">
        <x:v>57</x:v>
      </x:c>
      <x:c r="K2008" s="0" t="s">
        <x:v>61</x:v>
      </x:c>
      <x:c r="L2008" s="0" t="s">
        <x:v>61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130</x:v>
      </x:c>
      <x:c r="F2009" s="0" t="s">
        <x:v>131</x:v>
      </x:c>
      <x:c r="G2009" s="0" t="s">
        <x:v>78</x:v>
      </x:c>
      <x:c r="H2009" s="0" t="s">
        <x:v>79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130</x:v>
      </x:c>
      <x:c r="F2010" s="0" t="s">
        <x:v>131</x:v>
      </x:c>
      <x:c r="G2010" s="0" t="s">
        <x:v>78</x:v>
      </x:c>
      <x:c r="H2010" s="0" t="s">
        <x:v>79</x:v>
      </x:c>
      <x:c r="I2010" s="0" t="s">
        <x:v>62</x:v>
      </x:c>
      <x:c r="J2010" s="0" t="s">
        <x:v>63</x:v>
      </x:c>
      <x:c r="K2010" s="0" t="s">
        <x:v>60</x:v>
      </x:c>
      <x:c r="L2010" s="0" t="s">
        <x:v>60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130</x:v>
      </x:c>
      <x:c r="F2011" s="0" t="s">
        <x:v>131</x:v>
      </x:c>
      <x:c r="G2011" s="0" t="s">
        <x:v>78</x:v>
      </x:c>
      <x:c r="H2011" s="0" t="s">
        <x:v>79</x:v>
      </x:c>
      <x:c r="I2011" s="0" t="s">
        <x:v>62</x:v>
      </x:c>
      <x:c r="J2011" s="0" t="s">
        <x:v>63</x:v>
      </x:c>
      <x:c r="K2011" s="0" t="s">
        <x:v>61</x:v>
      </x:c>
      <x:c r="L2011" s="0" t="s">
        <x:v>61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130</x:v>
      </x:c>
      <x:c r="F2012" s="0" t="s">
        <x:v>131</x:v>
      </x:c>
      <x:c r="G2012" s="0" t="s">
        <x:v>78</x:v>
      </x:c>
      <x:c r="H2012" s="0" t="s">
        <x:v>79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130</x:v>
      </x:c>
      <x:c r="F2013" s="0" t="s">
        <x:v>131</x:v>
      </x:c>
      <x:c r="G2013" s="0" t="s">
        <x:v>78</x:v>
      </x:c>
      <x:c r="H2013" s="0" t="s">
        <x:v>79</x:v>
      </x:c>
      <x:c r="I2013" s="0" t="s">
        <x:v>64</x:v>
      </x:c>
      <x:c r="J2013" s="0" t="s">
        <x:v>65</x:v>
      </x:c>
      <x:c r="K2013" s="0" t="s">
        <x:v>60</x:v>
      </x:c>
      <x:c r="L2013" s="0" t="s">
        <x:v>60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130</x:v>
      </x:c>
      <x:c r="F2014" s="0" t="s">
        <x:v>131</x:v>
      </x:c>
      <x:c r="G2014" s="0" t="s">
        <x:v>78</x:v>
      </x:c>
      <x:c r="H2014" s="0" t="s">
        <x:v>79</x:v>
      </x:c>
      <x:c r="I2014" s="0" t="s">
        <x:v>64</x:v>
      </x:c>
      <x:c r="J2014" s="0" t="s">
        <x:v>65</x:v>
      </x:c>
      <x:c r="K2014" s="0" t="s">
        <x:v>61</x:v>
      </x:c>
      <x:c r="L2014" s="0" t="s">
        <x:v>61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130</x:v>
      </x:c>
      <x:c r="F2015" s="0" t="s">
        <x:v>131</x:v>
      </x:c>
      <x:c r="G2015" s="0" t="s">
        <x:v>78</x:v>
      </x:c>
      <x:c r="H2015" s="0" t="s">
        <x:v>79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130</x:v>
      </x:c>
      <x:c r="F2016" s="0" t="s">
        <x:v>131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60</x:v>
      </x:c>
      <x:c r="L2016" s="0" t="s">
        <x:v>60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130</x:v>
      </x:c>
      <x:c r="F2017" s="0" t="s">
        <x:v>131</x:v>
      </x:c>
      <x:c r="G2017" s="0" t="s">
        <x:v>78</x:v>
      </x:c>
      <x:c r="H2017" s="0" t="s">
        <x:v>79</x:v>
      </x:c>
      <x:c r="I2017" s="0" t="s">
        <x:v>66</x:v>
      </x:c>
      <x:c r="J2017" s="0" t="s">
        <x:v>67</x:v>
      </x:c>
      <x:c r="K2017" s="0" t="s">
        <x:v>61</x:v>
      </x:c>
      <x:c r="L2017" s="0" t="s">
        <x:v>61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130</x:v>
      </x:c>
      <x:c r="F2018" s="0" t="s">
        <x:v>131</x:v>
      </x:c>
      <x:c r="G2018" s="0" t="s">
        <x:v>80</x:v>
      </x:c>
      <x:c r="H2018" s="0" t="s">
        <x:v>81</x:v>
      </x:c>
      <x:c r="I2018" s="0" t="s">
        <x:v>54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130</x:v>
      </x:c>
      <x:c r="F2019" s="0" t="s">
        <x:v>131</x:v>
      </x:c>
      <x:c r="G2019" s="0" t="s">
        <x:v>80</x:v>
      </x:c>
      <x:c r="H2019" s="0" t="s">
        <x:v>81</x:v>
      </x:c>
      <x:c r="I2019" s="0" t="s">
        <x:v>54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1892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130</x:v>
      </x:c>
      <x:c r="F2020" s="0" t="s">
        <x:v>131</x:v>
      </x:c>
      <x:c r="G2020" s="0" t="s">
        <x:v>80</x:v>
      </x:c>
      <x:c r="H2020" s="0" t="s">
        <x:v>81</x:v>
      </x:c>
      <x:c r="I2020" s="0" t="s">
        <x:v>54</x:v>
      </x:c>
      <x:c r="J2020" s="0" t="s">
        <x:v>57</x:v>
      </x:c>
      <x:c r="K2020" s="0" t="s">
        <x:v>61</x:v>
      </x:c>
      <x:c r="L2020" s="0" t="s">
        <x:v>61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130</x:v>
      </x:c>
      <x:c r="F2021" s="0" t="s">
        <x:v>131</x:v>
      </x:c>
      <x:c r="G2021" s="0" t="s">
        <x:v>80</x:v>
      </x:c>
      <x:c r="H2021" s="0" t="s">
        <x:v>81</x:v>
      </x:c>
      <x:c r="I2021" s="0" t="s">
        <x:v>62</x:v>
      </x:c>
      <x:c r="J2021" s="0" t="s">
        <x:v>63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130</x:v>
      </x:c>
      <x:c r="F2022" s="0" t="s">
        <x:v>131</x:v>
      </x:c>
      <x:c r="G2022" s="0" t="s">
        <x:v>80</x:v>
      </x:c>
      <x:c r="H2022" s="0" t="s">
        <x:v>81</x:v>
      </x:c>
      <x:c r="I2022" s="0" t="s">
        <x:v>62</x:v>
      </x:c>
      <x:c r="J2022" s="0" t="s">
        <x:v>63</x:v>
      </x:c>
      <x:c r="K2022" s="0" t="s">
        <x:v>60</x:v>
      </x:c>
      <x:c r="L2022" s="0" t="s">
        <x:v>60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130</x:v>
      </x:c>
      <x:c r="F2023" s="0" t="s">
        <x:v>131</x:v>
      </x:c>
      <x:c r="G2023" s="0" t="s">
        <x:v>80</x:v>
      </x:c>
      <x:c r="H2023" s="0" t="s">
        <x:v>81</x:v>
      </x:c>
      <x:c r="I2023" s="0" t="s">
        <x:v>62</x:v>
      </x:c>
      <x:c r="J2023" s="0" t="s">
        <x:v>63</x:v>
      </x:c>
      <x:c r="K2023" s="0" t="s">
        <x:v>61</x:v>
      </x:c>
      <x:c r="L2023" s="0" t="s">
        <x:v>61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130</x:v>
      </x:c>
      <x:c r="F2024" s="0" t="s">
        <x:v>131</x:v>
      </x:c>
      <x:c r="G2024" s="0" t="s">
        <x:v>80</x:v>
      </x:c>
      <x:c r="H2024" s="0" t="s">
        <x:v>81</x:v>
      </x:c>
      <x:c r="I2024" s="0" t="s">
        <x:v>64</x:v>
      </x:c>
      <x:c r="J2024" s="0" t="s">
        <x:v>65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130</x:v>
      </x:c>
      <x:c r="F2025" s="0" t="s">
        <x:v>131</x:v>
      </x:c>
      <x:c r="G2025" s="0" t="s">
        <x:v>80</x:v>
      </x:c>
      <x:c r="H2025" s="0" t="s">
        <x:v>81</x:v>
      </x:c>
      <x:c r="I2025" s="0" t="s">
        <x:v>64</x:v>
      </x:c>
      <x:c r="J2025" s="0" t="s">
        <x:v>65</x:v>
      </x:c>
      <x:c r="K2025" s="0" t="s">
        <x:v>60</x:v>
      </x:c>
      <x:c r="L2025" s="0" t="s">
        <x:v>60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130</x:v>
      </x:c>
      <x:c r="F2026" s="0" t="s">
        <x:v>131</x:v>
      </x:c>
      <x:c r="G2026" s="0" t="s">
        <x:v>80</x:v>
      </x:c>
      <x:c r="H2026" s="0" t="s">
        <x:v>81</x:v>
      </x:c>
      <x:c r="I2026" s="0" t="s">
        <x:v>64</x:v>
      </x:c>
      <x:c r="J2026" s="0" t="s">
        <x:v>65</x:v>
      </x:c>
      <x:c r="K2026" s="0" t="s">
        <x:v>61</x:v>
      </x:c>
      <x:c r="L2026" s="0" t="s">
        <x:v>61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130</x:v>
      </x:c>
      <x:c r="F2027" s="0" t="s">
        <x:v>131</x:v>
      </x:c>
      <x:c r="G2027" s="0" t="s">
        <x:v>80</x:v>
      </x:c>
      <x:c r="H2027" s="0" t="s">
        <x:v>81</x:v>
      </x:c>
      <x:c r="I2027" s="0" t="s">
        <x:v>66</x:v>
      </x:c>
      <x:c r="J2027" s="0" t="s">
        <x:v>67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130</x:v>
      </x:c>
      <x:c r="F2028" s="0" t="s">
        <x:v>131</x:v>
      </x:c>
      <x:c r="G2028" s="0" t="s">
        <x:v>80</x:v>
      </x:c>
      <x:c r="H2028" s="0" t="s">
        <x:v>81</x:v>
      </x:c>
      <x:c r="I2028" s="0" t="s">
        <x:v>66</x:v>
      </x:c>
      <x:c r="J2028" s="0" t="s">
        <x:v>67</x:v>
      </x:c>
      <x:c r="K2028" s="0" t="s">
        <x:v>60</x:v>
      </x:c>
      <x:c r="L2028" s="0" t="s">
        <x:v>60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130</x:v>
      </x:c>
      <x:c r="F2029" s="0" t="s">
        <x:v>131</x:v>
      </x:c>
      <x:c r="G2029" s="0" t="s">
        <x:v>80</x:v>
      </x:c>
      <x:c r="H2029" s="0" t="s">
        <x:v>81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130</x:v>
      </x:c>
      <x:c r="F2030" s="0" t="s">
        <x:v>131</x:v>
      </x:c>
      <x:c r="G2030" s="0" t="s">
        <x:v>82</x:v>
      </x:c>
      <x:c r="H2030" s="0" t="s">
        <x:v>83</x:v>
      </x:c>
      <x:c r="I2030" s="0" t="s">
        <x:v>54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130</x:v>
      </x:c>
      <x:c r="F2031" s="0" t="s">
        <x:v>131</x:v>
      </x:c>
      <x:c r="G2031" s="0" t="s">
        <x:v>82</x:v>
      </x:c>
      <x:c r="H2031" s="0" t="s">
        <x:v>83</x:v>
      </x:c>
      <x:c r="I2031" s="0" t="s">
        <x:v>54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986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130</x:v>
      </x:c>
      <x:c r="F2032" s="0" t="s">
        <x:v>131</x:v>
      </x:c>
      <x:c r="G2032" s="0" t="s">
        <x:v>82</x:v>
      </x:c>
      <x:c r="H2032" s="0" t="s">
        <x:v>83</x:v>
      </x:c>
      <x:c r="I2032" s="0" t="s">
        <x:v>54</x:v>
      </x:c>
      <x:c r="J2032" s="0" t="s">
        <x:v>57</x:v>
      </x:c>
      <x:c r="K2032" s="0" t="s">
        <x:v>61</x:v>
      </x:c>
      <x:c r="L2032" s="0" t="s">
        <x:v>61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130</x:v>
      </x:c>
      <x:c r="F2033" s="0" t="s">
        <x:v>131</x:v>
      </x:c>
      <x:c r="G2033" s="0" t="s">
        <x:v>82</x:v>
      </x:c>
      <x:c r="H2033" s="0" t="s">
        <x:v>83</x:v>
      </x:c>
      <x:c r="I2033" s="0" t="s">
        <x:v>62</x:v>
      </x:c>
      <x:c r="J2033" s="0" t="s">
        <x:v>63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130</x:v>
      </x:c>
      <x:c r="F2034" s="0" t="s">
        <x:v>131</x:v>
      </x:c>
      <x:c r="G2034" s="0" t="s">
        <x:v>82</x:v>
      </x:c>
      <x:c r="H2034" s="0" t="s">
        <x:v>83</x:v>
      </x:c>
      <x:c r="I2034" s="0" t="s">
        <x:v>62</x:v>
      </x:c>
      <x:c r="J2034" s="0" t="s">
        <x:v>63</x:v>
      </x:c>
      <x:c r="K2034" s="0" t="s">
        <x:v>60</x:v>
      </x:c>
      <x:c r="L2034" s="0" t="s">
        <x:v>60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130</x:v>
      </x:c>
      <x:c r="F2035" s="0" t="s">
        <x:v>131</x:v>
      </x:c>
      <x:c r="G2035" s="0" t="s">
        <x:v>82</x:v>
      </x:c>
      <x:c r="H2035" s="0" t="s">
        <x:v>83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130</x:v>
      </x:c>
      <x:c r="F2036" s="0" t="s">
        <x:v>131</x:v>
      </x:c>
      <x:c r="G2036" s="0" t="s">
        <x:v>82</x:v>
      </x:c>
      <x:c r="H2036" s="0" t="s">
        <x:v>83</x:v>
      </x:c>
      <x:c r="I2036" s="0" t="s">
        <x:v>64</x:v>
      </x:c>
      <x:c r="J2036" s="0" t="s">
        <x:v>65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130</x:v>
      </x:c>
      <x:c r="F2037" s="0" t="s">
        <x:v>131</x:v>
      </x:c>
      <x:c r="G2037" s="0" t="s">
        <x:v>82</x:v>
      </x:c>
      <x:c r="H2037" s="0" t="s">
        <x:v>83</x:v>
      </x:c>
      <x:c r="I2037" s="0" t="s">
        <x:v>64</x:v>
      </x:c>
      <x:c r="J2037" s="0" t="s">
        <x:v>65</x:v>
      </x:c>
      <x:c r="K2037" s="0" t="s">
        <x:v>60</x:v>
      </x:c>
      <x:c r="L2037" s="0" t="s">
        <x:v>60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130</x:v>
      </x:c>
      <x:c r="F2038" s="0" t="s">
        <x:v>131</x:v>
      </x:c>
      <x:c r="G2038" s="0" t="s">
        <x:v>82</x:v>
      </x:c>
      <x:c r="H2038" s="0" t="s">
        <x:v>83</x:v>
      </x:c>
      <x:c r="I2038" s="0" t="s">
        <x:v>64</x:v>
      </x:c>
      <x:c r="J2038" s="0" t="s">
        <x:v>65</x:v>
      </x:c>
      <x:c r="K2038" s="0" t="s">
        <x:v>61</x:v>
      </x:c>
      <x:c r="L2038" s="0" t="s">
        <x:v>61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130</x:v>
      </x:c>
      <x:c r="F2039" s="0" t="s">
        <x:v>131</x:v>
      </x:c>
      <x:c r="G2039" s="0" t="s">
        <x:v>82</x:v>
      </x:c>
      <x:c r="H2039" s="0" t="s">
        <x:v>83</x:v>
      </x:c>
      <x:c r="I2039" s="0" t="s">
        <x:v>66</x:v>
      </x:c>
      <x:c r="J2039" s="0" t="s">
        <x:v>67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130</x:v>
      </x:c>
      <x:c r="F2040" s="0" t="s">
        <x:v>131</x:v>
      </x:c>
      <x:c r="G2040" s="0" t="s">
        <x:v>82</x:v>
      </x:c>
      <x:c r="H2040" s="0" t="s">
        <x:v>83</x:v>
      </x:c>
      <x:c r="I2040" s="0" t="s">
        <x:v>66</x:v>
      </x:c>
      <x:c r="J2040" s="0" t="s">
        <x:v>67</x:v>
      </x:c>
      <x:c r="K2040" s="0" t="s">
        <x:v>60</x:v>
      </x:c>
      <x:c r="L2040" s="0" t="s">
        <x:v>60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130</x:v>
      </x:c>
      <x:c r="F2041" s="0" t="s">
        <x:v>131</x:v>
      </x:c>
      <x:c r="G2041" s="0" t="s">
        <x:v>82</x:v>
      </x:c>
      <x:c r="H2041" s="0" t="s">
        <x:v>83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130</x:v>
      </x:c>
      <x:c r="F2042" s="0" t="s">
        <x:v>131</x:v>
      </x:c>
      <x:c r="G2042" s="0" t="s">
        <x:v>84</x:v>
      </x:c>
      <x:c r="H2042" s="0" t="s">
        <x:v>85</x:v>
      </x:c>
      <x:c r="I2042" s="0" t="s">
        <x:v>54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130</x:v>
      </x:c>
      <x:c r="F2043" s="0" t="s">
        <x:v>131</x:v>
      </x:c>
      <x:c r="G2043" s="0" t="s">
        <x:v>84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3224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130</x:v>
      </x:c>
      <x:c r="F2044" s="0" t="s">
        <x:v>131</x:v>
      </x:c>
      <x:c r="G2044" s="0" t="s">
        <x:v>84</x:v>
      </x:c>
      <x:c r="H2044" s="0" t="s">
        <x:v>85</x:v>
      </x:c>
      <x:c r="I2044" s="0" t="s">
        <x:v>54</x:v>
      </x:c>
      <x:c r="J2044" s="0" t="s">
        <x:v>57</x:v>
      </x:c>
      <x:c r="K2044" s="0" t="s">
        <x:v>61</x:v>
      </x:c>
      <x:c r="L2044" s="0" t="s">
        <x:v>61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130</x:v>
      </x:c>
      <x:c r="F2045" s="0" t="s">
        <x:v>131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130</x:v>
      </x:c>
      <x:c r="F2046" s="0" t="s">
        <x:v>131</x:v>
      </x:c>
      <x:c r="G2046" s="0" t="s">
        <x:v>84</x:v>
      </x:c>
      <x:c r="H2046" s="0" t="s">
        <x:v>85</x:v>
      </x:c>
      <x:c r="I2046" s="0" t="s">
        <x:v>62</x:v>
      </x:c>
      <x:c r="J2046" s="0" t="s">
        <x:v>63</x:v>
      </x:c>
      <x:c r="K2046" s="0" t="s">
        <x:v>60</x:v>
      </x:c>
      <x:c r="L2046" s="0" t="s">
        <x:v>60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130</x:v>
      </x:c>
      <x:c r="F2047" s="0" t="s">
        <x:v>131</x:v>
      </x:c>
      <x:c r="G2047" s="0" t="s">
        <x:v>84</x:v>
      </x:c>
      <x:c r="H2047" s="0" t="s">
        <x:v>85</x:v>
      </x:c>
      <x:c r="I2047" s="0" t="s">
        <x:v>62</x:v>
      </x:c>
      <x:c r="J2047" s="0" t="s">
        <x:v>63</x:v>
      </x:c>
      <x:c r="K2047" s="0" t="s">
        <x:v>61</x:v>
      </x:c>
      <x:c r="L2047" s="0" t="s">
        <x:v>61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130</x:v>
      </x:c>
      <x:c r="F2048" s="0" t="s">
        <x:v>131</x:v>
      </x:c>
      <x:c r="G2048" s="0" t="s">
        <x:v>84</x:v>
      </x:c>
      <x:c r="H2048" s="0" t="s">
        <x:v>85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130</x:v>
      </x:c>
      <x:c r="F2049" s="0" t="s">
        <x:v>131</x:v>
      </x:c>
      <x:c r="G2049" s="0" t="s">
        <x:v>84</x:v>
      </x:c>
      <x:c r="H2049" s="0" t="s">
        <x:v>85</x:v>
      </x:c>
      <x:c r="I2049" s="0" t="s">
        <x:v>64</x:v>
      </x:c>
      <x:c r="J2049" s="0" t="s">
        <x:v>65</x:v>
      </x:c>
      <x:c r="K2049" s="0" t="s">
        <x:v>60</x:v>
      </x:c>
      <x:c r="L2049" s="0" t="s">
        <x:v>60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130</x:v>
      </x:c>
      <x:c r="F2050" s="0" t="s">
        <x:v>131</x:v>
      </x:c>
      <x:c r="G2050" s="0" t="s">
        <x:v>84</x:v>
      </x:c>
      <x:c r="H2050" s="0" t="s">
        <x:v>85</x:v>
      </x:c>
      <x:c r="I2050" s="0" t="s">
        <x:v>64</x:v>
      </x:c>
      <x:c r="J2050" s="0" t="s">
        <x:v>65</x:v>
      </x:c>
      <x:c r="K2050" s="0" t="s">
        <x:v>61</x:v>
      </x:c>
      <x:c r="L2050" s="0" t="s">
        <x:v>61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130</x:v>
      </x:c>
      <x:c r="F2051" s="0" t="s">
        <x:v>131</x:v>
      </x:c>
      <x:c r="G2051" s="0" t="s">
        <x:v>84</x:v>
      </x:c>
      <x:c r="H2051" s="0" t="s">
        <x:v>85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130</x:v>
      </x:c>
      <x:c r="F2052" s="0" t="s">
        <x:v>131</x:v>
      </x:c>
      <x:c r="G2052" s="0" t="s">
        <x:v>84</x:v>
      </x:c>
      <x:c r="H2052" s="0" t="s">
        <x:v>85</x:v>
      </x:c>
      <x:c r="I2052" s="0" t="s">
        <x:v>66</x:v>
      </x:c>
      <x:c r="J2052" s="0" t="s">
        <x:v>67</x:v>
      </x:c>
      <x:c r="K2052" s="0" t="s">
        <x:v>60</x:v>
      </x:c>
      <x:c r="L2052" s="0" t="s">
        <x:v>60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130</x:v>
      </x:c>
      <x:c r="F2053" s="0" t="s">
        <x:v>131</x:v>
      </x:c>
      <x:c r="G2053" s="0" t="s">
        <x:v>84</x:v>
      </x:c>
      <x:c r="H2053" s="0" t="s">
        <x:v>85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130</x:v>
      </x:c>
      <x:c r="F2054" s="0" t="s">
        <x:v>131</x:v>
      </x:c>
      <x:c r="G2054" s="0" t="s">
        <x:v>86</x:v>
      </x:c>
      <x:c r="H2054" s="0" t="s">
        <x:v>87</x:v>
      </x:c>
      <x:c r="I2054" s="0" t="s">
        <x:v>54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130</x:v>
      </x:c>
      <x:c r="F2055" s="0" t="s">
        <x:v>131</x:v>
      </x:c>
      <x:c r="G2055" s="0" t="s">
        <x:v>86</x:v>
      </x:c>
      <x:c r="H2055" s="0" t="s">
        <x:v>87</x:v>
      </x:c>
      <x:c r="I2055" s="0" t="s">
        <x:v>54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3507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130</x:v>
      </x:c>
      <x:c r="F2056" s="0" t="s">
        <x:v>131</x:v>
      </x:c>
      <x:c r="G2056" s="0" t="s">
        <x:v>86</x:v>
      </x:c>
      <x:c r="H2056" s="0" t="s">
        <x:v>87</x:v>
      </x:c>
      <x:c r="I2056" s="0" t="s">
        <x:v>54</x:v>
      </x:c>
      <x:c r="J2056" s="0" t="s">
        <x:v>57</x:v>
      </x:c>
      <x:c r="K2056" s="0" t="s">
        <x:v>61</x:v>
      </x:c>
      <x:c r="L2056" s="0" t="s">
        <x:v>61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130</x:v>
      </x:c>
      <x:c r="F2057" s="0" t="s">
        <x:v>131</x:v>
      </x:c>
      <x:c r="G2057" s="0" t="s">
        <x:v>86</x:v>
      </x:c>
      <x:c r="H2057" s="0" t="s">
        <x:v>87</x:v>
      </x:c>
      <x:c r="I2057" s="0" t="s">
        <x:v>62</x:v>
      </x:c>
      <x:c r="J2057" s="0" t="s">
        <x:v>63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130</x:v>
      </x:c>
      <x:c r="F2058" s="0" t="s">
        <x:v>131</x:v>
      </x:c>
      <x:c r="G2058" s="0" t="s">
        <x:v>86</x:v>
      </x:c>
      <x:c r="H2058" s="0" t="s">
        <x:v>87</x:v>
      </x:c>
      <x:c r="I2058" s="0" t="s">
        <x:v>62</x:v>
      </x:c>
      <x:c r="J2058" s="0" t="s">
        <x:v>63</x:v>
      </x:c>
      <x:c r="K2058" s="0" t="s">
        <x:v>60</x:v>
      </x:c>
      <x:c r="L2058" s="0" t="s">
        <x:v>60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130</x:v>
      </x:c>
      <x:c r="F2059" s="0" t="s">
        <x:v>131</x:v>
      </x:c>
      <x:c r="G2059" s="0" t="s">
        <x:v>86</x:v>
      </x:c>
      <x:c r="H2059" s="0" t="s">
        <x:v>87</x:v>
      </x:c>
      <x:c r="I2059" s="0" t="s">
        <x:v>62</x:v>
      </x:c>
      <x:c r="J2059" s="0" t="s">
        <x:v>63</x:v>
      </x:c>
      <x:c r="K2059" s="0" t="s">
        <x:v>61</x:v>
      </x:c>
      <x:c r="L2059" s="0" t="s">
        <x:v>61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130</x:v>
      </x:c>
      <x:c r="F2060" s="0" t="s">
        <x:v>131</x:v>
      </x:c>
      <x:c r="G2060" s="0" t="s">
        <x:v>86</x:v>
      </x:c>
      <x:c r="H2060" s="0" t="s">
        <x:v>87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130</x:v>
      </x:c>
      <x:c r="F2061" s="0" t="s">
        <x:v>131</x:v>
      </x:c>
      <x:c r="G2061" s="0" t="s">
        <x:v>86</x:v>
      </x:c>
      <x:c r="H2061" s="0" t="s">
        <x:v>87</x:v>
      </x:c>
      <x:c r="I2061" s="0" t="s">
        <x:v>64</x:v>
      </x:c>
      <x:c r="J2061" s="0" t="s">
        <x:v>65</x:v>
      </x:c>
      <x:c r="K2061" s="0" t="s">
        <x:v>60</x:v>
      </x:c>
      <x:c r="L2061" s="0" t="s">
        <x:v>60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130</x:v>
      </x:c>
      <x:c r="F2062" s="0" t="s">
        <x:v>131</x:v>
      </x:c>
      <x:c r="G2062" s="0" t="s">
        <x:v>86</x:v>
      </x:c>
      <x:c r="H2062" s="0" t="s">
        <x:v>87</x:v>
      </x:c>
      <x:c r="I2062" s="0" t="s">
        <x:v>64</x:v>
      </x:c>
      <x:c r="J2062" s="0" t="s">
        <x:v>65</x:v>
      </x:c>
      <x:c r="K2062" s="0" t="s">
        <x:v>61</x:v>
      </x:c>
      <x:c r="L2062" s="0" t="s">
        <x:v>61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130</x:v>
      </x:c>
      <x:c r="F2063" s="0" t="s">
        <x:v>131</x:v>
      </x:c>
      <x:c r="G2063" s="0" t="s">
        <x:v>86</x:v>
      </x:c>
      <x:c r="H2063" s="0" t="s">
        <x:v>87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130</x:v>
      </x:c>
      <x:c r="F2064" s="0" t="s">
        <x:v>131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60</x:v>
      </x:c>
      <x:c r="L2064" s="0" t="s">
        <x:v>60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130</x:v>
      </x:c>
      <x:c r="F2065" s="0" t="s">
        <x:v>131</x:v>
      </x:c>
      <x:c r="G2065" s="0" t="s">
        <x:v>86</x:v>
      </x:c>
      <x:c r="H2065" s="0" t="s">
        <x:v>87</x:v>
      </x:c>
      <x:c r="I2065" s="0" t="s">
        <x:v>66</x:v>
      </x:c>
      <x:c r="J2065" s="0" t="s">
        <x:v>67</x:v>
      </x:c>
      <x:c r="K2065" s="0" t="s">
        <x:v>61</x:v>
      </x:c>
      <x:c r="L2065" s="0" t="s">
        <x:v>61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130</x:v>
      </x:c>
      <x:c r="F2066" s="0" t="s">
        <x:v>131</x:v>
      </x:c>
      <x:c r="G2066" s="0" t="s">
        <x:v>88</x:v>
      </x:c>
      <x:c r="H2066" s="0" t="s">
        <x:v>89</x:v>
      </x:c>
      <x:c r="I2066" s="0" t="s">
        <x:v>54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130</x:v>
      </x:c>
      <x:c r="F2067" s="0" t="s">
        <x:v>131</x:v>
      </x:c>
      <x:c r="G2067" s="0" t="s">
        <x:v>88</x:v>
      </x:c>
      <x:c r="H2067" s="0" t="s">
        <x:v>89</x:v>
      </x:c>
      <x:c r="I2067" s="0" t="s">
        <x:v>54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1624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130</x:v>
      </x:c>
      <x:c r="F2068" s="0" t="s">
        <x:v>131</x:v>
      </x:c>
      <x:c r="G2068" s="0" t="s">
        <x:v>88</x:v>
      </x:c>
      <x:c r="H2068" s="0" t="s">
        <x:v>89</x:v>
      </x:c>
      <x:c r="I2068" s="0" t="s">
        <x:v>54</x:v>
      </x:c>
      <x:c r="J2068" s="0" t="s">
        <x:v>57</x:v>
      </x:c>
      <x:c r="K2068" s="0" t="s">
        <x:v>61</x:v>
      </x:c>
      <x:c r="L2068" s="0" t="s">
        <x:v>61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130</x:v>
      </x:c>
      <x:c r="F2069" s="0" t="s">
        <x:v>131</x:v>
      </x:c>
      <x:c r="G2069" s="0" t="s">
        <x:v>88</x:v>
      </x:c>
      <x:c r="H2069" s="0" t="s">
        <x:v>89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130</x:v>
      </x:c>
      <x:c r="F2070" s="0" t="s">
        <x:v>131</x:v>
      </x:c>
      <x:c r="G2070" s="0" t="s">
        <x:v>88</x:v>
      </x:c>
      <x:c r="H2070" s="0" t="s">
        <x:v>89</x:v>
      </x:c>
      <x:c r="I2070" s="0" t="s">
        <x:v>62</x:v>
      </x:c>
      <x:c r="J2070" s="0" t="s">
        <x:v>63</x:v>
      </x:c>
      <x:c r="K2070" s="0" t="s">
        <x:v>60</x:v>
      </x:c>
      <x:c r="L2070" s="0" t="s">
        <x:v>60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130</x:v>
      </x:c>
      <x:c r="F2071" s="0" t="s">
        <x:v>131</x:v>
      </x:c>
      <x:c r="G2071" s="0" t="s">
        <x:v>88</x:v>
      </x:c>
      <x:c r="H2071" s="0" t="s">
        <x:v>89</x:v>
      </x:c>
      <x:c r="I2071" s="0" t="s">
        <x:v>62</x:v>
      </x:c>
      <x:c r="J2071" s="0" t="s">
        <x:v>63</x:v>
      </x:c>
      <x:c r="K2071" s="0" t="s">
        <x:v>61</x:v>
      </x:c>
      <x:c r="L2071" s="0" t="s">
        <x:v>61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130</x:v>
      </x:c>
      <x:c r="F2072" s="0" t="s">
        <x:v>131</x:v>
      </x:c>
      <x:c r="G2072" s="0" t="s">
        <x:v>88</x:v>
      </x:c>
      <x:c r="H2072" s="0" t="s">
        <x:v>89</x:v>
      </x:c>
      <x:c r="I2072" s="0" t="s">
        <x:v>64</x:v>
      </x:c>
      <x:c r="J2072" s="0" t="s">
        <x:v>65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130</x:v>
      </x:c>
      <x:c r="F2073" s="0" t="s">
        <x:v>131</x:v>
      </x:c>
      <x:c r="G2073" s="0" t="s">
        <x:v>88</x:v>
      </x:c>
      <x:c r="H2073" s="0" t="s">
        <x:v>89</x:v>
      </x:c>
      <x:c r="I2073" s="0" t="s">
        <x:v>64</x:v>
      </x:c>
      <x:c r="J2073" s="0" t="s">
        <x:v>65</x:v>
      </x:c>
      <x:c r="K2073" s="0" t="s">
        <x:v>60</x:v>
      </x:c>
      <x:c r="L2073" s="0" t="s">
        <x:v>60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130</x:v>
      </x:c>
      <x:c r="F2074" s="0" t="s">
        <x:v>131</x:v>
      </x:c>
      <x:c r="G2074" s="0" t="s">
        <x:v>88</x:v>
      </x:c>
      <x:c r="H2074" s="0" t="s">
        <x:v>89</x:v>
      </x:c>
      <x:c r="I2074" s="0" t="s">
        <x:v>64</x:v>
      </x:c>
      <x:c r="J2074" s="0" t="s">
        <x:v>65</x:v>
      </x:c>
      <x:c r="K2074" s="0" t="s">
        <x:v>61</x:v>
      </x:c>
      <x:c r="L2074" s="0" t="s">
        <x:v>61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130</x:v>
      </x:c>
      <x:c r="F2075" s="0" t="s">
        <x:v>131</x:v>
      </x:c>
      <x:c r="G2075" s="0" t="s">
        <x:v>88</x:v>
      </x:c>
      <x:c r="H2075" s="0" t="s">
        <x:v>89</x:v>
      </x:c>
      <x:c r="I2075" s="0" t="s">
        <x:v>66</x:v>
      </x:c>
      <x:c r="J2075" s="0" t="s">
        <x:v>67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130</x:v>
      </x:c>
      <x:c r="F2076" s="0" t="s">
        <x:v>131</x:v>
      </x:c>
      <x:c r="G2076" s="0" t="s">
        <x:v>88</x:v>
      </x:c>
      <x:c r="H2076" s="0" t="s">
        <x:v>89</x:v>
      </x:c>
      <x:c r="I2076" s="0" t="s">
        <x:v>66</x:v>
      </x:c>
      <x:c r="J2076" s="0" t="s">
        <x:v>67</x:v>
      </x:c>
      <x:c r="K2076" s="0" t="s">
        <x:v>60</x:v>
      </x:c>
      <x:c r="L2076" s="0" t="s">
        <x:v>60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130</x:v>
      </x:c>
      <x:c r="F2077" s="0" t="s">
        <x:v>131</x:v>
      </x:c>
      <x:c r="G2077" s="0" t="s">
        <x:v>88</x:v>
      </x:c>
      <x:c r="H2077" s="0" t="s">
        <x:v>89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130</x:v>
      </x:c>
      <x:c r="F2078" s="0" t="s">
        <x:v>131</x:v>
      </x:c>
      <x:c r="G2078" s="0" t="s">
        <x:v>90</x:v>
      </x:c>
      <x:c r="H2078" s="0" t="s">
        <x:v>91</x:v>
      </x:c>
      <x:c r="I2078" s="0" t="s">
        <x:v>54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130</x:v>
      </x:c>
      <x:c r="F2079" s="0" t="s">
        <x:v>131</x:v>
      </x:c>
      <x:c r="G2079" s="0" t="s">
        <x:v>90</x:v>
      </x:c>
      <x:c r="H2079" s="0" t="s">
        <x:v>91</x:v>
      </x:c>
      <x:c r="I2079" s="0" t="s">
        <x:v>54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1837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130</x:v>
      </x:c>
      <x:c r="F2080" s="0" t="s">
        <x:v>131</x:v>
      </x:c>
      <x:c r="G2080" s="0" t="s">
        <x:v>90</x:v>
      </x:c>
      <x:c r="H2080" s="0" t="s">
        <x:v>91</x:v>
      </x:c>
      <x:c r="I2080" s="0" t="s">
        <x:v>54</x:v>
      </x:c>
      <x:c r="J2080" s="0" t="s">
        <x:v>57</x:v>
      </x:c>
      <x:c r="K2080" s="0" t="s">
        <x:v>61</x:v>
      </x:c>
      <x:c r="L2080" s="0" t="s">
        <x:v>61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130</x:v>
      </x:c>
      <x:c r="F2081" s="0" t="s">
        <x:v>131</x:v>
      </x:c>
      <x:c r="G2081" s="0" t="s">
        <x:v>90</x:v>
      </x:c>
      <x:c r="H2081" s="0" t="s">
        <x:v>91</x:v>
      </x:c>
      <x:c r="I2081" s="0" t="s">
        <x:v>62</x:v>
      </x:c>
      <x:c r="J2081" s="0" t="s">
        <x:v>63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130</x:v>
      </x:c>
      <x:c r="F2082" s="0" t="s">
        <x:v>131</x:v>
      </x:c>
      <x:c r="G2082" s="0" t="s">
        <x:v>90</x:v>
      </x:c>
      <x:c r="H2082" s="0" t="s">
        <x:v>91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130</x:v>
      </x:c>
      <x:c r="F2083" s="0" t="s">
        <x:v>131</x:v>
      </x:c>
      <x:c r="G2083" s="0" t="s">
        <x:v>90</x:v>
      </x:c>
      <x:c r="H2083" s="0" t="s">
        <x:v>91</x:v>
      </x:c>
      <x:c r="I2083" s="0" t="s">
        <x:v>62</x:v>
      </x:c>
      <x:c r="J2083" s="0" t="s">
        <x:v>63</x:v>
      </x:c>
      <x:c r="K2083" s="0" t="s">
        <x:v>61</x:v>
      </x:c>
      <x:c r="L2083" s="0" t="s">
        <x:v>61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130</x:v>
      </x:c>
      <x:c r="F2084" s="0" t="s">
        <x:v>131</x:v>
      </x:c>
      <x:c r="G2084" s="0" t="s">
        <x:v>90</x:v>
      </x:c>
      <x:c r="H2084" s="0" t="s">
        <x:v>91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130</x:v>
      </x:c>
      <x:c r="F2085" s="0" t="s">
        <x:v>131</x:v>
      </x:c>
      <x:c r="G2085" s="0" t="s">
        <x:v>90</x:v>
      </x:c>
      <x:c r="H2085" s="0" t="s">
        <x:v>91</x:v>
      </x:c>
      <x:c r="I2085" s="0" t="s">
        <x:v>64</x:v>
      </x:c>
      <x:c r="J2085" s="0" t="s">
        <x:v>65</x:v>
      </x:c>
      <x:c r="K2085" s="0" t="s">
        <x:v>60</x:v>
      </x:c>
      <x:c r="L2085" s="0" t="s">
        <x:v>60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130</x:v>
      </x:c>
      <x:c r="F2086" s="0" t="s">
        <x:v>131</x:v>
      </x:c>
      <x:c r="G2086" s="0" t="s">
        <x:v>90</x:v>
      </x:c>
      <x:c r="H2086" s="0" t="s">
        <x:v>91</x:v>
      </x:c>
      <x:c r="I2086" s="0" t="s">
        <x:v>64</x:v>
      </x:c>
      <x:c r="J2086" s="0" t="s">
        <x:v>65</x:v>
      </x:c>
      <x:c r="K2086" s="0" t="s">
        <x:v>61</x:v>
      </x:c>
      <x:c r="L2086" s="0" t="s">
        <x:v>61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130</x:v>
      </x:c>
      <x:c r="F2087" s="0" t="s">
        <x:v>131</x:v>
      </x:c>
      <x:c r="G2087" s="0" t="s">
        <x:v>90</x:v>
      </x:c>
      <x:c r="H2087" s="0" t="s">
        <x:v>91</x:v>
      </x:c>
      <x:c r="I2087" s="0" t="s">
        <x:v>66</x:v>
      </x:c>
      <x:c r="J2087" s="0" t="s">
        <x:v>67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130</x:v>
      </x:c>
      <x:c r="F2088" s="0" t="s">
        <x:v>131</x:v>
      </x:c>
      <x:c r="G2088" s="0" t="s">
        <x:v>90</x:v>
      </x:c>
      <x:c r="H2088" s="0" t="s">
        <x:v>91</x:v>
      </x:c>
      <x:c r="I2088" s="0" t="s">
        <x:v>66</x:v>
      </x:c>
      <x:c r="J2088" s="0" t="s">
        <x:v>67</x:v>
      </x:c>
      <x:c r="K2088" s="0" t="s">
        <x:v>60</x:v>
      </x:c>
      <x:c r="L2088" s="0" t="s">
        <x:v>60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130</x:v>
      </x:c>
      <x:c r="F2089" s="0" t="s">
        <x:v>131</x:v>
      </x:c>
      <x:c r="G2089" s="0" t="s">
        <x:v>90</x:v>
      </x:c>
      <x:c r="H2089" s="0" t="s">
        <x:v>91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130</x:v>
      </x:c>
      <x:c r="F2090" s="0" t="s">
        <x:v>131</x:v>
      </x:c>
      <x:c r="G2090" s="0" t="s">
        <x:v>92</x:v>
      </x:c>
      <x:c r="H2090" s="0" t="s">
        <x:v>93</x:v>
      </x:c>
      <x:c r="I2090" s="0" t="s">
        <x:v>54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130</x:v>
      </x:c>
      <x:c r="F2091" s="0" t="s">
        <x:v>131</x:v>
      </x:c>
      <x:c r="G2091" s="0" t="s">
        <x:v>92</x:v>
      </x:c>
      <x:c r="H2091" s="0" t="s">
        <x:v>93</x:v>
      </x:c>
      <x:c r="I2091" s="0" t="s">
        <x:v>54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3523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130</x:v>
      </x:c>
      <x:c r="F2092" s="0" t="s">
        <x:v>131</x:v>
      </x:c>
      <x:c r="G2092" s="0" t="s">
        <x:v>92</x:v>
      </x:c>
      <x:c r="H2092" s="0" t="s">
        <x:v>93</x:v>
      </x:c>
      <x:c r="I2092" s="0" t="s">
        <x:v>54</x:v>
      </x:c>
      <x:c r="J2092" s="0" t="s">
        <x:v>57</x:v>
      </x:c>
      <x:c r="K2092" s="0" t="s">
        <x:v>61</x:v>
      </x:c>
      <x:c r="L2092" s="0" t="s">
        <x:v>61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130</x:v>
      </x:c>
      <x:c r="F2093" s="0" t="s">
        <x:v>131</x:v>
      </x:c>
      <x:c r="G2093" s="0" t="s">
        <x:v>92</x:v>
      </x:c>
      <x:c r="H2093" s="0" t="s">
        <x:v>93</x:v>
      </x:c>
      <x:c r="I2093" s="0" t="s">
        <x:v>62</x:v>
      </x:c>
      <x:c r="J2093" s="0" t="s">
        <x:v>63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130</x:v>
      </x:c>
      <x:c r="F2094" s="0" t="s">
        <x:v>131</x:v>
      </x:c>
      <x:c r="G2094" s="0" t="s">
        <x:v>92</x:v>
      </x:c>
      <x:c r="H2094" s="0" t="s">
        <x:v>93</x:v>
      </x:c>
      <x:c r="I2094" s="0" t="s">
        <x:v>62</x:v>
      </x:c>
      <x:c r="J2094" s="0" t="s">
        <x:v>63</x:v>
      </x:c>
      <x:c r="K2094" s="0" t="s">
        <x:v>60</x:v>
      </x:c>
      <x:c r="L2094" s="0" t="s">
        <x:v>60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130</x:v>
      </x:c>
      <x:c r="F2095" s="0" t="s">
        <x:v>131</x:v>
      </x:c>
      <x:c r="G2095" s="0" t="s">
        <x:v>92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130</x:v>
      </x:c>
      <x:c r="F2096" s="0" t="s">
        <x:v>131</x:v>
      </x:c>
      <x:c r="G2096" s="0" t="s">
        <x:v>92</x:v>
      </x:c>
      <x:c r="H2096" s="0" t="s">
        <x:v>93</x:v>
      </x:c>
      <x:c r="I2096" s="0" t="s">
        <x:v>64</x:v>
      </x:c>
      <x:c r="J2096" s="0" t="s">
        <x:v>65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130</x:v>
      </x:c>
      <x:c r="F2097" s="0" t="s">
        <x:v>131</x:v>
      </x:c>
      <x:c r="G2097" s="0" t="s">
        <x:v>92</x:v>
      </x:c>
      <x:c r="H2097" s="0" t="s">
        <x:v>93</x:v>
      </x:c>
      <x:c r="I2097" s="0" t="s">
        <x:v>64</x:v>
      </x:c>
      <x:c r="J2097" s="0" t="s">
        <x:v>65</x:v>
      </x:c>
      <x:c r="K2097" s="0" t="s">
        <x:v>60</x:v>
      </x:c>
      <x:c r="L2097" s="0" t="s">
        <x:v>60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130</x:v>
      </x:c>
      <x:c r="F2098" s="0" t="s">
        <x:v>131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61</x:v>
      </x:c>
      <x:c r="L2098" s="0" t="s">
        <x:v>61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130</x:v>
      </x:c>
      <x:c r="F2099" s="0" t="s">
        <x:v>131</x:v>
      </x:c>
      <x:c r="G2099" s="0" t="s">
        <x:v>92</x:v>
      </x:c>
      <x:c r="H2099" s="0" t="s">
        <x:v>93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130</x:v>
      </x:c>
      <x:c r="F2100" s="0" t="s">
        <x:v>131</x:v>
      </x:c>
      <x:c r="G2100" s="0" t="s">
        <x:v>92</x:v>
      </x:c>
      <x:c r="H2100" s="0" t="s">
        <x:v>93</x:v>
      </x:c>
      <x:c r="I2100" s="0" t="s">
        <x:v>66</x:v>
      </x:c>
      <x:c r="J2100" s="0" t="s">
        <x:v>67</x:v>
      </x:c>
      <x:c r="K2100" s="0" t="s">
        <x:v>60</x:v>
      </x:c>
      <x:c r="L2100" s="0" t="s">
        <x:v>60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130</x:v>
      </x:c>
      <x:c r="F2101" s="0" t="s">
        <x:v>131</x:v>
      </x:c>
      <x:c r="G2101" s="0" t="s">
        <x:v>92</x:v>
      </x:c>
      <x:c r="H2101" s="0" t="s">
        <x:v>93</x:v>
      </x:c>
      <x:c r="I2101" s="0" t="s">
        <x:v>66</x:v>
      </x:c>
      <x:c r="J2101" s="0" t="s">
        <x:v>67</x:v>
      </x:c>
      <x:c r="K2101" s="0" t="s">
        <x:v>61</x:v>
      </x:c>
      <x:c r="L2101" s="0" t="s">
        <x:v>61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130</x:v>
      </x:c>
      <x:c r="F2102" s="0" t="s">
        <x:v>131</x:v>
      </x:c>
      <x:c r="G2102" s="0" t="s">
        <x:v>94</x:v>
      </x:c>
      <x:c r="H2102" s="0" t="s">
        <x:v>95</x:v>
      </x:c>
      <x:c r="I2102" s="0" t="s">
        <x:v>54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130</x:v>
      </x:c>
      <x:c r="F2103" s="0" t="s">
        <x:v>131</x:v>
      </x:c>
      <x:c r="G2103" s="0" t="s">
        <x:v>94</x:v>
      </x:c>
      <x:c r="H2103" s="0" t="s">
        <x:v>95</x:v>
      </x:c>
      <x:c r="I2103" s="0" t="s">
        <x:v>54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2856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130</x:v>
      </x:c>
      <x:c r="F2104" s="0" t="s">
        <x:v>131</x:v>
      </x:c>
      <x:c r="G2104" s="0" t="s">
        <x:v>94</x:v>
      </x:c>
      <x:c r="H2104" s="0" t="s">
        <x:v>95</x:v>
      </x:c>
      <x:c r="I2104" s="0" t="s">
        <x:v>54</x:v>
      </x:c>
      <x:c r="J2104" s="0" t="s">
        <x:v>57</x:v>
      </x:c>
      <x:c r="K2104" s="0" t="s">
        <x:v>61</x:v>
      </x:c>
      <x:c r="L2104" s="0" t="s">
        <x:v>61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130</x:v>
      </x:c>
      <x:c r="F2105" s="0" t="s">
        <x:v>131</x:v>
      </x:c>
      <x:c r="G2105" s="0" t="s">
        <x:v>94</x:v>
      </x:c>
      <x:c r="H2105" s="0" t="s">
        <x:v>95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130</x:v>
      </x:c>
      <x:c r="F2106" s="0" t="s">
        <x:v>131</x:v>
      </x:c>
      <x:c r="G2106" s="0" t="s">
        <x:v>94</x:v>
      </x:c>
      <x:c r="H2106" s="0" t="s">
        <x:v>95</x:v>
      </x:c>
      <x:c r="I2106" s="0" t="s">
        <x:v>62</x:v>
      </x:c>
      <x:c r="J2106" s="0" t="s">
        <x:v>63</x:v>
      </x:c>
      <x:c r="K2106" s="0" t="s">
        <x:v>60</x:v>
      </x:c>
      <x:c r="L2106" s="0" t="s">
        <x:v>60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130</x:v>
      </x:c>
      <x:c r="F2107" s="0" t="s">
        <x:v>131</x:v>
      </x:c>
      <x:c r="G2107" s="0" t="s">
        <x:v>94</x:v>
      </x:c>
      <x:c r="H2107" s="0" t="s">
        <x:v>95</x:v>
      </x:c>
      <x:c r="I2107" s="0" t="s">
        <x:v>62</x:v>
      </x:c>
      <x:c r="J2107" s="0" t="s">
        <x:v>63</x:v>
      </x:c>
      <x:c r="K2107" s="0" t="s">
        <x:v>61</x:v>
      </x:c>
      <x:c r="L2107" s="0" t="s">
        <x:v>61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132</x:v>
      </x:c>
      <x:c r="D2108" s="0" t="s">
        <x:v>133</x:v>
      </x:c>
      <x:c r="E2108" s="0" t="s">
        <x:v>130</x:v>
      </x:c>
      <x:c r="F2108" s="0" t="s">
        <x:v>131</x:v>
      </x:c>
      <x:c r="G2108" s="0" t="s">
        <x:v>94</x:v>
      </x:c>
      <x:c r="H2108" s="0" t="s">
        <x:v>95</x:v>
      </x:c>
      <x:c r="I2108" s="0" t="s">
        <x:v>64</x:v>
      </x:c>
      <x:c r="J2108" s="0" t="s">
        <x:v>65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132</x:v>
      </x:c>
      <x:c r="D2109" s="0" t="s">
        <x:v>133</x:v>
      </x:c>
      <x:c r="E2109" s="0" t="s">
        <x:v>130</x:v>
      </x:c>
      <x:c r="F2109" s="0" t="s">
        <x:v>131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60</x:v>
      </x:c>
      <x:c r="L2109" s="0" t="s">
        <x:v>60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132</x:v>
      </x:c>
      <x:c r="D2110" s="0" t="s">
        <x:v>133</x:v>
      </x:c>
      <x:c r="E2110" s="0" t="s">
        <x:v>130</x:v>
      </x:c>
      <x:c r="F2110" s="0" t="s">
        <x:v>131</x:v>
      </x:c>
      <x:c r="G2110" s="0" t="s">
        <x:v>94</x:v>
      </x:c>
      <x:c r="H2110" s="0" t="s">
        <x:v>95</x:v>
      </x:c>
      <x:c r="I2110" s="0" t="s">
        <x:v>64</x:v>
      </x:c>
      <x:c r="J2110" s="0" t="s">
        <x:v>65</x:v>
      </x:c>
      <x:c r="K2110" s="0" t="s">
        <x:v>61</x:v>
      </x:c>
      <x:c r="L2110" s="0" t="s">
        <x:v>61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132</x:v>
      </x:c>
      <x:c r="D2111" s="0" t="s">
        <x:v>133</x:v>
      </x:c>
      <x:c r="E2111" s="0" t="s">
        <x:v>130</x:v>
      </x:c>
      <x:c r="F2111" s="0" t="s">
        <x:v>131</x:v>
      </x:c>
      <x:c r="G2111" s="0" t="s">
        <x:v>94</x:v>
      </x:c>
      <x:c r="H2111" s="0" t="s">
        <x:v>95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132</x:v>
      </x:c>
      <x:c r="D2112" s="0" t="s">
        <x:v>133</x:v>
      </x:c>
      <x:c r="E2112" s="0" t="s">
        <x:v>130</x:v>
      </x:c>
      <x:c r="F2112" s="0" t="s">
        <x:v>131</x:v>
      </x:c>
      <x:c r="G2112" s="0" t="s">
        <x:v>94</x:v>
      </x:c>
      <x:c r="H2112" s="0" t="s">
        <x:v>95</x:v>
      </x:c>
      <x:c r="I2112" s="0" t="s">
        <x:v>66</x:v>
      </x:c>
      <x:c r="J2112" s="0" t="s">
        <x:v>67</x:v>
      </x:c>
      <x:c r="K2112" s="0" t="s">
        <x:v>60</x:v>
      </x:c>
      <x:c r="L2112" s="0" t="s">
        <x:v>60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132</x:v>
      </x:c>
      <x:c r="D2113" s="0" t="s">
        <x:v>133</x:v>
      </x:c>
      <x:c r="E2113" s="0" t="s">
        <x:v>130</x:v>
      </x:c>
      <x:c r="F2113" s="0" t="s">
        <x:v>131</x:v>
      </x:c>
      <x:c r="G2113" s="0" t="s">
        <x:v>94</x:v>
      </x:c>
      <x:c r="H2113" s="0" t="s">
        <x:v>95</x:v>
      </x:c>
      <x:c r="I2113" s="0" t="s">
        <x:v>66</x:v>
      </x:c>
      <x:c r="J2113" s="0" t="s">
        <x:v>67</x:v>
      </x:c>
      <x:c r="K2113" s="0" t="s">
        <x:v>61</x:v>
      </x:c>
      <x:c r="L2113" s="0" t="s">
        <x:v>61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132</x:v>
      </x:c>
      <x:c r="D2114" s="0" t="s">
        <x:v>133</x:v>
      </x:c>
      <x:c r="E2114" s="0" t="s">
        <x:v>130</x:v>
      </x:c>
      <x:c r="F2114" s="0" t="s">
        <x:v>131</x:v>
      </x:c>
      <x:c r="G2114" s="0" t="s">
        <x:v>96</x:v>
      </x:c>
      <x:c r="H2114" s="0" t="s">
        <x:v>97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132</x:v>
      </x:c>
      <x:c r="D2115" s="0" t="s">
        <x:v>133</x:v>
      </x:c>
      <x:c r="E2115" s="0" t="s">
        <x:v>130</x:v>
      </x:c>
      <x:c r="F2115" s="0" t="s">
        <x:v>131</x:v>
      </x:c>
      <x:c r="G2115" s="0" t="s">
        <x:v>96</x:v>
      </x:c>
      <x:c r="H2115" s="0" t="s">
        <x:v>97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2165</x:v>
      </x:c>
    </x:row>
    <x:row r="2116" spans="1:14">
      <x:c r="A2116" s="0" t="s">
        <x:v>2</x:v>
      </x:c>
      <x:c r="B2116" s="0" t="s">
        <x:v>4</x:v>
      </x:c>
      <x:c r="C2116" s="0" t="s">
        <x:v>132</x:v>
      </x:c>
      <x:c r="D2116" s="0" t="s">
        <x:v>133</x:v>
      </x:c>
      <x:c r="E2116" s="0" t="s">
        <x:v>130</x:v>
      </x:c>
      <x:c r="F2116" s="0" t="s">
        <x:v>131</x:v>
      </x:c>
      <x:c r="G2116" s="0" t="s">
        <x:v>96</x:v>
      </x:c>
      <x:c r="H2116" s="0" t="s">
        <x:v>97</x:v>
      </x:c>
      <x:c r="I2116" s="0" t="s">
        <x:v>54</x:v>
      </x:c>
      <x:c r="J2116" s="0" t="s">
        <x:v>57</x:v>
      </x:c>
      <x:c r="K2116" s="0" t="s">
        <x:v>61</x:v>
      </x:c>
      <x:c r="L2116" s="0" t="s">
        <x:v>61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132</x:v>
      </x:c>
      <x:c r="D2117" s="0" t="s">
        <x:v>133</x:v>
      </x:c>
      <x:c r="E2117" s="0" t="s">
        <x:v>130</x:v>
      </x:c>
      <x:c r="F2117" s="0" t="s">
        <x:v>131</x:v>
      </x:c>
      <x:c r="G2117" s="0" t="s">
        <x:v>96</x:v>
      </x:c>
      <x:c r="H2117" s="0" t="s">
        <x:v>97</x:v>
      </x:c>
      <x:c r="I2117" s="0" t="s">
        <x:v>62</x:v>
      </x:c>
      <x:c r="J2117" s="0" t="s">
        <x:v>63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132</x:v>
      </x:c>
      <x:c r="D2118" s="0" t="s">
        <x:v>133</x:v>
      </x:c>
      <x:c r="E2118" s="0" t="s">
        <x:v>130</x:v>
      </x:c>
      <x:c r="F2118" s="0" t="s">
        <x:v>131</x:v>
      </x:c>
      <x:c r="G2118" s="0" t="s">
        <x:v>96</x:v>
      </x:c>
      <x:c r="H2118" s="0" t="s">
        <x:v>97</x:v>
      </x:c>
      <x:c r="I2118" s="0" t="s">
        <x:v>62</x:v>
      </x:c>
      <x:c r="J2118" s="0" t="s">
        <x:v>63</x:v>
      </x:c>
      <x:c r="K2118" s="0" t="s">
        <x:v>60</x:v>
      </x:c>
      <x:c r="L2118" s="0" t="s">
        <x:v>60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132</x:v>
      </x:c>
      <x:c r="D2119" s="0" t="s">
        <x:v>133</x:v>
      </x:c>
      <x:c r="E2119" s="0" t="s">
        <x:v>130</x:v>
      </x:c>
      <x:c r="F2119" s="0" t="s">
        <x:v>131</x:v>
      </x:c>
      <x:c r="G2119" s="0" t="s">
        <x:v>96</x:v>
      </x:c>
      <x:c r="H2119" s="0" t="s">
        <x:v>97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132</x:v>
      </x:c>
      <x:c r="D2120" s="0" t="s">
        <x:v>133</x:v>
      </x:c>
      <x:c r="E2120" s="0" t="s">
        <x:v>130</x:v>
      </x:c>
      <x:c r="F2120" s="0" t="s">
        <x:v>131</x:v>
      </x:c>
      <x:c r="G2120" s="0" t="s">
        <x:v>96</x:v>
      </x:c>
      <x:c r="H2120" s="0" t="s">
        <x:v>97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132</x:v>
      </x:c>
      <x:c r="D2121" s="0" t="s">
        <x:v>133</x:v>
      </x:c>
      <x:c r="E2121" s="0" t="s">
        <x:v>130</x:v>
      </x:c>
      <x:c r="F2121" s="0" t="s">
        <x:v>131</x:v>
      </x:c>
      <x:c r="G2121" s="0" t="s">
        <x:v>96</x:v>
      </x:c>
      <x:c r="H2121" s="0" t="s">
        <x:v>97</x:v>
      </x:c>
      <x:c r="I2121" s="0" t="s">
        <x:v>64</x:v>
      </x:c>
      <x:c r="J2121" s="0" t="s">
        <x:v>65</x:v>
      </x:c>
      <x:c r="K2121" s="0" t="s">
        <x:v>60</x:v>
      </x:c>
      <x:c r="L2121" s="0" t="s">
        <x:v>60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132</x:v>
      </x:c>
      <x:c r="D2122" s="0" t="s">
        <x:v>133</x:v>
      </x:c>
      <x:c r="E2122" s="0" t="s">
        <x:v>130</x:v>
      </x:c>
      <x:c r="F2122" s="0" t="s">
        <x:v>131</x:v>
      </x:c>
      <x:c r="G2122" s="0" t="s">
        <x:v>96</x:v>
      </x:c>
      <x:c r="H2122" s="0" t="s">
        <x:v>97</x:v>
      </x:c>
      <x:c r="I2122" s="0" t="s">
        <x:v>64</x:v>
      </x:c>
      <x:c r="J2122" s="0" t="s">
        <x:v>65</x:v>
      </x:c>
      <x:c r="K2122" s="0" t="s">
        <x:v>61</x:v>
      </x:c>
      <x:c r="L2122" s="0" t="s">
        <x:v>61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132</x:v>
      </x:c>
      <x:c r="D2123" s="0" t="s">
        <x:v>133</x:v>
      </x:c>
      <x:c r="E2123" s="0" t="s">
        <x:v>130</x:v>
      </x:c>
      <x:c r="F2123" s="0" t="s">
        <x:v>131</x:v>
      </x:c>
      <x:c r="G2123" s="0" t="s">
        <x:v>96</x:v>
      </x:c>
      <x:c r="H2123" s="0" t="s">
        <x:v>97</x:v>
      </x:c>
      <x:c r="I2123" s="0" t="s">
        <x:v>66</x:v>
      </x:c>
      <x:c r="J2123" s="0" t="s">
        <x:v>67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132</x:v>
      </x:c>
      <x:c r="D2124" s="0" t="s">
        <x:v>133</x:v>
      </x:c>
      <x:c r="E2124" s="0" t="s">
        <x:v>130</x:v>
      </x:c>
      <x:c r="F2124" s="0" t="s">
        <x:v>131</x:v>
      </x:c>
      <x:c r="G2124" s="0" t="s">
        <x:v>96</x:v>
      </x:c>
      <x:c r="H2124" s="0" t="s">
        <x:v>97</x:v>
      </x:c>
      <x:c r="I2124" s="0" t="s">
        <x:v>66</x:v>
      </x:c>
      <x:c r="J2124" s="0" t="s">
        <x:v>67</x:v>
      </x:c>
      <x:c r="K2124" s="0" t="s">
        <x:v>60</x:v>
      </x:c>
      <x:c r="L2124" s="0" t="s">
        <x:v>60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132</x:v>
      </x:c>
      <x:c r="D2125" s="0" t="s">
        <x:v>133</x:v>
      </x:c>
      <x:c r="E2125" s="0" t="s">
        <x:v>130</x:v>
      </x:c>
      <x:c r="F2125" s="0" t="s">
        <x:v>131</x:v>
      </x:c>
      <x:c r="G2125" s="0" t="s">
        <x:v>96</x:v>
      </x:c>
      <x:c r="H2125" s="0" t="s">
        <x:v>97</x:v>
      </x:c>
      <x:c r="I2125" s="0" t="s">
        <x:v>66</x:v>
      </x:c>
      <x:c r="J2125" s="0" t="s">
        <x:v>67</x:v>
      </x:c>
      <x:c r="K2125" s="0" t="s">
        <x:v>61</x:v>
      </x:c>
      <x:c r="L2125" s="0" t="s">
        <x:v>61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132</x:v>
      </x:c>
      <x:c r="D2126" s="0" t="s">
        <x:v>133</x:v>
      </x:c>
      <x:c r="E2126" s="0" t="s">
        <x:v>130</x:v>
      </x:c>
      <x:c r="F2126" s="0" t="s">
        <x:v>131</x:v>
      </x:c>
      <x:c r="G2126" s="0" t="s">
        <x:v>98</x:v>
      </x:c>
      <x:c r="H2126" s="0" t="s">
        <x:v>99</x:v>
      </x:c>
      <x:c r="I2126" s="0" t="s">
        <x:v>54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132</x:v>
      </x:c>
      <x:c r="D2127" s="0" t="s">
        <x:v>133</x:v>
      </x:c>
      <x:c r="E2127" s="0" t="s">
        <x:v>130</x:v>
      </x:c>
      <x:c r="F2127" s="0" t="s">
        <x:v>131</x:v>
      </x:c>
      <x:c r="G2127" s="0" t="s">
        <x:v>98</x:v>
      </x:c>
      <x:c r="H2127" s="0" t="s">
        <x:v>99</x:v>
      </x:c>
      <x:c r="I2127" s="0" t="s">
        <x:v>54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2676</x:v>
      </x:c>
    </x:row>
    <x:row r="2128" spans="1:14">
      <x:c r="A2128" s="0" t="s">
        <x:v>2</x:v>
      </x:c>
      <x:c r="B2128" s="0" t="s">
        <x:v>4</x:v>
      </x:c>
      <x:c r="C2128" s="0" t="s">
        <x:v>132</x:v>
      </x:c>
      <x:c r="D2128" s="0" t="s">
        <x:v>133</x:v>
      </x:c>
      <x:c r="E2128" s="0" t="s">
        <x:v>130</x:v>
      </x:c>
      <x:c r="F2128" s="0" t="s">
        <x:v>131</x:v>
      </x:c>
      <x:c r="G2128" s="0" t="s">
        <x:v>98</x:v>
      </x:c>
      <x:c r="H2128" s="0" t="s">
        <x:v>99</x:v>
      </x:c>
      <x:c r="I2128" s="0" t="s">
        <x:v>54</x:v>
      </x:c>
      <x:c r="J2128" s="0" t="s">
        <x:v>57</x:v>
      </x:c>
      <x:c r="K2128" s="0" t="s">
        <x:v>61</x:v>
      </x:c>
      <x:c r="L2128" s="0" t="s">
        <x:v>61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132</x:v>
      </x:c>
      <x:c r="D2129" s="0" t="s">
        <x:v>133</x:v>
      </x:c>
      <x:c r="E2129" s="0" t="s">
        <x:v>130</x:v>
      </x:c>
      <x:c r="F2129" s="0" t="s">
        <x:v>131</x:v>
      </x:c>
      <x:c r="G2129" s="0" t="s">
        <x:v>98</x:v>
      </x:c>
      <x:c r="H2129" s="0" t="s">
        <x:v>99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132</x:v>
      </x:c>
      <x:c r="D2130" s="0" t="s">
        <x:v>133</x:v>
      </x:c>
      <x:c r="E2130" s="0" t="s">
        <x:v>130</x:v>
      </x:c>
      <x:c r="F2130" s="0" t="s">
        <x:v>131</x:v>
      </x:c>
      <x:c r="G2130" s="0" t="s">
        <x:v>98</x:v>
      </x:c>
      <x:c r="H2130" s="0" t="s">
        <x:v>99</x:v>
      </x:c>
      <x:c r="I2130" s="0" t="s">
        <x:v>62</x:v>
      </x:c>
      <x:c r="J2130" s="0" t="s">
        <x:v>63</x:v>
      </x:c>
      <x:c r="K2130" s="0" t="s">
        <x:v>60</x:v>
      </x:c>
      <x:c r="L2130" s="0" t="s">
        <x:v>60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132</x:v>
      </x:c>
      <x:c r="D2131" s="0" t="s">
        <x:v>133</x:v>
      </x:c>
      <x:c r="E2131" s="0" t="s">
        <x:v>130</x:v>
      </x:c>
      <x:c r="F2131" s="0" t="s">
        <x:v>131</x:v>
      </x:c>
      <x:c r="G2131" s="0" t="s">
        <x:v>98</x:v>
      </x:c>
      <x:c r="H2131" s="0" t="s">
        <x:v>99</x:v>
      </x:c>
      <x:c r="I2131" s="0" t="s">
        <x:v>62</x:v>
      </x:c>
      <x:c r="J2131" s="0" t="s">
        <x:v>63</x:v>
      </x:c>
      <x:c r="K2131" s="0" t="s">
        <x:v>61</x:v>
      </x:c>
      <x:c r="L2131" s="0" t="s">
        <x:v>61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132</x:v>
      </x:c>
      <x:c r="D2132" s="0" t="s">
        <x:v>133</x:v>
      </x:c>
      <x:c r="E2132" s="0" t="s">
        <x:v>130</x:v>
      </x:c>
      <x:c r="F2132" s="0" t="s">
        <x:v>131</x:v>
      </x:c>
      <x:c r="G2132" s="0" t="s">
        <x:v>98</x:v>
      </x:c>
      <x:c r="H2132" s="0" t="s">
        <x:v>99</x:v>
      </x:c>
      <x:c r="I2132" s="0" t="s">
        <x:v>64</x:v>
      </x:c>
      <x:c r="J2132" s="0" t="s">
        <x:v>65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132</x:v>
      </x:c>
      <x:c r="D2133" s="0" t="s">
        <x:v>133</x:v>
      </x:c>
      <x:c r="E2133" s="0" t="s">
        <x:v>130</x:v>
      </x:c>
      <x:c r="F2133" s="0" t="s">
        <x:v>131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60</x:v>
      </x:c>
      <x:c r="L2133" s="0" t="s">
        <x:v>60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132</x:v>
      </x:c>
      <x:c r="D2134" s="0" t="s">
        <x:v>133</x:v>
      </x:c>
      <x:c r="E2134" s="0" t="s">
        <x:v>130</x:v>
      </x:c>
      <x:c r="F2134" s="0" t="s">
        <x:v>131</x:v>
      </x:c>
      <x:c r="G2134" s="0" t="s">
        <x:v>98</x:v>
      </x:c>
      <x:c r="H2134" s="0" t="s">
        <x:v>99</x:v>
      </x:c>
      <x:c r="I2134" s="0" t="s">
        <x:v>64</x:v>
      </x:c>
      <x:c r="J2134" s="0" t="s">
        <x:v>65</x:v>
      </x:c>
      <x:c r="K2134" s="0" t="s">
        <x:v>61</x:v>
      </x:c>
      <x:c r="L2134" s="0" t="s">
        <x:v>61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132</x:v>
      </x:c>
      <x:c r="D2135" s="0" t="s">
        <x:v>133</x:v>
      </x:c>
      <x:c r="E2135" s="0" t="s">
        <x:v>130</x:v>
      </x:c>
      <x:c r="F2135" s="0" t="s">
        <x:v>131</x:v>
      </x:c>
      <x:c r="G2135" s="0" t="s">
        <x:v>98</x:v>
      </x:c>
      <x:c r="H2135" s="0" t="s">
        <x:v>99</x:v>
      </x:c>
      <x:c r="I2135" s="0" t="s">
        <x:v>66</x:v>
      </x:c>
      <x:c r="J2135" s="0" t="s">
        <x:v>67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132</x:v>
      </x:c>
      <x:c r="D2136" s="0" t="s">
        <x:v>133</x:v>
      </x:c>
      <x:c r="E2136" s="0" t="s">
        <x:v>130</x:v>
      </x:c>
      <x:c r="F2136" s="0" t="s">
        <x:v>131</x:v>
      </x:c>
      <x:c r="G2136" s="0" t="s">
        <x:v>98</x:v>
      </x:c>
      <x:c r="H2136" s="0" t="s">
        <x:v>99</x:v>
      </x:c>
      <x:c r="I2136" s="0" t="s">
        <x:v>66</x:v>
      </x:c>
      <x:c r="J2136" s="0" t="s">
        <x:v>67</x:v>
      </x:c>
      <x:c r="K2136" s="0" t="s">
        <x:v>60</x:v>
      </x:c>
      <x:c r="L2136" s="0" t="s">
        <x:v>60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132</x:v>
      </x:c>
      <x:c r="D2137" s="0" t="s">
        <x:v>133</x:v>
      </x:c>
      <x:c r="E2137" s="0" t="s">
        <x:v>130</x:v>
      </x:c>
      <x:c r="F2137" s="0" t="s">
        <x:v>131</x:v>
      </x:c>
      <x:c r="G2137" s="0" t="s">
        <x:v>98</x:v>
      </x:c>
      <x:c r="H2137" s="0" t="s">
        <x:v>99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132</x:v>
      </x:c>
      <x:c r="D2138" s="0" t="s">
        <x:v>133</x:v>
      </x:c>
      <x:c r="E2138" s="0" t="s">
        <x:v>130</x:v>
      </x:c>
      <x:c r="F2138" s="0" t="s">
        <x:v>131</x:v>
      </x:c>
      <x:c r="G2138" s="0" t="s">
        <x:v>100</x:v>
      </x:c>
      <x:c r="H2138" s="0" t="s">
        <x:v>101</x:v>
      </x:c>
      <x:c r="I2138" s="0" t="s">
        <x:v>54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132</x:v>
      </x:c>
      <x:c r="D2139" s="0" t="s">
        <x:v>133</x:v>
      </x:c>
      <x:c r="E2139" s="0" t="s">
        <x:v>130</x:v>
      </x:c>
      <x:c r="F2139" s="0" t="s">
        <x:v>131</x:v>
      </x:c>
      <x:c r="G2139" s="0" t="s">
        <x:v>100</x:v>
      </x:c>
      <x:c r="H2139" s="0" t="s">
        <x:v>101</x:v>
      </x:c>
      <x:c r="I2139" s="0" t="s">
        <x:v>54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6841</x:v>
      </x:c>
    </x:row>
    <x:row r="2140" spans="1:14">
      <x:c r="A2140" s="0" t="s">
        <x:v>2</x:v>
      </x:c>
      <x:c r="B2140" s="0" t="s">
        <x:v>4</x:v>
      </x:c>
      <x:c r="C2140" s="0" t="s">
        <x:v>132</x:v>
      </x:c>
      <x:c r="D2140" s="0" t="s">
        <x:v>133</x:v>
      </x:c>
      <x:c r="E2140" s="0" t="s">
        <x:v>130</x:v>
      </x:c>
      <x:c r="F2140" s="0" t="s">
        <x:v>131</x:v>
      </x:c>
      <x:c r="G2140" s="0" t="s">
        <x:v>100</x:v>
      </x:c>
      <x:c r="H2140" s="0" t="s">
        <x:v>101</x:v>
      </x:c>
      <x:c r="I2140" s="0" t="s">
        <x:v>54</x:v>
      </x:c>
      <x:c r="J2140" s="0" t="s">
        <x:v>57</x:v>
      </x:c>
      <x:c r="K2140" s="0" t="s">
        <x:v>61</x:v>
      </x:c>
      <x:c r="L2140" s="0" t="s">
        <x:v>61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132</x:v>
      </x:c>
      <x:c r="D2141" s="0" t="s">
        <x:v>133</x:v>
      </x:c>
      <x:c r="E2141" s="0" t="s">
        <x:v>130</x:v>
      </x:c>
      <x:c r="F2141" s="0" t="s">
        <x:v>131</x:v>
      </x:c>
      <x:c r="G2141" s="0" t="s">
        <x:v>100</x:v>
      </x:c>
      <x:c r="H2141" s="0" t="s">
        <x:v>101</x:v>
      </x:c>
      <x:c r="I2141" s="0" t="s">
        <x:v>62</x:v>
      </x:c>
      <x:c r="J2141" s="0" t="s">
        <x:v>63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132</x:v>
      </x:c>
      <x:c r="D2142" s="0" t="s">
        <x:v>133</x:v>
      </x:c>
      <x:c r="E2142" s="0" t="s">
        <x:v>130</x:v>
      </x:c>
      <x:c r="F2142" s="0" t="s">
        <x:v>131</x:v>
      </x:c>
      <x:c r="G2142" s="0" t="s">
        <x:v>100</x:v>
      </x:c>
      <x:c r="H2142" s="0" t="s">
        <x:v>101</x:v>
      </x:c>
      <x:c r="I2142" s="0" t="s">
        <x:v>62</x:v>
      </x:c>
      <x:c r="J2142" s="0" t="s">
        <x:v>63</x:v>
      </x:c>
      <x:c r="K2142" s="0" t="s">
        <x:v>60</x:v>
      </x:c>
      <x:c r="L2142" s="0" t="s">
        <x:v>60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132</x:v>
      </x:c>
      <x:c r="D2143" s="0" t="s">
        <x:v>133</x:v>
      </x:c>
      <x:c r="E2143" s="0" t="s">
        <x:v>130</x:v>
      </x:c>
      <x:c r="F2143" s="0" t="s">
        <x:v>131</x:v>
      </x:c>
      <x:c r="G2143" s="0" t="s">
        <x:v>100</x:v>
      </x:c>
      <x:c r="H2143" s="0" t="s">
        <x:v>101</x:v>
      </x:c>
      <x:c r="I2143" s="0" t="s">
        <x:v>62</x:v>
      </x:c>
      <x:c r="J2143" s="0" t="s">
        <x:v>63</x:v>
      </x:c>
      <x:c r="K2143" s="0" t="s">
        <x:v>61</x:v>
      </x:c>
      <x:c r="L2143" s="0" t="s">
        <x:v>61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132</x:v>
      </x:c>
      <x:c r="D2144" s="0" t="s">
        <x:v>133</x:v>
      </x:c>
      <x:c r="E2144" s="0" t="s">
        <x:v>130</x:v>
      </x:c>
      <x:c r="F2144" s="0" t="s">
        <x:v>131</x:v>
      </x:c>
      <x:c r="G2144" s="0" t="s">
        <x:v>100</x:v>
      </x:c>
      <x:c r="H2144" s="0" t="s">
        <x:v>101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132</x:v>
      </x:c>
      <x:c r="D2145" s="0" t="s">
        <x:v>133</x:v>
      </x:c>
      <x:c r="E2145" s="0" t="s">
        <x:v>130</x:v>
      </x:c>
      <x:c r="F2145" s="0" t="s">
        <x:v>131</x:v>
      </x:c>
      <x:c r="G2145" s="0" t="s">
        <x:v>100</x:v>
      </x:c>
      <x:c r="H2145" s="0" t="s">
        <x:v>101</x:v>
      </x:c>
      <x:c r="I2145" s="0" t="s">
        <x:v>64</x:v>
      </x:c>
      <x:c r="J2145" s="0" t="s">
        <x:v>65</x:v>
      </x:c>
      <x:c r="K2145" s="0" t="s">
        <x:v>60</x:v>
      </x:c>
      <x:c r="L2145" s="0" t="s">
        <x:v>60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132</x:v>
      </x:c>
      <x:c r="D2146" s="0" t="s">
        <x:v>133</x:v>
      </x:c>
      <x:c r="E2146" s="0" t="s">
        <x:v>130</x:v>
      </x:c>
      <x:c r="F2146" s="0" t="s">
        <x:v>131</x:v>
      </x:c>
      <x:c r="G2146" s="0" t="s">
        <x:v>100</x:v>
      </x:c>
      <x:c r="H2146" s="0" t="s">
        <x:v>101</x:v>
      </x:c>
      <x:c r="I2146" s="0" t="s">
        <x:v>64</x:v>
      </x:c>
      <x:c r="J2146" s="0" t="s">
        <x:v>65</x:v>
      </x:c>
      <x:c r="K2146" s="0" t="s">
        <x:v>61</x:v>
      </x:c>
      <x:c r="L2146" s="0" t="s">
        <x:v>61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132</x:v>
      </x:c>
      <x:c r="D2147" s="0" t="s">
        <x:v>133</x:v>
      </x:c>
      <x:c r="E2147" s="0" t="s">
        <x:v>130</x:v>
      </x:c>
      <x:c r="F2147" s="0" t="s">
        <x:v>131</x:v>
      </x:c>
      <x:c r="G2147" s="0" t="s">
        <x:v>100</x:v>
      </x:c>
      <x:c r="H2147" s="0" t="s">
        <x:v>101</x:v>
      </x:c>
      <x:c r="I2147" s="0" t="s">
        <x:v>66</x:v>
      </x:c>
      <x:c r="J2147" s="0" t="s">
        <x:v>67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132</x:v>
      </x:c>
      <x:c r="D2148" s="0" t="s">
        <x:v>133</x:v>
      </x:c>
      <x:c r="E2148" s="0" t="s">
        <x:v>130</x:v>
      </x:c>
      <x:c r="F2148" s="0" t="s">
        <x:v>131</x:v>
      </x:c>
      <x:c r="G2148" s="0" t="s">
        <x:v>100</x:v>
      </x:c>
      <x:c r="H2148" s="0" t="s">
        <x:v>101</x:v>
      </x:c>
      <x:c r="I2148" s="0" t="s">
        <x:v>66</x:v>
      </x:c>
      <x:c r="J2148" s="0" t="s">
        <x:v>67</x:v>
      </x:c>
      <x:c r="K2148" s="0" t="s">
        <x:v>60</x:v>
      </x:c>
      <x:c r="L2148" s="0" t="s">
        <x:v>60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132</x:v>
      </x:c>
      <x:c r="D2149" s="0" t="s">
        <x:v>133</x:v>
      </x:c>
      <x:c r="E2149" s="0" t="s">
        <x:v>130</x:v>
      </x:c>
      <x:c r="F2149" s="0" t="s">
        <x:v>131</x:v>
      </x:c>
      <x:c r="G2149" s="0" t="s">
        <x:v>100</x:v>
      </x:c>
      <x:c r="H2149" s="0" t="s">
        <x:v>101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132</x:v>
      </x:c>
      <x:c r="D2150" s="0" t="s">
        <x:v>133</x:v>
      </x:c>
      <x:c r="E2150" s="0" t="s">
        <x:v>130</x:v>
      </x:c>
      <x:c r="F2150" s="0" t="s">
        <x:v>131</x:v>
      </x:c>
      <x:c r="G2150" s="0" t="s">
        <x:v>102</x:v>
      </x:c>
      <x:c r="H2150" s="0" t="s">
        <x:v>103</x:v>
      </x:c>
      <x:c r="I2150" s="0" t="s">
        <x:v>54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132</x:v>
      </x:c>
      <x:c r="D2151" s="0" t="s">
        <x:v>133</x:v>
      </x:c>
      <x:c r="E2151" s="0" t="s">
        <x:v>130</x:v>
      </x:c>
      <x:c r="F2151" s="0" t="s">
        <x:v>131</x:v>
      </x:c>
      <x:c r="G2151" s="0" t="s">
        <x:v>102</x:v>
      </x:c>
      <x:c r="H2151" s="0" t="s">
        <x:v>103</x:v>
      </x:c>
      <x:c r="I2151" s="0" t="s">
        <x:v>54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2676</x:v>
      </x:c>
    </x:row>
    <x:row r="2152" spans="1:14">
      <x:c r="A2152" s="0" t="s">
        <x:v>2</x:v>
      </x:c>
      <x:c r="B2152" s="0" t="s">
        <x:v>4</x:v>
      </x:c>
      <x:c r="C2152" s="0" t="s">
        <x:v>132</x:v>
      </x:c>
      <x:c r="D2152" s="0" t="s">
        <x:v>133</x:v>
      </x:c>
      <x:c r="E2152" s="0" t="s">
        <x:v>130</x:v>
      </x:c>
      <x:c r="F2152" s="0" t="s">
        <x:v>131</x:v>
      </x:c>
      <x:c r="G2152" s="0" t="s">
        <x:v>102</x:v>
      </x:c>
      <x:c r="H2152" s="0" t="s">
        <x:v>103</x:v>
      </x:c>
      <x:c r="I2152" s="0" t="s">
        <x:v>54</x:v>
      </x:c>
      <x:c r="J2152" s="0" t="s">
        <x:v>57</x:v>
      </x:c>
      <x:c r="K2152" s="0" t="s">
        <x:v>61</x:v>
      </x:c>
      <x:c r="L2152" s="0" t="s">
        <x:v>61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132</x:v>
      </x:c>
      <x:c r="D2153" s="0" t="s">
        <x:v>133</x:v>
      </x:c>
      <x:c r="E2153" s="0" t="s">
        <x:v>130</x:v>
      </x:c>
      <x:c r="F2153" s="0" t="s">
        <x:v>131</x:v>
      </x:c>
      <x:c r="G2153" s="0" t="s">
        <x:v>102</x:v>
      </x:c>
      <x:c r="H2153" s="0" t="s">
        <x:v>103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132</x:v>
      </x:c>
      <x:c r="D2154" s="0" t="s">
        <x:v>133</x:v>
      </x:c>
      <x:c r="E2154" s="0" t="s">
        <x:v>130</x:v>
      </x:c>
      <x:c r="F2154" s="0" t="s">
        <x:v>131</x:v>
      </x:c>
      <x:c r="G2154" s="0" t="s">
        <x:v>102</x:v>
      </x:c>
      <x:c r="H2154" s="0" t="s">
        <x:v>103</x:v>
      </x:c>
      <x:c r="I2154" s="0" t="s">
        <x:v>62</x:v>
      </x:c>
      <x:c r="J2154" s="0" t="s">
        <x:v>63</x:v>
      </x:c>
      <x:c r="K2154" s="0" t="s">
        <x:v>60</x:v>
      </x:c>
      <x:c r="L2154" s="0" t="s">
        <x:v>60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132</x:v>
      </x:c>
      <x:c r="D2155" s="0" t="s">
        <x:v>133</x:v>
      </x:c>
      <x:c r="E2155" s="0" t="s">
        <x:v>130</x:v>
      </x:c>
      <x:c r="F2155" s="0" t="s">
        <x:v>131</x:v>
      </x:c>
      <x:c r="G2155" s="0" t="s">
        <x:v>102</x:v>
      </x:c>
      <x:c r="H2155" s="0" t="s">
        <x:v>103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132</x:v>
      </x:c>
      <x:c r="D2156" s="0" t="s">
        <x:v>133</x:v>
      </x:c>
      <x:c r="E2156" s="0" t="s">
        <x:v>130</x:v>
      </x:c>
      <x:c r="F2156" s="0" t="s">
        <x:v>131</x:v>
      </x:c>
      <x:c r="G2156" s="0" t="s">
        <x:v>102</x:v>
      </x:c>
      <x:c r="H2156" s="0" t="s">
        <x:v>103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132</x:v>
      </x:c>
      <x:c r="D2157" s="0" t="s">
        <x:v>133</x:v>
      </x:c>
      <x:c r="E2157" s="0" t="s">
        <x:v>130</x:v>
      </x:c>
      <x:c r="F2157" s="0" t="s">
        <x:v>131</x:v>
      </x:c>
      <x:c r="G2157" s="0" t="s">
        <x:v>102</x:v>
      </x:c>
      <x:c r="H2157" s="0" t="s">
        <x:v>103</x:v>
      </x:c>
      <x:c r="I2157" s="0" t="s">
        <x:v>64</x:v>
      </x:c>
      <x:c r="J2157" s="0" t="s">
        <x:v>65</x:v>
      </x:c>
      <x:c r="K2157" s="0" t="s">
        <x:v>60</x:v>
      </x:c>
      <x:c r="L2157" s="0" t="s">
        <x:v>60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132</x:v>
      </x:c>
      <x:c r="D2158" s="0" t="s">
        <x:v>133</x:v>
      </x:c>
      <x:c r="E2158" s="0" t="s">
        <x:v>130</x:v>
      </x:c>
      <x:c r="F2158" s="0" t="s">
        <x:v>131</x:v>
      </x:c>
      <x:c r="G2158" s="0" t="s">
        <x:v>102</x:v>
      </x:c>
      <x:c r="H2158" s="0" t="s">
        <x:v>103</x:v>
      </x:c>
      <x:c r="I2158" s="0" t="s">
        <x:v>64</x:v>
      </x:c>
      <x:c r="J2158" s="0" t="s">
        <x:v>65</x:v>
      </x:c>
      <x:c r="K2158" s="0" t="s">
        <x:v>61</x:v>
      </x:c>
      <x:c r="L2158" s="0" t="s">
        <x:v>61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132</x:v>
      </x:c>
      <x:c r="D2159" s="0" t="s">
        <x:v>133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66</x:v>
      </x:c>
      <x:c r="J2159" s="0" t="s">
        <x:v>67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132</x:v>
      </x:c>
      <x:c r="D2160" s="0" t="s">
        <x:v>133</x:v>
      </x:c>
      <x:c r="E2160" s="0" t="s">
        <x:v>130</x:v>
      </x:c>
      <x:c r="F2160" s="0" t="s">
        <x:v>131</x:v>
      </x:c>
      <x:c r="G2160" s="0" t="s">
        <x:v>102</x:v>
      </x:c>
      <x:c r="H2160" s="0" t="s">
        <x:v>103</x:v>
      </x:c>
      <x:c r="I2160" s="0" t="s">
        <x:v>66</x:v>
      </x:c>
      <x:c r="J2160" s="0" t="s">
        <x:v>67</x:v>
      </x:c>
      <x:c r="K2160" s="0" t="s">
        <x:v>60</x:v>
      </x:c>
      <x:c r="L2160" s="0" t="s">
        <x:v>60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132</x:v>
      </x:c>
      <x:c r="D2161" s="0" t="s">
        <x:v>133</x:v>
      </x:c>
      <x:c r="E2161" s="0" t="s">
        <x:v>130</x:v>
      </x:c>
      <x:c r="F2161" s="0" t="s">
        <x:v>131</x:v>
      </x:c>
      <x:c r="G2161" s="0" t="s">
        <x:v>102</x:v>
      </x:c>
      <x:c r="H2161" s="0" t="s">
        <x:v>103</x:v>
      </x:c>
      <x:c r="I2161" s="0" t="s">
        <x:v>66</x:v>
      </x:c>
      <x:c r="J2161" s="0" t="s">
        <x:v>67</x:v>
      </x:c>
      <x:c r="K2161" s="0" t="s">
        <x:v>61</x:v>
      </x:c>
      <x:c r="L2161" s="0" t="s">
        <x:v>61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130</x:v>
      </x:c>
      <x:c r="F2162" s="0" t="s">
        <x:v>131</x:v>
      </x:c>
      <x:c r="G2162" s="0" t="s">
        <x:v>104</x:v>
      </x:c>
      <x:c r="H2162" s="0" t="s">
        <x:v>105</x:v>
      </x:c>
      <x:c r="I2162" s="0" t="s">
        <x:v>54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130</x:v>
      </x:c>
      <x:c r="F2163" s="0" t="s">
        <x:v>131</x:v>
      </x:c>
      <x:c r="G2163" s="0" t="s">
        <x:v>104</x:v>
      </x:c>
      <x:c r="H2163" s="0" t="s">
        <x:v>105</x:v>
      </x:c>
      <x:c r="I2163" s="0" t="s">
        <x:v>54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4030</x:v>
      </x:c>
    </x:row>
    <x:row r="2164" spans="1:14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130</x:v>
      </x:c>
      <x:c r="F2164" s="0" t="s">
        <x:v>131</x:v>
      </x:c>
      <x:c r="G2164" s="0" t="s">
        <x:v>104</x:v>
      </x:c>
      <x:c r="H2164" s="0" t="s">
        <x:v>105</x:v>
      </x:c>
      <x:c r="I2164" s="0" t="s">
        <x:v>54</x:v>
      </x:c>
      <x:c r="J2164" s="0" t="s">
        <x:v>57</x:v>
      </x:c>
      <x:c r="K2164" s="0" t="s">
        <x:v>61</x:v>
      </x:c>
      <x:c r="L2164" s="0" t="s">
        <x:v>61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130</x:v>
      </x:c>
      <x:c r="F2165" s="0" t="s">
        <x:v>131</x:v>
      </x:c>
      <x:c r="G2165" s="0" t="s">
        <x:v>104</x:v>
      </x:c>
      <x:c r="H2165" s="0" t="s">
        <x:v>105</x:v>
      </x:c>
      <x:c r="I2165" s="0" t="s">
        <x:v>62</x:v>
      </x:c>
      <x:c r="J2165" s="0" t="s">
        <x:v>63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130</x:v>
      </x:c>
      <x:c r="F2166" s="0" t="s">
        <x:v>131</x:v>
      </x:c>
      <x:c r="G2166" s="0" t="s">
        <x:v>104</x:v>
      </x:c>
      <x:c r="H2166" s="0" t="s">
        <x:v>105</x:v>
      </x:c>
      <x:c r="I2166" s="0" t="s">
        <x:v>62</x:v>
      </x:c>
      <x:c r="J2166" s="0" t="s">
        <x:v>63</x:v>
      </x:c>
      <x:c r="K2166" s="0" t="s">
        <x:v>60</x:v>
      </x:c>
      <x:c r="L2166" s="0" t="s">
        <x:v>60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130</x:v>
      </x:c>
      <x:c r="F2167" s="0" t="s">
        <x:v>131</x:v>
      </x:c>
      <x:c r="G2167" s="0" t="s">
        <x:v>104</x:v>
      </x:c>
      <x:c r="H2167" s="0" t="s">
        <x:v>105</x:v>
      </x:c>
      <x:c r="I2167" s="0" t="s">
        <x:v>62</x:v>
      </x:c>
      <x:c r="J2167" s="0" t="s">
        <x:v>63</x:v>
      </x:c>
      <x:c r="K2167" s="0" t="s">
        <x:v>61</x:v>
      </x:c>
      <x:c r="L2167" s="0" t="s">
        <x:v>61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130</x:v>
      </x:c>
      <x:c r="F2168" s="0" t="s">
        <x:v>131</x:v>
      </x:c>
      <x:c r="G2168" s="0" t="s">
        <x:v>104</x:v>
      </x:c>
      <x:c r="H2168" s="0" t="s">
        <x:v>105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130</x:v>
      </x:c>
      <x:c r="F2169" s="0" t="s">
        <x:v>131</x:v>
      </x:c>
      <x:c r="G2169" s="0" t="s">
        <x:v>104</x:v>
      </x:c>
      <x:c r="H2169" s="0" t="s">
        <x:v>105</x:v>
      </x:c>
      <x:c r="I2169" s="0" t="s">
        <x:v>64</x:v>
      </x:c>
      <x:c r="J2169" s="0" t="s">
        <x:v>65</x:v>
      </x:c>
      <x:c r="K2169" s="0" t="s">
        <x:v>60</x:v>
      </x:c>
      <x:c r="L2169" s="0" t="s">
        <x:v>60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130</x:v>
      </x:c>
      <x:c r="F2170" s="0" t="s">
        <x:v>131</x:v>
      </x:c>
      <x:c r="G2170" s="0" t="s">
        <x:v>104</x:v>
      </x:c>
      <x:c r="H2170" s="0" t="s">
        <x:v>105</x:v>
      </x:c>
      <x:c r="I2170" s="0" t="s">
        <x:v>64</x:v>
      </x:c>
      <x:c r="J2170" s="0" t="s">
        <x:v>65</x:v>
      </x:c>
      <x:c r="K2170" s="0" t="s">
        <x:v>61</x:v>
      </x:c>
      <x:c r="L2170" s="0" t="s">
        <x:v>61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130</x:v>
      </x:c>
      <x:c r="F2171" s="0" t="s">
        <x:v>131</x:v>
      </x:c>
      <x:c r="G2171" s="0" t="s">
        <x:v>104</x:v>
      </x:c>
      <x:c r="H2171" s="0" t="s">
        <x:v>105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130</x:v>
      </x:c>
      <x:c r="F2172" s="0" t="s">
        <x:v>131</x:v>
      </x:c>
      <x:c r="G2172" s="0" t="s">
        <x:v>104</x:v>
      </x:c>
      <x:c r="H2172" s="0" t="s">
        <x:v>105</x:v>
      </x:c>
      <x:c r="I2172" s="0" t="s">
        <x:v>66</x:v>
      </x:c>
      <x:c r="J2172" s="0" t="s">
        <x:v>67</x:v>
      </x:c>
      <x:c r="K2172" s="0" t="s">
        <x:v>60</x:v>
      </x:c>
      <x:c r="L2172" s="0" t="s">
        <x:v>60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130</x:v>
      </x:c>
      <x:c r="F2173" s="0" t="s">
        <x:v>131</x:v>
      </x:c>
      <x:c r="G2173" s="0" t="s">
        <x:v>104</x:v>
      </x:c>
      <x:c r="H2173" s="0" t="s">
        <x:v>105</x:v>
      </x:c>
      <x:c r="I2173" s="0" t="s">
        <x:v>66</x:v>
      </x:c>
      <x:c r="J2173" s="0" t="s">
        <x:v>67</x:v>
      </x:c>
      <x:c r="K2173" s="0" t="s">
        <x:v>61</x:v>
      </x:c>
      <x:c r="L2173" s="0" t="s">
        <x:v>61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130</x:v>
      </x:c>
      <x:c r="F2174" s="0" t="s">
        <x:v>131</x:v>
      </x:c>
      <x:c r="G2174" s="0" t="s">
        <x:v>106</x:v>
      </x:c>
      <x:c r="H2174" s="0" t="s">
        <x:v>107</x:v>
      </x:c>
      <x:c r="I2174" s="0" t="s">
        <x:v>54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130</x:v>
      </x:c>
      <x:c r="F2175" s="0" t="s">
        <x:v>131</x:v>
      </x:c>
      <x:c r="G2175" s="0" t="s">
        <x:v>106</x:v>
      </x:c>
      <x:c r="H2175" s="0" t="s">
        <x:v>107</x:v>
      </x:c>
      <x:c r="I2175" s="0" t="s">
        <x:v>54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3269</x:v>
      </x:c>
    </x:row>
    <x:row r="2176" spans="1:14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130</x:v>
      </x:c>
      <x:c r="F2176" s="0" t="s">
        <x:v>131</x:v>
      </x:c>
      <x:c r="G2176" s="0" t="s">
        <x:v>106</x:v>
      </x:c>
      <x:c r="H2176" s="0" t="s">
        <x:v>107</x:v>
      </x:c>
      <x:c r="I2176" s="0" t="s">
        <x:v>54</x:v>
      </x:c>
      <x:c r="J2176" s="0" t="s">
        <x:v>57</x:v>
      </x:c>
      <x:c r="K2176" s="0" t="s">
        <x:v>61</x:v>
      </x:c>
      <x:c r="L2176" s="0" t="s">
        <x:v>61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130</x:v>
      </x:c>
      <x:c r="F2177" s="0" t="s">
        <x:v>131</x:v>
      </x:c>
      <x:c r="G2177" s="0" t="s">
        <x:v>106</x:v>
      </x:c>
      <x:c r="H2177" s="0" t="s">
        <x:v>107</x:v>
      </x:c>
      <x:c r="I2177" s="0" t="s">
        <x:v>62</x:v>
      </x:c>
      <x:c r="J2177" s="0" t="s">
        <x:v>63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130</x:v>
      </x:c>
      <x:c r="F2178" s="0" t="s">
        <x:v>131</x:v>
      </x:c>
      <x:c r="G2178" s="0" t="s">
        <x:v>106</x:v>
      </x:c>
      <x:c r="H2178" s="0" t="s">
        <x:v>107</x:v>
      </x:c>
      <x:c r="I2178" s="0" t="s">
        <x:v>62</x:v>
      </x:c>
      <x:c r="J2178" s="0" t="s">
        <x:v>63</x:v>
      </x:c>
      <x:c r="K2178" s="0" t="s">
        <x:v>60</x:v>
      </x:c>
      <x:c r="L2178" s="0" t="s">
        <x:v>60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130</x:v>
      </x:c>
      <x:c r="F2179" s="0" t="s">
        <x:v>131</x:v>
      </x:c>
      <x:c r="G2179" s="0" t="s">
        <x:v>106</x:v>
      </x:c>
      <x:c r="H2179" s="0" t="s">
        <x:v>107</x:v>
      </x:c>
      <x:c r="I2179" s="0" t="s">
        <x:v>62</x:v>
      </x:c>
      <x:c r="J2179" s="0" t="s">
        <x:v>63</x:v>
      </x:c>
      <x:c r="K2179" s="0" t="s">
        <x:v>61</x:v>
      </x:c>
      <x:c r="L2179" s="0" t="s">
        <x:v>61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130</x:v>
      </x:c>
      <x:c r="F2180" s="0" t="s">
        <x:v>131</x:v>
      </x:c>
      <x:c r="G2180" s="0" t="s">
        <x:v>106</x:v>
      </x:c>
      <x:c r="H2180" s="0" t="s">
        <x:v>107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130</x:v>
      </x:c>
      <x:c r="F2181" s="0" t="s">
        <x:v>131</x:v>
      </x:c>
      <x:c r="G2181" s="0" t="s">
        <x:v>106</x:v>
      </x:c>
      <x:c r="H2181" s="0" t="s">
        <x:v>107</x:v>
      </x:c>
      <x:c r="I2181" s="0" t="s">
        <x:v>64</x:v>
      </x:c>
      <x:c r="J2181" s="0" t="s">
        <x:v>65</x:v>
      </x:c>
      <x:c r="K2181" s="0" t="s">
        <x:v>60</x:v>
      </x:c>
      <x:c r="L2181" s="0" t="s">
        <x:v>60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130</x:v>
      </x:c>
      <x:c r="F2182" s="0" t="s">
        <x:v>131</x:v>
      </x:c>
      <x:c r="G2182" s="0" t="s">
        <x:v>106</x:v>
      </x:c>
      <x:c r="H2182" s="0" t="s">
        <x:v>107</x:v>
      </x:c>
      <x:c r="I2182" s="0" t="s">
        <x:v>64</x:v>
      </x:c>
      <x:c r="J2182" s="0" t="s">
        <x:v>65</x:v>
      </x:c>
      <x:c r="K2182" s="0" t="s">
        <x:v>61</x:v>
      </x:c>
      <x:c r="L2182" s="0" t="s">
        <x:v>61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130</x:v>
      </x:c>
      <x:c r="F2183" s="0" t="s">
        <x:v>131</x:v>
      </x:c>
      <x:c r="G2183" s="0" t="s">
        <x:v>106</x:v>
      </x:c>
      <x:c r="H2183" s="0" t="s">
        <x:v>107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130</x:v>
      </x:c>
      <x:c r="F2184" s="0" t="s">
        <x:v>131</x:v>
      </x:c>
      <x:c r="G2184" s="0" t="s">
        <x:v>106</x:v>
      </x:c>
      <x:c r="H2184" s="0" t="s">
        <x:v>107</x:v>
      </x:c>
      <x:c r="I2184" s="0" t="s">
        <x:v>66</x:v>
      </x:c>
      <x:c r="J2184" s="0" t="s">
        <x:v>67</x:v>
      </x:c>
      <x:c r="K2184" s="0" t="s">
        <x:v>60</x:v>
      </x:c>
      <x:c r="L2184" s="0" t="s">
        <x:v>60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130</x:v>
      </x:c>
      <x:c r="F2185" s="0" t="s">
        <x:v>131</x:v>
      </x:c>
      <x:c r="G2185" s="0" t="s">
        <x:v>106</x:v>
      </x:c>
      <x:c r="H2185" s="0" t="s">
        <x:v>107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130</x:v>
      </x:c>
      <x:c r="F2186" s="0" t="s">
        <x:v>131</x:v>
      </x:c>
      <x:c r="G2186" s="0" t="s">
        <x:v>108</x:v>
      </x:c>
      <x:c r="H2186" s="0" t="s">
        <x:v>109</x:v>
      </x:c>
      <x:c r="I2186" s="0" t="s">
        <x:v>54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130</x:v>
      </x:c>
      <x:c r="F2187" s="0" t="s">
        <x:v>131</x:v>
      </x:c>
      <x:c r="G2187" s="0" t="s">
        <x:v>108</x:v>
      </x:c>
      <x:c r="H2187" s="0" t="s">
        <x:v>109</x:v>
      </x:c>
      <x:c r="I2187" s="0" t="s">
        <x:v>54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2730</x:v>
      </x:c>
    </x:row>
    <x:row r="2188" spans="1:14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130</x:v>
      </x:c>
      <x:c r="F2188" s="0" t="s">
        <x:v>131</x:v>
      </x:c>
      <x:c r="G2188" s="0" t="s">
        <x:v>108</x:v>
      </x:c>
      <x:c r="H2188" s="0" t="s">
        <x:v>109</x:v>
      </x:c>
      <x:c r="I2188" s="0" t="s">
        <x:v>54</x:v>
      </x:c>
      <x:c r="J2188" s="0" t="s">
        <x:v>57</x:v>
      </x:c>
      <x:c r="K2188" s="0" t="s">
        <x:v>61</x:v>
      </x:c>
      <x:c r="L2188" s="0" t="s">
        <x:v>61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130</x:v>
      </x:c>
      <x:c r="F2189" s="0" t="s">
        <x:v>131</x:v>
      </x:c>
      <x:c r="G2189" s="0" t="s">
        <x:v>108</x:v>
      </x:c>
      <x:c r="H2189" s="0" t="s">
        <x:v>109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130</x:v>
      </x:c>
      <x:c r="F2190" s="0" t="s">
        <x:v>131</x:v>
      </x:c>
      <x:c r="G2190" s="0" t="s">
        <x:v>108</x:v>
      </x:c>
      <x:c r="H2190" s="0" t="s">
        <x:v>109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130</x:v>
      </x:c>
      <x:c r="F2191" s="0" t="s">
        <x:v>131</x:v>
      </x:c>
      <x:c r="G2191" s="0" t="s">
        <x:v>108</x:v>
      </x:c>
      <x:c r="H2191" s="0" t="s">
        <x:v>109</x:v>
      </x:c>
      <x:c r="I2191" s="0" t="s">
        <x:v>62</x:v>
      </x:c>
      <x:c r="J2191" s="0" t="s">
        <x:v>63</x:v>
      </x:c>
      <x:c r="K2191" s="0" t="s">
        <x:v>61</x:v>
      </x:c>
      <x:c r="L2191" s="0" t="s">
        <x:v>61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130</x:v>
      </x:c>
      <x:c r="F2192" s="0" t="s">
        <x:v>131</x:v>
      </x:c>
      <x:c r="G2192" s="0" t="s">
        <x:v>108</x:v>
      </x:c>
      <x:c r="H2192" s="0" t="s">
        <x:v>109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130</x:v>
      </x:c>
      <x:c r="F2193" s="0" t="s">
        <x:v>131</x:v>
      </x:c>
      <x:c r="G2193" s="0" t="s">
        <x:v>108</x:v>
      </x:c>
      <x:c r="H2193" s="0" t="s">
        <x:v>109</x:v>
      </x:c>
      <x:c r="I2193" s="0" t="s">
        <x:v>64</x:v>
      </x:c>
      <x:c r="J2193" s="0" t="s">
        <x:v>65</x:v>
      </x:c>
      <x:c r="K2193" s="0" t="s">
        <x:v>60</x:v>
      </x:c>
      <x:c r="L2193" s="0" t="s">
        <x:v>60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130</x:v>
      </x:c>
      <x:c r="F2194" s="0" t="s">
        <x:v>131</x:v>
      </x:c>
      <x:c r="G2194" s="0" t="s">
        <x:v>108</x:v>
      </x:c>
      <x:c r="H2194" s="0" t="s">
        <x:v>109</x:v>
      </x:c>
      <x:c r="I2194" s="0" t="s">
        <x:v>64</x:v>
      </x:c>
      <x:c r="J2194" s="0" t="s">
        <x:v>65</x:v>
      </x:c>
      <x:c r="K2194" s="0" t="s">
        <x:v>61</x:v>
      </x:c>
      <x:c r="L2194" s="0" t="s">
        <x:v>61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130</x:v>
      </x:c>
      <x:c r="F2195" s="0" t="s">
        <x:v>131</x:v>
      </x:c>
      <x:c r="G2195" s="0" t="s">
        <x:v>108</x:v>
      </x:c>
      <x:c r="H2195" s="0" t="s">
        <x:v>109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130</x:v>
      </x:c>
      <x:c r="F2196" s="0" t="s">
        <x:v>131</x:v>
      </x:c>
      <x:c r="G2196" s="0" t="s">
        <x:v>108</x:v>
      </x:c>
      <x:c r="H2196" s="0" t="s">
        <x:v>109</x:v>
      </x:c>
      <x:c r="I2196" s="0" t="s">
        <x:v>66</x:v>
      </x:c>
      <x:c r="J2196" s="0" t="s">
        <x:v>67</x:v>
      </x:c>
      <x:c r="K2196" s="0" t="s">
        <x:v>60</x:v>
      </x:c>
      <x:c r="L2196" s="0" t="s">
        <x:v>60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130</x:v>
      </x:c>
      <x:c r="F2197" s="0" t="s">
        <x:v>131</x:v>
      </x:c>
      <x:c r="G2197" s="0" t="s">
        <x:v>108</x:v>
      </x:c>
      <x:c r="H2197" s="0" t="s">
        <x:v>109</x:v>
      </x:c>
      <x:c r="I2197" s="0" t="s">
        <x:v>66</x:v>
      </x:c>
      <x:c r="J2197" s="0" t="s">
        <x:v>67</x:v>
      </x:c>
      <x:c r="K2197" s="0" t="s">
        <x:v>61</x:v>
      </x:c>
      <x:c r="L2197" s="0" t="s">
        <x:v>61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130</x:v>
      </x:c>
      <x:c r="F2198" s="0" t="s">
        <x:v>131</x:v>
      </x:c>
      <x:c r="G2198" s="0" t="s">
        <x:v>110</x:v>
      </x:c>
      <x:c r="H2198" s="0" t="s">
        <x:v>111</x:v>
      </x:c>
      <x:c r="I2198" s="0" t="s">
        <x:v>54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130</x:v>
      </x:c>
      <x:c r="F2199" s="0" t="s">
        <x:v>131</x:v>
      </x:c>
      <x:c r="G2199" s="0" t="s">
        <x:v>110</x:v>
      </x:c>
      <x:c r="H2199" s="0" t="s">
        <x:v>111</x:v>
      </x:c>
      <x:c r="I2199" s="0" t="s">
        <x:v>54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1564</x:v>
      </x:c>
    </x:row>
    <x:row r="2200" spans="1:14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130</x:v>
      </x:c>
      <x:c r="F2200" s="0" t="s">
        <x:v>131</x:v>
      </x:c>
      <x:c r="G2200" s="0" t="s">
        <x:v>110</x:v>
      </x:c>
      <x:c r="H2200" s="0" t="s">
        <x:v>111</x:v>
      </x:c>
      <x:c r="I2200" s="0" t="s">
        <x:v>54</x:v>
      </x:c>
      <x:c r="J2200" s="0" t="s">
        <x:v>57</x:v>
      </x:c>
      <x:c r="K2200" s="0" t="s">
        <x:v>61</x:v>
      </x:c>
      <x:c r="L2200" s="0" t="s">
        <x:v>61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130</x:v>
      </x:c>
      <x:c r="F2201" s="0" t="s">
        <x:v>131</x:v>
      </x:c>
      <x:c r="G2201" s="0" t="s">
        <x:v>110</x:v>
      </x:c>
      <x:c r="H2201" s="0" t="s">
        <x:v>111</x:v>
      </x:c>
      <x:c r="I2201" s="0" t="s">
        <x:v>62</x:v>
      </x:c>
      <x:c r="J2201" s="0" t="s">
        <x:v>63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130</x:v>
      </x:c>
      <x:c r="F2202" s="0" t="s">
        <x:v>131</x:v>
      </x:c>
      <x:c r="G2202" s="0" t="s">
        <x:v>110</x:v>
      </x:c>
      <x:c r="H2202" s="0" t="s">
        <x:v>111</x:v>
      </x:c>
      <x:c r="I2202" s="0" t="s">
        <x:v>62</x:v>
      </x:c>
      <x:c r="J2202" s="0" t="s">
        <x:v>63</x:v>
      </x:c>
      <x:c r="K2202" s="0" t="s">
        <x:v>60</x:v>
      </x:c>
      <x:c r="L2202" s="0" t="s">
        <x:v>60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130</x:v>
      </x:c>
      <x:c r="F2203" s="0" t="s">
        <x:v>131</x:v>
      </x:c>
      <x:c r="G2203" s="0" t="s">
        <x:v>110</x:v>
      </x:c>
      <x:c r="H2203" s="0" t="s">
        <x:v>111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130</x:v>
      </x:c>
      <x:c r="F2204" s="0" t="s">
        <x:v>131</x:v>
      </x:c>
      <x:c r="G2204" s="0" t="s">
        <x:v>110</x:v>
      </x:c>
      <x:c r="H2204" s="0" t="s">
        <x:v>111</x:v>
      </x:c>
      <x:c r="I2204" s="0" t="s">
        <x:v>64</x:v>
      </x:c>
      <x:c r="J2204" s="0" t="s">
        <x:v>65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130</x:v>
      </x:c>
      <x:c r="F2205" s="0" t="s">
        <x:v>131</x:v>
      </x:c>
      <x:c r="G2205" s="0" t="s">
        <x:v>110</x:v>
      </x:c>
      <x:c r="H2205" s="0" t="s">
        <x:v>111</x:v>
      </x:c>
      <x:c r="I2205" s="0" t="s">
        <x:v>64</x:v>
      </x:c>
      <x:c r="J2205" s="0" t="s">
        <x:v>65</x:v>
      </x:c>
      <x:c r="K2205" s="0" t="s">
        <x:v>60</x:v>
      </x:c>
      <x:c r="L2205" s="0" t="s">
        <x:v>60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130</x:v>
      </x:c>
      <x:c r="F2206" s="0" t="s">
        <x:v>131</x:v>
      </x:c>
      <x:c r="G2206" s="0" t="s">
        <x:v>110</x:v>
      </x:c>
      <x:c r="H2206" s="0" t="s">
        <x:v>111</x:v>
      </x:c>
      <x:c r="I2206" s="0" t="s">
        <x:v>64</x:v>
      </x:c>
      <x:c r="J2206" s="0" t="s">
        <x:v>65</x:v>
      </x:c>
      <x:c r="K2206" s="0" t="s">
        <x:v>61</x:v>
      </x:c>
      <x:c r="L2206" s="0" t="s">
        <x:v>61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130</x:v>
      </x:c>
      <x:c r="F2207" s="0" t="s">
        <x:v>131</x:v>
      </x:c>
      <x:c r="G2207" s="0" t="s">
        <x:v>110</x:v>
      </x:c>
      <x:c r="H2207" s="0" t="s">
        <x:v>111</x:v>
      </x:c>
      <x:c r="I2207" s="0" t="s">
        <x:v>66</x:v>
      </x:c>
      <x:c r="J2207" s="0" t="s">
        <x:v>67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130</x:v>
      </x:c>
      <x:c r="F2208" s="0" t="s">
        <x:v>131</x:v>
      </x:c>
      <x:c r="G2208" s="0" t="s">
        <x:v>110</x:v>
      </x:c>
      <x:c r="H2208" s="0" t="s">
        <x:v>111</x:v>
      </x:c>
      <x:c r="I2208" s="0" t="s">
        <x:v>66</x:v>
      </x:c>
      <x:c r="J2208" s="0" t="s">
        <x:v>67</x:v>
      </x:c>
      <x:c r="K2208" s="0" t="s">
        <x:v>60</x:v>
      </x:c>
      <x:c r="L2208" s="0" t="s">
        <x:v>60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130</x:v>
      </x:c>
      <x:c r="F2209" s="0" t="s">
        <x:v>131</x:v>
      </x:c>
      <x:c r="G2209" s="0" t="s">
        <x:v>110</x:v>
      </x:c>
      <x:c r="H2209" s="0" t="s">
        <x:v>111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130</x:v>
      </x:c>
      <x:c r="F2210" s="0" t="s">
        <x:v>131</x:v>
      </x:c>
      <x:c r="G2210" s="0" t="s">
        <x:v>112</x:v>
      </x:c>
      <x:c r="H2210" s="0" t="s">
        <x:v>113</x:v>
      </x:c>
      <x:c r="I2210" s="0" t="s">
        <x:v>54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130</x:v>
      </x:c>
      <x:c r="F2211" s="0" t="s">
        <x:v>131</x:v>
      </x:c>
      <x:c r="G2211" s="0" t="s">
        <x:v>112</x:v>
      </x:c>
      <x:c r="H2211" s="0" t="s">
        <x:v>113</x:v>
      </x:c>
      <x:c r="I2211" s="0" t="s">
        <x:v>54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2681</x:v>
      </x:c>
    </x:row>
    <x:row r="2212" spans="1:14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130</x:v>
      </x:c>
      <x:c r="F2212" s="0" t="s">
        <x:v>131</x:v>
      </x:c>
      <x:c r="G2212" s="0" t="s">
        <x:v>112</x:v>
      </x:c>
      <x:c r="H2212" s="0" t="s">
        <x:v>113</x:v>
      </x:c>
      <x:c r="I2212" s="0" t="s">
        <x:v>54</x:v>
      </x:c>
      <x:c r="J2212" s="0" t="s">
        <x:v>57</x:v>
      </x:c>
      <x:c r="K2212" s="0" t="s">
        <x:v>61</x:v>
      </x:c>
      <x:c r="L2212" s="0" t="s">
        <x:v>61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130</x:v>
      </x:c>
      <x:c r="F2213" s="0" t="s">
        <x:v>131</x:v>
      </x:c>
      <x:c r="G2213" s="0" t="s">
        <x:v>112</x:v>
      </x:c>
      <x:c r="H2213" s="0" t="s">
        <x:v>113</x:v>
      </x:c>
      <x:c r="I2213" s="0" t="s">
        <x:v>62</x:v>
      </x:c>
      <x:c r="J2213" s="0" t="s">
        <x:v>63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130</x:v>
      </x:c>
      <x:c r="F2214" s="0" t="s">
        <x:v>131</x:v>
      </x:c>
      <x:c r="G2214" s="0" t="s">
        <x:v>112</x:v>
      </x:c>
      <x:c r="H2214" s="0" t="s">
        <x:v>113</x:v>
      </x:c>
      <x:c r="I2214" s="0" t="s">
        <x:v>62</x:v>
      </x:c>
      <x:c r="J2214" s="0" t="s">
        <x:v>63</x:v>
      </x:c>
      <x:c r="K2214" s="0" t="s">
        <x:v>60</x:v>
      </x:c>
      <x:c r="L2214" s="0" t="s">
        <x:v>60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130</x:v>
      </x:c>
      <x:c r="F2215" s="0" t="s">
        <x:v>131</x:v>
      </x:c>
      <x:c r="G2215" s="0" t="s">
        <x:v>112</x:v>
      </x:c>
      <x:c r="H2215" s="0" t="s">
        <x:v>113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130</x:v>
      </x:c>
      <x:c r="F2216" s="0" t="s">
        <x:v>131</x:v>
      </x:c>
      <x:c r="G2216" s="0" t="s">
        <x:v>112</x:v>
      </x:c>
      <x:c r="H2216" s="0" t="s">
        <x:v>113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130</x:v>
      </x:c>
      <x:c r="F2217" s="0" t="s">
        <x:v>131</x:v>
      </x:c>
      <x:c r="G2217" s="0" t="s">
        <x:v>112</x:v>
      </x:c>
      <x:c r="H2217" s="0" t="s">
        <x:v>113</x:v>
      </x:c>
      <x:c r="I2217" s="0" t="s">
        <x:v>64</x:v>
      </x:c>
      <x:c r="J2217" s="0" t="s">
        <x:v>65</x:v>
      </x:c>
      <x:c r="K2217" s="0" t="s">
        <x:v>60</x:v>
      </x:c>
      <x:c r="L2217" s="0" t="s">
        <x:v>60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130</x:v>
      </x:c>
      <x:c r="F2218" s="0" t="s">
        <x:v>131</x:v>
      </x:c>
      <x:c r="G2218" s="0" t="s">
        <x:v>112</x:v>
      </x:c>
      <x:c r="H2218" s="0" t="s">
        <x:v>113</x:v>
      </x:c>
      <x:c r="I2218" s="0" t="s">
        <x:v>64</x:v>
      </x:c>
      <x:c r="J2218" s="0" t="s">
        <x:v>65</x:v>
      </x:c>
      <x:c r="K2218" s="0" t="s">
        <x:v>61</x:v>
      </x:c>
      <x:c r="L2218" s="0" t="s">
        <x:v>61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130</x:v>
      </x:c>
      <x:c r="F2219" s="0" t="s">
        <x:v>131</x:v>
      </x:c>
      <x:c r="G2219" s="0" t="s">
        <x:v>112</x:v>
      </x:c>
      <x:c r="H2219" s="0" t="s">
        <x:v>113</x:v>
      </x:c>
      <x:c r="I2219" s="0" t="s">
        <x:v>66</x:v>
      </x:c>
      <x:c r="J2219" s="0" t="s">
        <x:v>67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130</x:v>
      </x:c>
      <x:c r="F2220" s="0" t="s">
        <x:v>131</x:v>
      </x:c>
      <x:c r="G2220" s="0" t="s">
        <x:v>112</x:v>
      </x:c>
      <x:c r="H2220" s="0" t="s">
        <x:v>113</x:v>
      </x:c>
      <x:c r="I2220" s="0" t="s">
        <x:v>66</x:v>
      </x:c>
      <x:c r="J2220" s="0" t="s">
        <x:v>67</x:v>
      </x:c>
      <x:c r="K2220" s="0" t="s">
        <x:v>60</x:v>
      </x:c>
      <x:c r="L2220" s="0" t="s">
        <x:v>60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130</x:v>
      </x:c>
      <x:c r="F2221" s="0" t="s">
        <x:v>131</x:v>
      </x:c>
      <x:c r="G2221" s="0" t="s">
        <x:v>112</x:v>
      </x:c>
      <x:c r="H2221" s="0" t="s">
        <x:v>113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130</x:v>
      </x:c>
      <x:c r="F2222" s="0" t="s">
        <x:v>131</x:v>
      </x:c>
      <x:c r="G2222" s="0" t="s">
        <x:v>114</x:v>
      </x:c>
      <x:c r="H2222" s="0" t="s">
        <x:v>115</x:v>
      </x:c>
      <x:c r="I2222" s="0" t="s">
        <x:v>54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130</x:v>
      </x:c>
      <x:c r="F2223" s="0" t="s">
        <x:v>131</x:v>
      </x:c>
      <x:c r="G2223" s="0" t="s">
        <x:v>114</x:v>
      </x:c>
      <x:c r="H2223" s="0" t="s">
        <x:v>115</x:v>
      </x:c>
      <x:c r="I2223" s="0" t="s">
        <x:v>54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506</x:v>
      </x:c>
    </x:row>
    <x:row r="2224" spans="1:14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130</x:v>
      </x:c>
      <x:c r="F2224" s="0" t="s">
        <x:v>131</x:v>
      </x:c>
      <x:c r="G2224" s="0" t="s">
        <x:v>114</x:v>
      </x:c>
      <x:c r="H2224" s="0" t="s">
        <x:v>115</x:v>
      </x:c>
      <x:c r="I2224" s="0" t="s">
        <x:v>54</x:v>
      </x:c>
      <x:c r="J2224" s="0" t="s">
        <x:v>57</x:v>
      </x:c>
      <x:c r="K2224" s="0" t="s">
        <x:v>61</x:v>
      </x:c>
      <x:c r="L2224" s="0" t="s">
        <x:v>61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130</x:v>
      </x:c>
      <x:c r="F2225" s="0" t="s">
        <x:v>131</x:v>
      </x:c>
      <x:c r="G2225" s="0" t="s">
        <x:v>114</x:v>
      </x:c>
      <x:c r="H2225" s="0" t="s">
        <x:v>115</x:v>
      </x:c>
      <x:c r="I2225" s="0" t="s">
        <x:v>62</x:v>
      </x:c>
      <x:c r="J2225" s="0" t="s">
        <x:v>63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130</x:v>
      </x:c>
      <x:c r="F2226" s="0" t="s">
        <x:v>131</x:v>
      </x:c>
      <x:c r="G2226" s="0" t="s">
        <x:v>114</x:v>
      </x:c>
      <x:c r="H2226" s="0" t="s">
        <x:v>115</x:v>
      </x:c>
      <x:c r="I2226" s="0" t="s">
        <x:v>62</x:v>
      </x:c>
      <x:c r="J2226" s="0" t="s">
        <x:v>63</x:v>
      </x:c>
      <x:c r="K2226" s="0" t="s">
        <x:v>60</x:v>
      </x:c>
      <x:c r="L2226" s="0" t="s">
        <x:v>60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130</x:v>
      </x:c>
      <x:c r="F2227" s="0" t="s">
        <x:v>131</x:v>
      </x:c>
      <x:c r="G2227" s="0" t="s">
        <x:v>114</x:v>
      </x:c>
      <x:c r="H2227" s="0" t="s">
        <x:v>115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130</x:v>
      </x:c>
      <x:c r="F2228" s="0" t="s">
        <x:v>131</x:v>
      </x:c>
      <x:c r="G2228" s="0" t="s">
        <x:v>114</x:v>
      </x:c>
      <x:c r="H2228" s="0" t="s">
        <x:v>115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130</x:v>
      </x:c>
      <x:c r="F2229" s="0" t="s">
        <x:v>131</x:v>
      </x:c>
      <x:c r="G2229" s="0" t="s">
        <x:v>114</x:v>
      </x:c>
      <x:c r="H2229" s="0" t="s">
        <x:v>115</x:v>
      </x:c>
      <x:c r="I2229" s="0" t="s">
        <x:v>64</x:v>
      </x:c>
      <x:c r="J2229" s="0" t="s">
        <x:v>65</x:v>
      </x:c>
      <x:c r="K2229" s="0" t="s">
        <x:v>60</x:v>
      </x:c>
      <x:c r="L2229" s="0" t="s">
        <x:v>60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130</x:v>
      </x:c>
      <x:c r="F2230" s="0" t="s">
        <x:v>131</x:v>
      </x:c>
      <x:c r="G2230" s="0" t="s">
        <x:v>114</x:v>
      </x:c>
      <x:c r="H2230" s="0" t="s">
        <x:v>115</x:v>
      </x:c>
      <x:c r="I2230" s="0" t="s">
        <x:v>64</x:v>
      </x:c>
      <x:c r="J2230" s="0" t="s">
        <x:v>65</x:v>
      </x:c>
      <x:c r="K2230" s="0" t="s">
        <x:v>61</x:v>
      </x:c>
      <x:c r="L2230" s="0" t="s">
        <x:v>61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130</x:v>
      </x:c>
      <x:c r="F2231" s="0" t="s">
        <x:v>131</x:v>
      </x:c>
      <x:c r="G2231" s="0" t="s">
        <x:v>114</x:v>
      </x:c>
      <x:c r="H2231" s="0" t="s">
        <x:v>115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130</x:v>
      </x:c>
      <x:c r="F2232" s="0" t="s">
        <x:v>131</x:v>
      </x:c>
      <x:c r="G2232" s="0" t="s">
        <x:v>114</x:v>
      </x:c>
      <x:c r="H2232" s="0" t="s">
        <x:v>115</x:v>
      </x:c>
      <x:c r="I2232" s="0" t="s">
        <x:v>66</x:v>
      </x:c>
      <x:c r="J2232" s="0" t="s">
        <x:v>67</x:v>
      </x:c>
      <x:c r="K2232" s="0" t="s">
        <x:v>60</x:v>
      </x:c>
      <x:c r="L2232" s="0" t="s">
        <x:v>60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130</x:v>
      </x:c>
      <x:c r="F2233" s="0" t="s">
        <x:v>131</x:v>
      </x:c>
      <x:c r="G2233" s="0" t="s">
        <x:v>114</x:v>
      </x:c>
      <x:c r="H2233" s="0" t="s">
        <x:v>115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130</x:v>
      </x:c>
      <x:c r="F2234" s="0" t="s">
        <x:v>131</x:v>
      </x:c>
      <x:c r="G2234" s="0" t="s">
        <x:v>116</x:v>
      </x:c>
      <x:c r="H2234" s="0" t="s">
        <x:v>117</x:v>
      </x:c>
      <x:c r="I2234" s="0" t="s">
        <x:v>54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130</x:v>
      </x:c>
      <x:c r="F2235" s="0" t="s">
        <x:v>131</x:v>
      </x:c>
      <x:c r="G2235" s="0" t="s">
        <x:v>116</x:v>
      </x:c>
      <x:c r="H2235" s="0" t="s">
        <x:v>117</x:v>
      </x:c>
      <x:c r="I2235" s="0" t="s">
        <x:v>54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2178</x:v>
      </x:c>
    </x:row>
    <x:row r="2236" spans="1:14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130</x:v>
      </x:c>
      <x:c r="F2236" s="0" t="s">
        <x:v>131</x:v>
      </x:c>
      <x:c r="G2236" s="0" t="s">
        <x:v>116</x:v>
      </x:c>
      <x:c r="H2236" s="0" t="s">
        <x:v>117</x:v>
      </x:c>
      <x:c r="I2236" s="0" t="s">
        <x:v>54</x:v>
      </x:c>
      <x:c r="J2236" s="0" t="s">
        <x:v>57</x:v>
      </x:c>
      <x:c r="K2236" s="0" t="s">
        <x:v>61</x:v>
      </x:c>
      <x:c r="L2236" s="0" t="s">
        <x:v>61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130</x:v>
      </x:c>
      <x:c r="F2237" s="0" t="s">
        <x:v>131</x:v>
      </x:c>
      <x:c r="G2237" s="0" t="s">
        <x:v>116</x:v>
      </x:c>
      <x:c r="H2237" s="0" t="s">
        <x:v>117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130</x:v>
      </x:c>
      <x:c r="F2238" s="0" t="s">
        <x:v>131</x:v>
      </x:c>
      <x:c r="G2238" s="0" t="s">
        <x:v>116</x:v>
      </x:c>
      <x:c r="H2238" s="0" t="s">
        <x:v>117</x:v>
      </x:c>
      <x:c r="I2238" s="0" t="s">
        <x:v>62</x:v>
      </x:c>
      <x:c r="J2238" s="0" t="s">
        <x:v>63</x:v>
      </x:c>
      <x:c r="K2238" s="0" t="s">
        <x:v>60</x:v>
      </x:c>
      <x:c r="L2238" s="0" t="s">
        <x:v>60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130</x:v>
      </x:c>
      <x:c r="F2239" s="0" t="s">
        <x:v>131</x:v>
      </x:c>
      <x:c r="G2239" s="0" t="s">
        <x:v>116</x:v>
      </x:c>
      <x:c r="H2239" s="0" t="s">
        <x:v>117</x:v>
      </x:c>
      <x:c r="I2239" s="0" t="s">
        <x:v>62</x:v>
      </x:c>
      <x:c r="J2239" s="0" t="s">
        <x:v>63</x:v>
      </x:c>
      <x:c r="K2239" s="0" t="s">
        <x:v>61</x:v>
      </x:c>
      <x:c r="L2239" s="0" t="s">
        <x:v>61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130</x:v>
      </x:c>
      <x:c r="F2240" s="0" t="s">
        <x:v>131</x:v>
      </x:c>
      <x:c r="G2240" s="0" t="s">
        <x:v>116</x:v>
      </x:c>
      <x:c r="H2240" s="0" t="s">
        <x:v>117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130</x:v>
      </x:c>
      <x:c r="F2241" s="0" t="s">
        <x:v>131</x:v>
      </x:c>
      <x:c r="G2241" s="0" t="s">
        <x:v>116</x:v>
      </x:c>
      <x:c r="H2241" s="0" t="s">
        <x:v>117</x:v>
      </x:c>
      <x:c r="I2241" s="0" t="s">
        <x:v>64</x:v>
      </x:c>
      <x:c r="J2241" s="0" t="s">
        <x:v>65</x:v>
      </x:c>
      <x:c r="K2241" s="0" t="s">
        <x:v>60</x:v>
      </x:c>
      <x:c r="L2241" s="0" t="s">
        <x:v>60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132</x:v>
      </x:c>
      <x:c r="D2242" s="0" t="s">
        <x:v>133</x:v>
      </x:c>
      <x:c r="E2242" s="0" t="s">
        <x:v>130</x:v>
      </x:c>
      <x:c r="F2242" s="0" t="s">
        <x:v>131</x:v>
      </x:c>
      <x:c r="G2242" s="0" t="s">
        <x:v>116</x:v>
      </x:c>
      <x:c r="H2242" s="0" t="s">
        <x:v>117</x:v>
      </x:c>
      <x:c r="I2242" s="0" t="s">
        <x:v>64</x:v>
      </x:c>
      <x:c r="J2242" s="0" t="s">
        <x:v>65</x:v>
      </x:c>
      <x:c r="K2242" s="0" t="s">
        <x:v>61</x:v>
      </x:c>
      <x:c r="L2242" s="0" t="s">
        <x:v>61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132</x:v>
      </x:c>
      <x:c r="D2243" s="0" t="s">
        <x:v>133</x:v>
      </x:c>
      <x:c r="E2243" s="0" t="s">
        <x:v>130</x:v>
      </x:c>
      <x:c r="F2243" s="0" t="s">
        <x:v>131</x:v>
      </x:c>
      <x:c r="G2243" s="0" t="s">
        <x:v>116</x:v>
      </x:c>
      <x:c r="H2243" s="0" t="s">
        <x:v>117</x:v>
      </x:c>
      <x:c r="I2243" s="0" t="s">
        <x:v>66</x:v>
      </x:c>
      <x:c r="J2243" s="0" t="s">
        <x:v>67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132</x:v>
      </x:c>
      <x:c r="D2244" s="0" t="s">
        <x:v>133</x:v>
      </x:c>
      <x:c r="E2244" s="0" t="s">
        <x:v>130</x:v>
      </x:c>
      <x:c r="F2244" s="0" t="s">
        <x:v>131</x:v>
      </x:c>
      <x:c r="G2244" s="0" t="s">
        <x:v>116</x:v>
      </x:c>
      <x:c r="H2244" s="0" t="s">
        <x:v>117</x:v>
      </x:c>
      <x:c r="I2244" s="0" t="s">
        <x:v>66</x:v>
      </x:c>
      <x:c r="J2244" s="0" t="s">
        <x:v>67</x:v>
      </x:c>
      <x:c r="K2244" s="0" t="s">
        <x:v>60</x:v>
      </x:c>
      <x:c r="L2244" s="0" t="s">
        <x:v>60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132</x:v>
      </x:c>
      <x:c r="D2245" s="0" t="s">
        <x:v>133</x:v>
      </x:c>
      <x:c r="E2245" s="0" t="s">
        <x:v>130</x:v>
      </x:c>
      <x:c r="F2245" s="0" t="s">
        <x:v>131</x:v>
      </x:c>
      <x:c r="G2245" s="0" t="s">
        <x:v>116</x:v>
      </x:c>
      <x:c r="H2245" s="0" t="s">
        <x:v>117</x:v>
      </x:c>
      <x:c r="I2245" s="0" t="s">
        <x:v>66</x:v>
      </x:c>
      <x:c r="J2245" s="0" t="s">
        <x:v>67</x:v>
      </x:c>
      <x:c r="K2245" s="0" t="s">
        <x:v>61</x:v>
      </x:c>
      <x:c r="L2245" s="0" t="s">
        <x:v>61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132</x:v>
      </x:c>
      <x:c r="D2246" s="0" t="s">
        <x:v>133</x:v>
      </x:c>
      <x:c r="E2246" s="0" t="s">
        <x:v>130</x:v>
      </x:c>
      <x:c r="F2246" s="0" t="s">
        <x:v>131</x:v>
      </x:c>
      <x:c r="G2246" s="0" t="s">
        <x:v>118</x:v>
      </x:c>
      <x:c r="H2246" s="0" t="s">
        <x:v>119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132</x:v>
      </x:c>
      <x:c r="D2247" s="0" t="s">
        <x:v>133</x:v>
      </x:c>
      <x:c r="E2247" s="0" t="s">
        <x:v>130</x:v>
      </x:c>
      <x:c r="F2247" s="0" t="s">
        <x:v>131</x:v>
      </x:c>
      <x:c r="G2247" s="0" t="s">
        <x:v>118</x:v>
      </x:c>
      <x:c r="H2247" s="0" t="s">
        <x:v>119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1052</x:v>
      </x:c>
    </x:row>
    <x:row r="2248" spans="1:14">
      <x:c r="A2248" s="0" t="s">
        <x:v>2</x:v>
      </x:c>
      <x:c r="B2248" s="0" t="s">
        <x:v>4</x:v>
      </x:c>
      <x:c r="C2248" s="0" t="s">
        <x:v>132</x:v>
      </x:c>
      <x:c r="D2248" s="0" t="s">
        <x:v>133</x:v>
      </x:c>
      <x:c r="E2248" s="0" t="s">
        <x:v>130</x:v>
      </x:c>
      <x:c r="F2248" s="0" t="s">
        <x:v>131</x:v>
      </x:c>
      <x:c r="G2248" s="0" t="s">
        <x:v>118</x:v>
      </x:c>
      <x:c r="H2248" s="0" t="s">
        <x:v>119</x:v>
      </x:c>
      <x:c r="I2248" s="0" t="s">
        <x:v>54</x:v>
      </x:c>
      <x:c r="J2248" s="0" t="s">
        <x:v>57</x:v>
      </x:c>
      <x:c r="K2248" s="0" t="s">
        <x:v>61</x:v>
      </x:c>
      <x:c r="L2248" s="0" t="s">
        <x:v>61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132</x:v>
      </x:c>
      <x:c r="D2249" s="0" t="s">
        <x:v>133</x:v>
      </x:c>
      <x:c r="E2249" s="0" t="s">
        <x:v>130</x:v>
      </x:c>
      <x:c r="F2249" s="0" t="s">
        <x:v>131</x:v>
      </x:c>
      <x:c r="G2249" s="0" t="s">
        <x:v>118</x:v>
      </x:c>
      <x:c r="H2249" s="0" t="s">
        <x:v>119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132</x:v>
      </x:c>
      <x:c r="D2250" s="0" t="s">
        <x:v>133</x:v>
      </x:c>
      <x:c r="E2250" s="0" t="s">
        <x:v>130</x:v>
      </x:c>
      <x:c r="F2250" s="0" t="s">
        <x:v>131</x:v>
      </x:c>
      <x:c r="G2250" s="0" t="s">
        <x:v>118</x:v>
      </x:c>
      <x:c r="H2250" s="0" t="s">
        <x:v>119</x:v>
      </x:c>
      <x:c r="I2250" s="0" t="s">
        <x:v>62</x:v>
      </x:c>
      <x:c r="J2250" s="0" t="s">
        <x:v>63</x:v>
      </x:c>
      <x:c r="K2250" s="0" t="s">
        <x:v>60</x:v>
      </x:c>
      <x:c r="L2250" s="0" t="s">
        <x:v>60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132</x:v>
      </x:c>
      <x:c r="D2251" s="0" t="s">
        <x:v>133</x:v>
      </x:c>
      <x:c r="E2251" s="0" t="s">
        <x:v>130</x:v>
      </x:c>
      <x:c r="F2251" s="0" t="s">
        <x:v>131</x:v>
      </x:c>
      <x:c r="G2251" s="0" t="s">
        <x:v>118</x:v>
      </x:c>
      <x:c r="H2251" s="0" t="s">
        <x:v>119</x:v>
      </x:c>
      <x:c r="I2251" s="0" t="s">
        <x:v>62</x:v>
      </x:c>
      <x:c r="J2251" s="0" t="s">
        <x:v>63</x:v>
      </x:c>
      <x:c r="K2251" s="0" t="s">
        <x:v>61</x:v>
      </x:c>
      <x:c r="L2251" s="0" t="s">
        <x:v>61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132</x:v>
      </x:c>
      <x:c r="D2252" s="0" t="s">
        <x:v>133</x:v>
      </x:c>
      <x:c r="E2252" s="0" t="s">
        <x:v>130</x:v>
      </x:c>
      <x:c r="F2252" s="0" t="s">
        <x:v>131</x:v>
      </x:c>
      <x:c r="G2252" s="0" t="s">
        <x:v>118</x:v>
      </x:c>
      <x:c r="H2252" s="0" t="s">
        <x:v>119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132</x:v>
      </x:c>
      <x:c r="D2253" s="0" t="s">
        <x:v>133</x:v>
      </x:c>
      <x:c r="E2253" s="0" t="s">
        <x:v>130</x:v>
      </x:c>
      <x:c r="F2253" s="0" t="s">
        <x:v>131</x:v>
      </x:c>
      <x:c r="G2253" s="0" t="s">
        <x:v>118</x:v>
      </x:c>
      <x:c r="H2253" s="0" t="s">
        <x:v>119</x:v>
      </x:c>
      <x:c r="I2253" s="0" t="s">
        <x:v>64</x:v>
      </x:c>
      <x:c r="J2253" s="0" t="s">
        <x:v>65</x:v>
      </x:c>
      <x:c r="K2253" s="0" t="s">
        <x:v>60</x:v>
      </x:c>
      <x:c r="L2253" s="0" t="s">
        <x:v>60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132</x:v>
      </x:c>
      <x:c r="D2254" s="0" t="s">
        <x:v>133</x:v>
      </x:c>
      <x:c r="E2254" s="0" t="s">
        <x:v>130</x:v>
      </x:c>
      <x:c r="F2254" s="0" t="s">
        <x:v>131</x:v>
      </x:c>
      <x:c r="G2254" s="0" t="s">
        <x:v>118</x:v>
      </x:c>
      <x:c r="H2254" s="0" t="s">
        <x:v>119</x:v>
      </x:c>
      <x:c r="I2254" s="0" t="s">
        <x:v>64</x:v>
      </x:c>
      <x:c r="J2254" s="0" t="s">
        <x:v>65</x:v>
      </x:c>
      <x:c r="K2254" s="0" t="s">
        <x:v>61</x:v>
      </x:c>
      <x:c r="L2254" s="0" t="s">
        <x:v>61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132</x:v>
      </x:c>
      <x:c r="D2255" s="0" t="s">
        <x:v>133</x:v>
      </x:c>
      <x:c r="E2255" s="0" t="s">
        <x:v>130</x:v>
      </x:c>
      <x:c r="F2255" s="0" t="s">
        <x:v>131</x:v>
      </x:c>
      <x:c r="G2255" s="0" t="s">
        <x:v>118</x:v>
      </x:c>
      <x:c r="H2255" s="0" t="s">
        <x:v>119</x:v>
      </x:c>
      <x:c r="I2255" s="0" t="s">
        <x:v>66</x:v>
      </x:c>
      <x:c r="J2255" s="0" t="s">
        <x:v>67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132</x:v>
      </x:c>
      <x:c r="D2256" s="0" t="s">
        <x:v>133</x:v>
      </x:c>
      <x:c r="E2256" s="0" t="s">
        <x:v>130</x:v>
      </x:c>
      <x:c r="F2256" s="0" t="s">
        <x:v>131</x:v>
      </x:c>
      <x:c r="G2256" s="0" t="s">
        <x:v>118</x:v>
      </x:c>
      <x:c r="H2256" s="0" t="s">
        <x:v>119</x:v>
      </x:c>
      <x:c r="I2256" s="0" t="s">
        <x:v>66</x:v>
      </x:c>
      <x:c r="J2256" s="0" t="s">
        <x:v>67</x:v>
      </x:c>
      <x:c r="K2256" s="0" t="s">
        <x:v>60</x:v>
      </x:c>
      <x:c r="L2256" s="0" t="s">
        <x:v>60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132</x:v>
      </x:c>
      <x:c r="D2257" s="0" t="s">
        <x:v>133</x:v>
      </x:c>
      <x:c r="E2257" s="0" t="s">
        <x:v>130</x:v>
      </x:c>
      <x:c r="F2257" s="0" t="s">
        <x:v>131</x:v>
      </x:c>
      <x:c r="G2257" s="0" t="s">
        <x:v>118</x:v>
      </x:c>
      <x:c r="H2257" s="0" t="s">
        <x:v>119</x:v>
      </x:c>
      <x:c r="I2257" s="0" t="s">
        <x:v>66</x:v>
      </x:c>
      <x:c r="J2257" s="0" t="s">
        <x:v>67</x:v>
      </x:c>
      <x:c r="K2257" s="0" t="s">
        <x:v>61</x:v>
      </x:c>
      <x:c r="L2257" s="0" t="s">
        <x:v>61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132</x:v>
      </x:c>
      <x:c r="D2258" s="0" t="s">
        <x:v>133</x:v>
      </x:c>
      <x:c r="E2258" s="0" t="s">
        <x:v>130</x:v>
      </x:c>
      <x:c r="F2258" s="0" t="s">
        <x:v>131</x:v>
      </x:c>
      <x:c r="G2258" s="0" t="s">
        <x:v>120</x:v>
      </x:c>
      <x:c r="H2258" s="0" t="s">
        <x:v>121</x:v>
      </x:c>
      <x:c r="I2258" s="0" t="s">
        <x:v>54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132</x:v>
      </x:c>
      <x:c r="D2259" s="0" t="s">
        <x:v>133</x:v>
      </x:c>
      <x:c r="E2259" s="0" t="s">
        <x:v>130</x:v>
      </x:c>
      <x:c r="F2259" s="0" t="s">
        <x:v>131</x:v>
      </x:c>
      <x:c r="G2259" s="0" t="s">
        <x:v>120</x:v>
      </x:c>
      <x:c r="H2259" s="0" t="s">
        <x:v>121</x:v>
      </x:c>
      <x:c r="I2259" s="0" t="s">
        <x:v>54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1210</x:v>
      </x:c>
    </x:row>
    <x:row r="2260" spans="1:14">
      <x:c r="A2260" s="0" t="s">
        <x:v>2</x:v>
      </x:c>
      <x:c r="B2260" s="0" t="s">
        <x:v>4</x:v>
      </x:c>
      <x:c r="C2260" s="0" t="s">
        <x:v>132</x:v>
      </x:c>
      <x:c r="D2260" s="0" t="s">
        <x:v>133</x:v>
      </x:c>
      <x:c r="E2260" s="0" t="s">
        <x:v>130</x:v>
      </x:c>
      <x:c r="F2260" s="0" t="s">
        <x:v>131</x:v>
      </x:c>
      <x:c r="G2260" s="0" t="s">
        <x:v>120</x:v>
      </x:c>
      <x:c r="H2260" s="0" t="s">
        <x:v>121</x:v>
      </x:c>
      <x:c r="I2260" s="0" t="s">
        <x:v>54</x:v>
      </x:c>
      <x:c r="J2260" s="0" t="s">
        <x:v>57</x:v>
      </x:c>
      <x:c r="K2260" s="0" t="s">
        <x:v>61</x:v>
      </x:c>
      <x:c r="L2260" s="0" t="s">
        <x:v>61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132</x:v>
      </x:c>
      <x:c r="D2261" s="0" t="s">
        <x:v>133</x:v>
      </x:c>
      <x:c r="E2261" s="0" t="s">
        <x:v>130</x:v>
      </x:c>
      <x:c r="F2261" s="0" t="s">
        <x:v>131</x:v>
      </x:c>
      <x:c r="G2261" s="0" t="s">
        <x:v>120</x:v>
      </x:c>
      <x:c r="H2261" s="0" t="s">
        <x:v>121</x:v>
      </x:c>
      <x:c r="I2261" s="0" t="s">
        <x:v>62</x:v>
      </x:c>
      <x:c r="J2261" s="0" t="s">
        <x:v>63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132</x:v>
      </x:c>
      <x:c r="D2262" s="0" t="s">
        <x:v>133</x:v>
      </x:c>
      <x:c r="E2262" s="0" t="s">
        <x:v>130</x:v>
      </x:c>
      <x:c r="F2262" s="0" t="s">
        <x:v>131</x:v>
      </x:c>
      <x:c r="G2262" s="0" t="s">
        <x:v>120</x:v>
      </x:c>
      <x:c r="H2262" s="0" t="s">
        <x:v>121</x:v>
      </x:c>
      <x:c r="I2262" s="0" t="s">
        <x:v>62</x:v>
      </x:c>
      <x:c r="J2262" s="0" t="s">
        <x:v>63</x:v>
      </x:c>
      <x:c r="K2262" s="0" t="s">
        <x:v>60</x:v>
      </x:c>
      <x:c r="L2262" s="0" t="s">
        <x:v>60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132</x:v>
      </x:c>
      <x:c r="D2263" s="0" t="s">
        <x:v>133</x:v>
      </x:c>
      <x:c r="E2263" s="0" t="s">
        <x:v>130</x:v>
      </x:c>
      <x:c r="F2263" s="0" t="s">
        <x:v>131</x:v>
      </x:c>
      <x:c r="G2263" s="0" t="s">
        <x:v>120</x:v>
      </x:c>
      <x:c r="H2263" s="0" t="s">
        <x:v>121</x:v>
      </x:c>
      <x:c r="I2263" s="0" t="s">
        <x:v>62</x:v>
      </x:c>
      <x:c r="J2263" s="0" t="s">
        <x:v>63</x:v>
      </x:c>
      <x:c r="K2263" s="0" t="s">
        <x:v>61</x:v>
      </x:c>
      <x:c r="L2263" s="0" t="s">
        <x:v>61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132</x:v>
      </x:c>
      <x:c r="D2264" s="0" t="s">
        <x:v>133</x:v>
      </x:c>
      <x:c r="E2264" s="0" t="s">
        <x:v>130</x:v>
      </x:c>
      <x:c r="F2264" s="0" t="s">
        <x:v>131</x:v>
      </x:c>
      <x:c r="G2264" s="0" t="s">
        <x:v>120</x:v>
      </x:c>
      <x:c r="H2264" s="0" t="s">
        <x:v>121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132</x:v>
      </x:c>
      <x:c r="D2265" s="0" t="s">
        <x:v>133</x:v>
      </x:c>
      <x:c r="E2265" s="0" t="s">
        <x:v>130</x:v>
      </x:c>
      <x:c r="F2265" s="0" t="s">
        <x:v>131</x:v>
      </x:c>
      <x:c r="G2265" s="0" t="s">
        <x:v>120</x:v>
      </x:c>
      <x:c r="H2265" s="0" t="s">
        <x:v>121</x:v>
      </x:c>
      <x:c r="I2265" s="0" t="s">
        <x:v>64</x:v>
      </x:c>
      <x:c r="J2265" s="0" t="s">
        <x:v>65</x:v>
      </x:c>
      <x:c r="K2265" s="0" t="s">
        <x:v>60</x:v>
      </x:c>
      <x:c r="L2265" s="0" t="s">
        <x:v>60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132</x:v>
      </x:c>
      <x:c r="D2266" s="0" t="s">
        <x:v>133</x:v>
      </x:c>
      <x:c r="E2266" s="0" t="s">
        <x:v>130</x:v>
      </x:c>
      <x:c r="F2266" s="0" t="s">
        <x:v>131</x:v>
      </x:c>
      <x:c r="G2266" s="0" t="s">
        <x:v>120</x:v>
      </x:c>
      <x:c r="H2266" s="0" t="s">
        <x:v>121</x:v>
      </x:c>
      <x:c r="I2266" s="0" t="s">
        <x:v>64</x:v>
      </x:c>
      <x:c r="J2266" s="0" t="s">
        <x:v>65</x:v>
      </x:c>
      <x:c r="K2266" s="0" t="s">
        <x:v>61</x:v>
      </x:c>
      <x:c r="L2266" s="0" t="s">
        <x:v>61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132</x:v>
      </x:c>
      <x:c r="D2267" s="0" t="s">
        <x:v>133</x:v>
      </x:c>
      <x:c r="E2267" s="0" t="s">
        <x:v>130</x:v>
      </x:c>
      <x:c r="F2267" s="0" t="s">
        <x:v>131</x:v>
      </x:c>
      <x:c r="G2267" s="0" t="s">
        <x:v>120</x:v>
      </x:c>
      <x:c r="H2267" s="0" t="s">
        <x:v>121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132</x:v>
      </x:c>
      <x:c r="D2268" s="0" t="s">
        <x:v>133</x:v>
      </x:c>
      <x:c r="E2268" s="0" t="s">
        <x:v>130</x:v>
      </x:c>
      <x:c r="F2268" s="0" t="s">
        <x:v>131</x:v>
      </x:c>
      <x:c r="G2268" s="0" t="s">
        <x:v>120</x:v>
      </x:c>
      <x:c r="H2268" s="0" t="s">
        <x:v>121</x:v>
      </x:c>
      <x:c r="I2268" s="0" t="s">
        <x:v>66</x:v>
      </x:c>
      <x:c r="J2268" s="0" t="s">
        <x:v>67</x:v>
      </x:c>
      <x:c r="K2268" s="0" t="s">
        <x:v>60</x:v>
      </x:c>
      <x:c r="L2268" s="0" t="s">
        <x:v>60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132</x:v>
      </x:c>
      <x:c r="D2269" s="0" t="s">
        <x:v>133</x:v>
      </x:c>
      <x:c r="E2269" s="0" t="s">
        <x:v>130</x:v>
      </x:c>
      <x:c r="F2269" s="0" t="s">
        <x:v>131</x:v>
      </x:c>
      <x:c r="G2269" s="0" t="s">
        <x:v>120</x:v>
      </x:c>
      <x:c r="H2269" s="0" t="s">
        <x:v>121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132</x:v>
      </x:c>
      <x:c r="D2270" s="0" t="s">
        <x:v>133</x:v>
      </x:c>
      <x:c r="E2270" s="0" t="s">
        <x:v>130</x:v>
      </x:c>
      <x:c r="F2270" s="0" t="s">
        <x:v>131</x:v>
      </x:c>
      <x:c r="G2270" s="0" t="s">
        <x:v>122</x:v>
      </x:c>
      <x:c r="H2270" s="0" t="s">
        <x:v>123</x:v>
      </x:c>
      <x:c r="I2270" s="0" t="s">
        <x:v>54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132</x:v>
      </x:c>
      <x:c r="D2271" s="0" t="s">
        <x:v>133</x:v>
      </x:c>
      <x:c r="E2271" s="0" t="s">
        <x:v>130</x:v>
      </x:c>
      <x:c r="F2271" s="0" t="s">
        <x:v>131</x:v>
      </x:c>
      <x:c r="G2271" s="0" t="s">
        <x:v>122</x:v>
      </x:c>
      <x:c r="H2271" s="0" t="s">
        <x:v>123</x:v>
      </x:c>
      <x:c r="I2271" s="0" t="s">
        <x:v>54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1377</x:v>
      </x:c>
    </x:row>
    <x:row r="2272" spans="1:14">
      <x:c r="A2272" s="0" t="s">
        <x:v>2</x:v>
      </x:c>
      <x:c r="B2272" s="0" t="s">
        <x:v>4</x:v>
      </x:c>
      <x:c r="C2272" s="0" t="s">
        <x:v>132</x:v>
      </x:c>
      <x:c r="D2272" s="0" t="s">
        <x:v>133</x:v>
      </x:c>
      <x:c r="E2272" s="0" t="s">
        <x:v>130</x:v>
      </x:c>
      <x:c r="F2272" s="0" t="s">
        <x:v>131</x:v>
      </x:c>
      <x:c r="G2272" s="0" t="s">
        <x:v>122</x:v>
      </x:c>
      <x:c r="H2272" s="0" t="s">
        <x:v>123</x:v>
      </x:c>
      <x:c r="I2272" s="0" t="s">
        <x:v>54</x:v>
      </x:c>
      <x:c r="J2272" s="0" t="s">
        <x:v>57</x:v>
      </x:c>
      <x:c r="K2272" s="0" t="s">
        <x:v>61</x:v>
      </x:c>
      <x:c r="L2272" s="0" t="s">
        <x:v>61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132</x:v>
      </x:c>
      <x:c r="D2273" s="0" t="s">
        <x:v>133</x:v>
      </x:c>
      <x:c r="E2273" s="0" t="s">
        <x:v>130</x:v>
      </x:c>
      <x:c r="F2273" s="0" t="s">
        <x:v>131</x:v>
      </x:c>
      <x:c r="G2273" s="0" t="s">
        <x:v>122</x:v>
      </x:c>
      <x:c r="H2273" s="0" t="s">
        <x:v>123</x:v>
      </x:c>
      <x:c r="I2273" s="0" t="s">
        <x:v>62</x:v>
      </x:c>
      <x:c r="J2273" s="0" t="s">
        <x:v>63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132</x:v>
      </x:c>
      <x:c r="D2274" s="0" t="s">
        <x:v>133</x:v>
      </x:c>
      <x:c r="E2274" s="0" t="s">
        <x:v>130</x:v>
      </x:c>
      <x:c r="F2274" s="0" t="s">
        <x:v>131</x:v>
      </x:c>
      <x:c r="G2274" s="0" t="s">
        <x:v>122</x:v>
      </x:c>
      <x:c r="H2274" s="0" t="s">
        <x:v>123</x:v>
      </x:c>
      <x:c r="I2274" s="0" t="s">
        <x:v>62</x:v>
      </x:c>
      <x:c r="J2274" s="0" t="s">
        <x:v>63</x:v>
      </x:c>
      <x:c r="K2274" s="0" t="s">
        <x:v>60</x:v>
      </x:c>
      <x:c r="L2274" s="0" t="s">
        <x:v>60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132</x:v>
      </x:c>
      <x:c r="D2275" s="0" t="s">
        <x:v>133</x:v>
      </x:c>
      <x:c r="E2275" s="0" t="s">
        <x:v>130</x:v>
      </x:c>
      <x:c r="F2275" s="0" t="s">
        <x:v>131</x:v>
      </x:c>
      <x:c r="G2275" s="0" t="s">
        <x:v>122</x:v>
      </x:c>
      <x:c r="H2275" s="0" t="s">
        <x:v>123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132</x:v>
      </x:c>
      <x:c r="D2276" s="0" t="s">
        <x:v>133</x:v>
      </x:c>
      <x:c r="E2276" s="0" t="s">
        <x:v>130</x:v>
      </x:c>
      <x:c r="F2276" s="0" t="s">
        <x:v>131</x:v>
      </x:c>
      <x:c r="G2276" s="0" t="s">
        <x:v>122</x:v>
      </x:c>
      <x:c r="H2276" s="0" t="s">
        <x:v>123</x:v>
      </x:c>
      <x:c r="I2276" s="0" t="s">
        <x:v>64</x:v>
      </x:c>
      <x:c r="J2276" s="0" t="s">
        <x:v>65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132</x:v>
      </x:c>
      <x:c r="D2277" s="0" t="s">
        <x:v>133</x:v>
      </x:c>
      <x:c r="E2277" s="0" t="s">
        <x:v>130</x:v>
      </x:c>
      <x:c r="F2277" s="0" t="s">
        <x:v>131</x:v>
      </x:c>
      <x:c r="G2277" s="0" t="s">
        <x:v>122</x:v>
      </x:c>
      <x:c r="H2277" s="0" t="s">
        <x:v>123</x:v>
      </x:c>
      <x:c r="I2277" s="0" t="s">
        <x:v>64</x:v>
      </x:c>
      <x:c r="J2277" s="0" t="s">
        <x:v>65</x:v>
      </x:c>
      <x:c r="K2277" s="0" t="s">
        <x:v>60</x:v>
      </x:c>
      <x:c r="L2277" s="0" t="s">
        <x:v>60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132</x:v>
      </x:c>
      <x:c r="D2278" s="0" t="s">
        <x:v>133</x:v>
      </x:c>
      <x:c r="E2278" s="0" t="s">
        <x:v>130</x:v>
      </x:c>
      <x:c r="F2278" s="0" t="s">
        <x:v>131</x:v>
      </x:c>
      <x:c r="G2278" s="0" t="s">
        <x:v>122</x:v>
      </x:c>
      <x:c r="H2278" s="0" t="s">
        <x:v>123</x:v>
      </x:c>
      <x:c r="I2278" s="0" t="s">
        <x:v>64</x:v>
      </x:c>
      <x:c r="J2278" s="0" t="s">
        <x:v>65</x:v>
      </x:c>
      <x:c r="K2278" s="0" t="s">
        <x:v>61</x:v>
      </x:c>
      <x:c r="L2278" s="0" t="s">
        <x:v>61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132</x:v>
      </x:c>
      <x:c r="D2279" s="0" t="s">
        <x:v>133</x:v>
      </x:c>
      <x:c r="E2279" s="0" t="s">
        <x:v>130</x:v>
      </x:c>
      <x:c r="F2279" s="0" t="s">
        <x:v>131</x:v>
      </x:c>
      <x:c r="G2279" s="0" t="s">
        <x:v>122</x:v>
      </x:c>
      <x:c r="H2279" s="0" t="s">
        <x:v>123</x:v>
      </x:c>
      <x:c r="I2279" s="0" t="s">
        <x:v>66</x:v>
      </x:c>
      <x:c r="J2279" s="0" t="s">
        <x:v>67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132</x:v>
      </x:c>
      <x:c r="D2280" s="0" t="s">
        <x:v>133</x:v>
      </x:c>
      <x:c r="E2280" s="0" t="s">
        <x:v>130</x:v>
      </x:c>
      <x:c r="F2280" s="0" t="s">
        <x:v>131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60</x:v>
      </x:c>
      <x:c r="L2280" s="0" t="s">
        <x:v>60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132</x:v>
      </x:c>
      <x:c r="D2281" s="0" t="s">
        <x:v>133</x:v>
      </x:c>
      <x:c r="E2281" s="0" t="s">
        <x:v>130</x:v>
      </x:c>
      <x:c r="F2281" s="0" t="s">
        <x:v>131</x:v>
      </x:c>
      <x:c r="G2281" s="0" t="s">
        <x:v>122</x:v>
      </x:c>
      <x:c r="H2281" s="0" t="s">
        <x:v>123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132</x:v>
      </x:c>
      <x:c r="D2282" s="0" t="s">
        <x:v>133</x:v>
      </x:c>
      <x:c r="E2282" s="0" t="s">
        <x:v>130</x:v>
      </x:c>
      <x:c r="F2282" s="0" t="s">
        <x:v>131</x:v>
      </x:c>
      <x:c r="G2282" s="0" t="s">
        <x:v>124</x:v>
      </x:c>
      <x:c r="H2282" s="0" t="s">
        <x:v>125</x:v>
      </x:c>
      <x:c r="I2282" s="0" t="s">
        <x:v>54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132</x:v>
      </x:c>
      <x:c r="D2283" s="0" t="s">
        <x:v>133</x:v>
      </x:c>
      <x:c r="E2283" s="0" t="s">
        <x:v>130</x:v>
      </x:c>
      <x:c r="F2283" s="0" t="s">
        <x:v>131</x:v>
      </x:c>
      <x:c r="G2283" s="0" t="s">
        <x:v>124</x:v>
      </x:c>
      <x:c r="H2283" s="0" t="s">
        <x:v>125</x:v>
      </x:c>
      <x:c r="I2283" s="0" t="s">
        <x:v>54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3500</x:v>
      </x:c>
    </x:row>
    <x:row r="2284" spans="1:14">
      <x:c r="A2284" s="0" t="s">
        <x:v>2</x:v>
      </x:c>
      <x:c r="B2284" s="0" t="s">
        <x:v>4</x:v>
      </x:c>
      <x:c r="C2284" s="0" t="s">
        <x:v>132</x:v>
      </x:c>
      <x:c r="D2284" s="0" t="s">
        <x:v>133</x:v>
      </x:c>
      <x:c r="E2284" s="0" t="s">
        <x:v>130</x:v>
      </x:c>
      <x:c r="F2284" s="0" t="s">
        <x:v>131</x:v>
      </x:c>
      <x:c r="G2284" s="0" t="s">
        <x:v>124</x:v>
      </x:c>
      <x:c r="H2284" s="0" t="s">
        <x:v>125</x:v>
      </x:c>
      <x:c r="I2284" s="0" t="s">
        <x:v>54</x:v>
      </x:c>
      <x:c r="J2284" s="0" t="s">
        <x:v>57</x:v>
      </x:c>
      <x:c r="K2284" s="0" t="s">
        <x:v>61</x:v>
      </x:c>
      <x:c r="L2284" s="0" t="s">
        <x:v>61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132</x:v>
      </x:c>
      <x:c r="D2285" s="0" t="s">
        <x:v>133</x:v>
      </x:c>
      <x:c r="E2285" s="0" t="s">
        <x:v>130</x:v>
      </x:c>
      <x:c r="F2285" s="0" t="s">
        <x:v>131</x:v>
      </x:c>
      <x:c r="G2285" s="0" t="s">
        <x:v>124</x:v>
      </x:c>
      <x:c r="H2285" s="0" t="s">
        <x:v>125</x:v>
      </x:c>
      <x:c r="I2285" s="0" t="s">
        <x:v>62</x:v>
      </x:c>
      <x:c r="J2285" s="0" t="s">
        <x:v>63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132</x:v>
      </x:c>
      <x:c r="D2286" s="0" t="s">
        <x:v>133</x:v>
      </x:c>
      <x:c r="E2286" s="0" t="s">
        <x:v>130</x:v>
      </x:c>
      <x:c r="F2286" s="0" t="s">
        <x:v>131</x:v>
      </x:c>
      <x:c r="G2286" s="0" t="s">
        <x:v>124</x:v>
      </x:c>
      <x:c r="H2286" s="0" t="s">
        <x:v>125</x:v>
      </x:c>
      <x:c r="I2286" s="0" t="s">
        <x:v>62</x:v>
      </x:c>
      <x:c r="J2286" s="0" t="s">
        <x:v>63</x:v>
      </x:c>
      <x:c r="K2286" s="0" t="s">
        <x:v>60</x:v>
      </x:c>
      <x:c r="L2286" s="0" t="s">
        <x:v>60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132</x:v>
      </x:c>
      <x:c r="D2287" s="0" t="s">
        <x:v>133</x:v>
      </x:c>
      <x:c r="E2287" s="0" t="s">
        <x:v>130</x:v>
      </x:c>
      <x:c r="F2287" s="0" t="s">
        <x:v>131</x:v>
      </x:c>
      <x:c r="G2287" s="0" t="s">
        <x:v>124</x:v>
      </x:c>
      <x:c r="H2287" s="0" t="s">
        <x:v>125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132</x:v>
      </x:c>
      <x:c r="D2288" s="0" t="s">
        <x:v>133</x:v>
      </x:c>
      <x:c r="E2288" s="0" t="s">
        <x:v>130</x:v>
      </x:c>
      <x:c r="F2288" s="0" t="s">
        <x:v>131</x:v>
      </x:c>
      <x:c r="G2288" s="0" t="s">
        <x:v>124</x:v>
      </x:c>
      <x:c r="H2288" s="0" t="s">
        <x:v>125</x:v>
      </x:c>
      <x:c r="I2288" s="0" t="s">
        <x:v>64</x:v>
      </x:c>
      <x:c r="J2288" s="0" t="s">
        <x:v>65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132</x:v>
      </x:c>
      <x:c r="D2289" s="0" t="s">
        <x:v>133</x:v>
      </x:c>
      <x:c r="E2289" s="0" t="s">
        <x:v>130</x:v>
      </x:c>
      <x:c r="F2289" s="0" t="s">
        <x:v>131</x:v>
      </x:c>
      <x:c r="G2289" s="0" t="s">
        <x:v>124</x:v>
      </x:c>
      <x:c r="H2289" s="0" t="s">
        <x:v>125</x:v>
      </x:c>
      <x:c r="I2289" s="0" t="s">
        <x:v>64</x:v>
      </x:c>
      <x:c r="J2289" s="0" t="s">
        <x:v>65</x:v>
      </x:c>
      <x:c r="K2289" s="0" t="s">
        <x:v>60</x:v>
      </x:c>
      <x:c r="L2289" s="0" t="s">
        <x:v>60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132</x:v>
      </x:c>
      <x:c r="D2290" s="0" t="s">
        <x:v>133</x:v>
      </x:c>
      <x:c r="E2290" s="0" t="s">
        <x:v>130</x:v>
      </x:c>
      <x:c r="F2290" s="0" t="s">
        <x:v>131</x:v>
      </x:c>
      <x:c r="G2290" s="0" t="s">
        <x:v>124</x:v>
      </x:c>
      <x:c r="H2290" s="0" t="s">
        <x:v>125</x:v>
      </x:c>
      <x:c r="I2290" s="0" t="s">
        <x:v>64</x:v>
      </x:c>
      <x:c r="J2290" s="0" t="s">
        <x:v>65</x:v>
      </x:c>
      <x:c r="K2290" s="0" t="s">
        <x:v>61</x:v>
      </x:c>
      <x:c r="L2290" s="0" t="s">
        <x:v>61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132</x:v>
      </x:c>
      <x:c r="D2291" s="0" t="s">
        <x:v>133</x:v>
      </x:c>
      <x:c r="E2291" s="0" t="s">
        <x:v>130</x:v>
      </x:c>
      <x:c r="F2291" s="0" t="s">
        <x:v>131</x:v>
      </x:c>
      <x:c r="G2291" s="0" t="s">
        <x:v>124</x:v>
      </x:c>
      <x:c r="H2291" s="0" t="s">
        <x:v>125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132</x:v>
      </x:c>
      <x:c r="D2292" s="0" t="s">
        <x:v>133</x:v>
      </x:c>
      <x:c r="E2292" s="0" t="s">
        <x:v>130</x:v>
      </x:c>
      <x:c r="F2292" s="0" t="s">
        <x:v>131</x:v>
      </x:c>
      <x:c r="G2292" s="0" t="s">
        <x:v>124</x:v>
      </x:c>
      <x:c r="H2292" s="0" t="s">
        <x:v>125</x:v>
      </x:c>
      <x:c r="I2292" s="0" t="s">
        <x:v>66</x:v>
      </x:c>
      <x:c r="J2292" s="0" t="s">
        <x:v>67</x:v>
      </x:c>
      <x:c r="K2292" s="0" t="s">
        <x:v>60</x:v>
      </x:c>
      <x:c r="L2292" s="0" t="s">
        <x:v>60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132</x:v>
      </x:c>
      <x:c r="D2293" s="0" t="s">
        <x:v>133</x:v>
      </x:c>
      <x:c r="E2293" s="0" t="s">
        <x:v>130</x:v>
      </x:c>
      <x:c r="F2293" s="0" t="s">
        <x:v>131</x:v>
      </x:c>
      <x:c r="G2293" s="0" t="s">
        <x:v>124</x:v>
      </x:c>
      <x:c r="H2293" s="0" t="s">
        <x:v>125</x:v>
      </x:c>
      <x:c r="I2293" s="0" t="s">
        <x:v>66</x:v>
      </x:c>
      <x:c r="J2293" s="0" t="s">
        <x:v>67</x:v>
      </x:c>
      <x:c r="K2293" s="0" t="s">
        <x:v>61</x:v>
      </x:c>
      <x:c r="L2293" s="0" t="s">
        <x:v>61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132</x:v>
      </x:c>
      <x:c r="D2294" s="0" t="s">
        <x:v>133</x:v>
      </x:c>
      <x:c r="E2294" s="0" t="s">
        <x:v>130</x:v>
      </x:c>
      <x:c r="F2294" s="0" t="s">
        <x:v>131</x:v>
      </x:c>
      <x:c r="G2294" s="0" t="s">
        <x:v>126</x:v>
      </x:c>
      <x:c r="H2294" s="0" t="s">
        <x:v>127</x:v>
      </x:c>
      <x:c r="I2294" s="0" t="s">
        <x:v>54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132</x:v>
      </x:c>
      <x:c r="D2295" s="0" t="s">
        <x:v>133</x:v>
      </x:c>
      <x:c r="E2295" s="0" t="s">
        <x:v>130</x:v>
      </x:c>
      <x:c r="F2295" s="0" t="s">
        <x:v>131</x:v>
      </x:c>
      <x:c r="G2295" s="0" t="s">
        <x:v>126</x:v>
      </x:c>
      <x:c r="H2295" s="0" t="s">
        <x:v>127</x:v>
      </x:c>
      <x:c r="I2295" s="0" t="s">
        <x:v>54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1131</x:v>
      </x:c>
    </x:row>
    <x:row r="2296" spans="1:14">
      <x:c r="A2296" s="0" t="s">
        <x:v>2</x:v>
      </x:c>
      <x:c r="B2296" s="0" t="s">
        <x:v>4</x:v>
      </x:c>
      <x:c r="C2296" s="0" t="s">
        <x:v>132</x:v>
      </x:c>
      <x:c r="D2296" s="0" t="s">
        <x:v>133</x:v>
      </x:c>
      <x:c r="E2296" s="0" t="s">
        <x:v>130</x:v>
      </x:c>
      <x:c r="F2296" s="0" t="s">
        <x:v>131</x:v>
      </x:c>
      <x:c r="G2296" s="0" t="s">
        <x:v>126</x:v>
      </x:c>
      <x:c r="H2296" s="0" t="s">
        <x:v>127</x:v>
      </x:c>
      <x:c r="I2296" s="0" t="s">
        <x:v>54</x:v>
      </x:c>
      <x:c r="J2296" s="0" t="s">
        <x:v>57</x:v>
      </x:c>
      <x:c r="K2296" s="0" t="s">
        <x:v>61</x:v>
      </x:c>
      <x:c r="L2296" s="0" t="s">
        <x:v>61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132</x:v>
      </x:c>
      <x:c r="D2297" s="0" t="s">
        <x:v>133</x:v>
      </x:c>
      <x:c r="E2297" s="0" t="s">
        <x:v>130</x:v>
      </x:c>
      <x:c r="F2297" s="0" t="s">
        <x:v>131</x:v>
      </x:c>
      <x:c r="G2297" s="0" t="s">
        <x:v>126</x:v>
      </x:c>
      <x:c r="H2297" s="0" t="s">
        <x:v>127</x:v>
      </x:c>
      <x:c r="I2297" s="0" t="s">
        <x:v>62</x:v>
      </x:c>
      <x:c r="J2297" s="0" t="s">
        <x:v>63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132</x:v>
      </x:c>
      <x:c r="D2298" s="0" t="s">
        <x:v>133</x:v>
      </x:c>
      <x:c r="E2298" s="0" t="s">
        <x:v>130</x:v>
      </x:c>
      <x:c r="F2298" s="0" t="s">
        <x:v>131</x:v>
      </x:c>
      <x:c r="G2298" s="0" t="s">
        <x:v>126</x:v>
      </x:c>
      <x:c r="H2298" s="0" t="s">
        <x:v>127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132</x:v>
      </x:c>
      <x:c r="D2299" s="0" t="s">
        <x:v>133</x:v>
      </x:c>
      <x:c r="E2299" s="0" t="s">
        <x:v>130</x:v>
      </x:c>
      <x:c r="F2299" s="0" t="s">
        <x:v>131</x:v>
      </x:c>
      <x:c r="G2299" s="0" t="s">
        <x:v>126</x:v>
      </x:c>
      <x:c r="H2299" s="0" t="s">
        <x:v>127</x:v>
      </x:c>
      <x:c r="I2299" s="0" t="s">
        <x:v>62</x:v>
      </x:c>
      <x:c r="J2299" s="0" t="s">
        <x:v>63</x:v>
      </x:c>
      <x:c r="K2299" s="0" t="s">
        <x:v>61</x:v>
      </x:c>
      <x:c r="L2299" s="0" t="s">
        <x:v>61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132</x:v>
      </x:c>
      <x:c r="D2300" s="0" t="s">
        <x:v>133</x:v>
      </x:c>
      <x:c r="E2300" s="0" t="s">
        <x:v>130</x:v>
      </x:c>
      <x:c r="F2300" s="0" t="s">
        <x:v>131</x:v>
      </x:c>
      <x:c r="G2300" s="0" t="s">
        <x:v>126</x:v>
      </x:c>
      <x:c r="H2300" s="0" t="s">
        <x:v>127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132</x:v>
      </x:c>
      <x:c r="D2301" s="0" t="s">
        <x:v>133</x:v>
      </x:c>
      <x:c r="E2301" s="0" t="s">
        <x:v>130</x:v>
      </x:c>
      <x:c r="F2301" s="0" t="s">
        <x:v>131</x:v>
      </x:c>
      <x:c r="G2301" s="0" t="s">
        <x:v>126</x:v>
      </x:c>
      <x:c r="H2301" s="0" t="s">
        <x:v>127</x:v>
      </x:c>
      <x:c r="I2301" s="0" t="s">
        <x:v>64</x:v>
      </x:c>
      <x:c r="J2301" s="0" t="s">
        <x:v>65</x:v>
      </x:c>
      <x:c r="K2301" s="0" t="s">
        <x:v>60</x:v>
      </x:c>
      <x:c r="L2301" s="0" t="s">
        <x:v>60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132</x:v>
      </x:c>
      <x:c r="D2302" s="0" t="s">
        <x:v>133</x:v>
      </x:c>
      <x:c r="E2302" s="0" t="s">
        <x:v>130</x:v>
      </x:c>
      <x:c r="F2302" s="0" t="s">
        <x:v>131</x:v>
      </x:c>
      <x:c r="G2302" s="0" t="s">
        <x:v>126</x:v>
      </x:c>
      <x:c r="H2302" s="0" t="s">
        <x:v>127</x:v>
      </x:c>
      <x:c r="I2302" s="0" t="s">
        <x:v>64</x:v>
      </x:c>
      <x:c r="J2302" s="0" t="s">
        <x:v>65</x:v>
      </x:c>
      <x:c r="K2302" s="0" t="s">
        <x:v>61</x:v>
      </x:c>
      <x:c r="L2302" s="0" t="s">
        <x:v>61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132</x:v>
      </x:c>
      <x:c r="D2303" s="0" t="s">
        <x:v>133</x:v>
      </x:c>
      <x:c r="E2303" s="0" t="s">
        <x:v>130</x:v>
      </x:c>
      <x:c r="F2303" s="0" t="s">
        <x:v>131</x:v>
      </x:c>
      <x:c r="G2303" s="0" t="s">
        <x:v>126</x:v>
      </x:c>
      <x:c r="H2303" s="0" t="s">
        <x:v>127</x:v>
      </x:c>
      <x:c r="I2303" s="0" t="s">
        <x:v>66</x:v>
      </x:c>
      <x:c r="J2303" s="0" t="s">
        <x:v>67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132</x:v>
      </x:c>
      <x:c r="D2304" s="0" t="s">
        <x:v>133</x:v>
      </x:c>
      <x:c r="E2304" s="0" t="s">
        <x:v>130</x:v>
      </x:c>
      <x:c r="F2304" s="0" t="s">
        <x:v>131</x:v>
      </x:c>
      <x:c r="G2304" s="0" t="s">
        <x:v>126</x:v>
      </x:c>
      <x:c r="H2304" s="0" t="s">
        <x:v>127</x:v>
      </x:c>
      <x:c r="I2304" s="0" t="s">
        <x:v>66</x:v>
      </x:c>
      <x:c r="J2304" s="0" t="s">
        <x:v>67</x:v>
      </x:c>
      <x:c r="K2304" s="0" t="s">
        <x:v>60</x:v>
      </x:c>
      <x:c r="L2304" s="0" t="s">
        <x:v>60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132</x:v>
      </x:c>
      <x:c r="D2305" s="0" t="s">
        <x:v>133</x:v>
      </x:c>
      <x:c r="E2305" s="0" t="s">
        <x:v>130</x:v>
      </x:c>
      <x:c r="F2305" s="0" t="s">
        <x:v>131</x:v>
      </x:c>
      <x:c r="G2305" s="0" t="s">
        <x:v>126</x:v>
      </x:c>
      <x:c r="H2305" s="0" t="s">
        <x:v>127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54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55075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54</x:v>
      </x:c>
      <x:c r="J2308" s="0" t="s">
        <x:v>57</x:v>
      </x:c>
      <x:c r="K2308" s="0" t="s">
        <x:v>61</x:v>
      </x:c>
      <x:c r="L2308" s="0" t="s">
        <x:v>61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62</x:v>
      </x:c>
      <x:c r="J2310" s="0" t="s">
        <x:v>63</x:v>
      </x:c>
      <x:c r="K2310" s="0" t="s">
        <x:v>60</x:v>
      </x:c>
      <x:c r="L2310" s="0" t="s">
        <x:v>60</x:v>
      </x:c>
      <x:c r="M2310" s="0" t="s">
        <x:v>59</x:v>
      </x:c>
      <x:c r="N2310" s="0">
        <x:v>775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62</x:v>
      </x:c>
      <x:c r="J2311" s="0" t="s">
        <x:v>63</x:v>
      </x:c>
      <x:c r="K2311" s="0" t="s">
        <x:v>61</x:v>
      </x:c>
      <x:c r="L2311" s="0" t="s">
        <x:v>61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64</x:v>
      </x:c>
      <x:c r="J2312" s="0" t="s">
        <x:v>65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64</x:v>
      </x:c>
      <x:c r="J2313" s="0" t="s">
        <x:v>65</x:v>
      </x:c>
      <x:c r="K2313" s="0" t="s">
        <x:v>60</x:v>
      </x:c>
      <x:c r="L2313" s="0" t="s">
        <x:v>60</x:v>
      </x:c>
      <x:c r="M2313" s="0" t="s">
        <x:v>59</x:v>
      </x:c>
      <x:c r="N2313" s="0">
        <x:v>4867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54</x:v>
      </x:c>
      <x:c r="F2314" s="0" t="s">
        <x:v>55</x:v>
      </x:c>
      <x:c r="G2314" s="0" t="s">
        <x:v>54</x:v>
      </x:c>
      <x:c r="H2314" s="0" t="s">
        <x:v>56</x:v>
      </x:c>
      <x:c r="I2314" s="0" t="s">
        <x:v>64</x:v>
      </x:c>
      <x:c r="J2314" s="0" t="s">
        <x:v>65</x:v>
      </x:c>
      <x:c r="K2314" s="0" t="s">
        <x:v>61</x:v>
      </x:c>
      <x:c r="L2314" s="0" t="s">
        <x:v>61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54</x:v>
      </x:c>
      <x:c r="F2315" s="0" t="s">
        <x:v>55</x:v>
      </x:c>
      <x:c r="G2315" s="0" t="s">
        <x:v>54</x:v>
      </x:c>
      <x:c r="H2315" s="0" t="s">
        <x:v>56</x:v>
      </x:c>
      <x:c r="I2315" s="0" t="s">
        <x:v>66</x:v>
      </x:c>
      <x:c r="J2315" s="0" t="s">
        <x:v>67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54</x:v>
      </x:c>
      <x:c r="F2316" s="0" t="s">
        <x:v>55</x:v>
      </x:c>
      <x:c r="G2316" s="0" t="s">
        <x:v>54</x:v>
      </x:c>
      <x:c r="H2316" s="0" t="s">
        <x:v>56</x:v>
      </x:c>
      <x:c r="I2316" s="0" t="s">
        <x:v>66</x:v>
      </x:c>
      <x:c r="J2316" s="0" t="s">
        <x:v>67</x:v>
      </x:c>
      <x:c r="K2316" s="0" t="s">
        <x:v>60</x:v>
      </x:c>
      <x:c r="L2316" s="0" t="s">
        <x:v>60</x:v>
      </x:c>
      <x:c r="M2316" s="0" t="s">
        <x:v>59</x:v>
      </x:c>
      <x:c r="N2316" s="0">
        <x:v>5186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54</x:v>
      </x:c>
      <x:c r="F2317" s="0" t="s">
        <x:v>55</x:v>
      </x:c>
      <x:c r="G2317" s="0" t="s">
        <x:v>54</x:v>
      </x:c>
      <x:c r="H2317" s="0" t="s">
        <x:v>56</x:v>
      </x:c>
      <x:c r="I2317" s="0" t="s">
        <x:v>66</x:v>
      </x:c>
      <x:c r="J2317" s="0" t="s">
        <x:v>67</x:v>
      </x:c>
      <x:c r="K2317" s="0" t="s">
        <x:v>61</x:v>
      </x:c>
      <x:c r="L2317" s="0" t="s">
        <x:v>61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54</x:v>
      </x:c>
      <x:c r="F2318" s="0" t="s">
        <x:v>55</x:v>
      </x:c>
      <x:c r="G2318" s="0" t="s">
        <x:v>62</x:v>
      </x:c>
      <x:c r="H2318" s="0" t="s">
        <x:v>68</x:v>
      </x:c>
      <x:c r="I2318" s="0" t="s">
        <x:v>54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54</x:v>
      </x:c>
      <x:c r="F2319" s="0" t="s">
        <x:v>55</x:v>
      </x:c>
      <x:c r="G2319" s="0" t="s">
        <x:v>62</x:v>
      </x:c>
      <x:c r="H2319" s="0" t="s">
        <x:v>68</x:v>
      </x:c>
      <x:c r="I2319" s="0" t="s">
        <x:v>54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676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54</x:v>
      </x:c>
      <x:c r="F2320" s="0" t="s">
        <x:v>55</x:v>
      </x:c>
      <x:c r="G2320" s="0" t="s">
        <x:v>62</x:v>
      </x:c>
      <x:c r="H2320" s="0" t="s">
        <x:v>68</x:v>
      </x:c>
      <x:c r="I2320" s="0" t="s">
        <x:v>54</x:v>
      </x:c>
      <x:c r="J2320" s="0" t="s">
        <x:v>57</x:v>
      </x:c>
      <x:c r="K2320" s="0" t="s">
        <x:v>61</x:v>
      </x:c>
      <x:c r="L2320" s="0" t="s">
        <x:v>61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54</x:v>
      </x:c>
      <x:c r="F2321" s="0" t="s">
        <x:v>55</x:v>
      </x:c>
      <x:c r="G2321" s="0" t="s">
        <x:v>62</x:v>
      </x:c>
      <x:c r="H2321" s="0" t="s">
        <x:v>68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54</x:v>
      </x:c>
      <x:c r="F2322" s="0" t="s">
        <x:v>55</x:v>
      </x:c>
      <x:c r="G2322" s="0" t="s">
        <x:v>62</x:v>
      </x:c>
      <x:c r="H2322" s="0" t="s">
        <x:v>68</x:v>
      </x:c>
      <x:c r="I2322" s="0" t="s">
        <x:v>62</x:v>
      </x:c>
      <x:c r="J2322" s="0" t="s">
        <x:v>63</x:v>
      </x:c>
      <x:c r="K2322" s="0" t="s">
        <x:v>60</x:v>
      </x:c>
      <x:c r="L2322" s="0" t="s">
        <x:v>60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54</x:v>
      </x:c>
      <x:c r="F2323" s="0" t="s">
        <x:v>55</x:v>
      </x:c>
      <x:c r="G2323" s="0" t="s">
        <x:v>62</x:v>
      </x:c>
      <x:c r="H2323" s="0" t="s">
        <x:v>68</x:v>
      </x:c>
      <x:c r="I2323" s="0" t="s">
        <x:v>62</x:v>
      </x:c>
      <x:c r="J2323" s="0" t="s">
        <x:v>63</x:v>
      </x:c>
      <x:c r="K2323" s="0" t="s">
        <x:v>61</x:v>
      </x:c>
      <x:c r="L2323" s="0" t="s">
        <x:v>61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54</x:v>
      </x:c>
      <x:c r="F2324" s="0" t="s">
        <x:v>55</x:v>
      </x:c>
      <x:c r="G2324" s="0" t="s">
        <x:v>62</x:v>
      </x:c>
      <x:c r="H2324" s="0" t="s">
        <x:v>68</x:v>
      </x:c>
      <x:c r="I2324" s="0" t="s">
        <x:v>64</x:v>
      </x:c>
      <x:c r="J2324" s="0" t="s">
        <x:v>65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54</x:v>
      </x:c>
      <x:c r="F2325" s="0" t="s">
        <x:v>55</x:v>
      </x:c>
      <x:c r="G2325" s="0" t="s">
        <x:v>62</x:v>
      </x:c>
      <x:c r="H2325" s="0" t="s">
        <x:v>68</x:v>
      </x:c>
      <x:c r="I2325" s="0" t="s">
        <x:v>64</x:v>
      </x:c>
      <x:c r="J2325" s="0" t="s">
        <x:v>65</x:v>
      </x:c>
      <x:c r="K2325" s="0" t="s">
        <x:v>60</x:v>
      </x:c>
      <x:c r="L2325" s="0" t="s">
        <x:v>60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54</x:v>
      </x:c>
      <x:c r="F2326" s="0" t="s">
        <x:v>55</x:v>
      </x:c>
      <x:c r="G2326" s="0" t="s">
        <x:v>62</x:v>
      </x:c>
      <x:c r="H2326" s="0" t="s">
        <x:v>68</x:v>
      </x:c>
      <x:c r="I2326" s="0" t="s">
        <x:v>64</x:v>
      </x:c>
      <x:c r="J2326" s="0" t="s">
        <x:v>65</x:v>
      </x:c>
      <x:c r="K2326" s="0" t="s">
        <x:v>61</x:v>
      </x:c>
      <x:c r="L2326" s="0" t="s">
        <x:v>61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54</x:v>
      </x:c>
      <x:c r="F2327" s="0" t="s">
        <x:v>55</x:v>
      </x:c>
      <x:c r="G2327" s="0" t="s">
        <x:v>62</x:v>
      </x:c>
      <x:c r="H2327" s="0" t="s">
        <x:v>68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54</x:v>
      </x:c>
      <x:c r="F2328" s="0" t="s">
        <x:v>55</x:v>
      </x:c>
      <x:c r="G2328" s="0" t="s">
        <x:v>62</x:v>
      </x:c>
      <x:c r="H2328" s="0" t="s">
        <x:v>68</x:v>
      </x:c>
      <x:c r="I2328" s="0" t="s">
        <x:v>66</x:v>
      </x:c>
      <x:c r="J2328" s="0" t="s">
        <x:v>67</x:v>
      </x:c>
      <x:c r="K2328" s="0" t="s">
        <x:v>60</x:v>
      </x:c>
      <x:c r="L2328" s="0" t="s">
        <x:v>60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54</x:v>
      </x:c>
      <x:c r="F2329" s="0" t="s">
        <x:v>55</x:v>
      </x:c>
      <x:c r="G2329" s="0" t="s">
        <x:v>62</x:v>
      </x:c>
      <x:c r="H2329" s="0" t="s">
        <x:v>68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54</x:v>
      </x:c>
      <x:c r="F2330" s="0" t="s">
        <x:v>55</x:v>
      </x:c>
      <x:c r="G2330" s="0" t="s">
        <x:v>69</x:v>
      </x:c>
      <x:c r="H2330" s="0" t="s">
        <x:v>70</x:v>
      </x:c>
      <x:c r="I2330" s="0" t="s">
        <x:v>54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54</x:v>
      </x:c>
      <x:c r="F2331" s="0" t="s">
        <x:v>55</x:v>
      </x:c>
      <x:c r="G2331" s="0" t="s">
        <x:v>69</x:v>
      </x:c>
      <x:c r="H2331" s="0" t="s">
        <x:v>70</x:v>
      </x:c>
      <x:c r="I2331" s="0" t="s">
        <x:v>54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7146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54</x:v>
      </x:c>
      <x:c r="F2332" s="0" t="s">
        <x:v>55</x:v>
      </x:c>
      <x:c r="G2332" s="0" t="s">
        <x:v>69</x:v>
      </x:c>
      <x:c r="H2332" s="0" t="s">
        <x:v>70</x:v>
      </x:c>
      <x:c r="I2332" s="0" t="s">
        <x:v>54</x:v>
      </x:c>
      <x:c r="J2332" s="0" t="s">
        <x:v>57</x:v>
      </x:c>
      <x:c r="K2332" s="0" t="s">
        <x:v>61</x:v>
      </x:c>
      <x:c r="L2332" s="0" t="s">
        <x:v>61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54</x:v>
      </x:c>
      <x:c r="F2333" s="0" t="s">
        <x:v>55</x:v>
      </x:c>
      <x:c r="G2333" s="0" t="s">
        <x:v>69</x:v>
      </x:c>
      <x:c r="H2333" s="0" t="s">
        <x:v>70</x:v>
      </x:c>
      <x:c r="I2333" s="0" t="s">
        <x:v>62</x:v>
      </x:c>
      <x:c r="J2333" s="0" t="s">
        <x:v>63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54</x:v>
      </x:c>
      <x:c r="F2334" s="0" t="s">
        <x:v>55</x:v>
      </x:c>
      <x:c r="G2334" s="0" t="s">
        <x:v>69</x:v>
      </x:c>
      <x:c r="H2334" s="0" t="s">
        <x:v>70</x:v>
      </x:c>
      <x:c r="I2334" s="0" t="s">
        <x:v>62</x:v>
      </x:c>
      <x:c r="J2334" s="0" t="s">
        <x:v>63</x:v>
      </x:c>
      <x:c r="K2334" s="0" t="s">
        <x:v>60</x:v>
      </x:c>
      <x:c r="L2334" s="0" t="s">
        <x:v>60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54</x:v>
      </x:c>
      <x:c r="F2335" s="0" t="s">
        <x:v>55</x:v>
      </x:c>
      <x:c r="G2335" s="0" t="s">
        <x:v>69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54</x:v>
      </x:c>
      <x:c r="F2336" s="0" t="s">
        <x:v>55</x:v>
      </x:c>
      <x:c r="G2336" s="0" t="s">
        <x:v>69</x:v>
      </x:c>
      <x:c r="H2336" s="0" t="s">
        <x:v>70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54</x:v>
      </x:c>
      <x:c r="F2337" s="0" t="s">
        <x:v>55</x:v>
      </x:c>
      <x:c r="G2337" s="0" t="s">
        <x:v>69</x:v>
      </x:c>
      <x:c r="H2337" s="0" t="s">
        <x:v>70</x:v>
      </x:c>
      <x:c r="I2337" s="0" t="s">
        <x:v>64</x:v>
      </x:c>
      <x:c r="J2337" s="0" t="s">
        <x:v>65</x:v>
      </x:c>
      <x:c r="K2337" s="0" t="s">
        <x:v>60</x:v>
      </x:c>
      <x:c r="L2337" s="0" t="s">
        <x:v>60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54</x:v>
      </x:c>
      <x:c r="F2338" s="0" t="s">
        <x:v>55</x:v>
      </x:c>
      <x:c r="G2338" s="0" t="s">
        <x:v>69</x:v>
      </x:c>
      <x:c r="H2338" s="0" t="s">
        <x:v>70</x:v>
      </x:c>
      <x:c r="I2338" s="0" t="s">
        <x:v>64</x:v>
      </x:c>
      <x:c r="J2338" s="0" t="s">
        <x:v>65</x:v>
      </x:c>
      <x:c r="K2338" s="0" t="s">
        <x:v>61</x:v>
      </x:c>
      <x:c r="L2338" s="0" t="s">
        <x:v>61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54</x:v>
      </x:c>
      <x:c r="F2339" s="0" t="s">
        <x:v>55</x:v>
      </x:c>
      <x:c r="G2339" s="0" t="s">
        <x:v>69</x:v>
      </x:c>
      <x:c r="H2339" s="0" t="s">
        <x:v>70</x:v>
      </x:c>
      <x:c r="I2339" s="0" t="s">
        <x:v>66</x:v>
      </x:c>
      <x:c r="J2339" s="0" t="s">
        <x:v>67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54</x:v>
      </x:c>
      <x:c r="F2340" s="0" t="s">
        <x:v>55</x:v>
      </x:c>
      <x:c r="G2340" s="0" t="s">
        <x:v>69</x:v>
      </x:c>
      <x:c r="H2340" s="0" t="s">
        <x:v>70</x:v>
      </x:c>
      <x:c r="I2340" s="0" t="s">
        <x:v>66</x:v>
      </x:c>
      <x:c r="J2340" s="0" t="s">
        <x:v>67</x:v>
      </x:c>
      <x:c r="K2340" s="0" t="s">
        <x:v>60</x:v>
      </x:c>
      <x:c r="L2340" s="0" t="s">
        <x:v>60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54</x:v>
      </x:c>
      <x:c r="F2341" s="0" t="s">
        <x:v>55</x:v>
      </x:c>
      <x:c r="G2341" s="0" t="s">
        <x:v>69</x:v>
      </x:c>
      <x:c r="H2341" s="0" t="s">
        <x:v>70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54</x:v>
      </x:c>
      <x:c r="F2342" s="0" t="s">
        <x:v>55</x:v>
      </x:c>
      <x:c r="G2342" s="0" t="s">
        <x:v>71</x:v>
      </x:c>
      <x:c r="H2342" s="0" t="s">
        <x:v>72</x:v>
      </x:c>
      <x:c r="I2342" s="0" t="s">
        <x:v>54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54</x:v>
      </x:c>
      <x:c r="F2343" s="0" t="s">
        <x:v>55</x:v>
      </x:c>
      <x:c r="G2343" s="0" t="s">
        <x:v>71</x:v>
      </x:c>
      <x:c r="H2343" s="0" t="s">
        <x:v>72</x:v>
      </x:c>
      <x:c r="I2343" s="0" t="s">
        <x:v>54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1631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54</x:v>
      </x:c>
      <x:c r="F2344" s="0" t="s">
        <x:v>55</x:v>
      </x:c>
      <x:c r="G2344" s="0" t="s">
        <x:v>71</x:v>
      </x:c>
      <x:c r="H2344" s="0" t="s">
        <x:v>72</x:v>
      </x:c>
      <x:c r="I2344" s="0" t="s">
        <x:v>54</x:v>
      </x:c>
      <x:c r="J2344" s="0" t="s">
        <x:v>57</x:v>
      </x:c>
      <x:c r="K2344" s="0" t="s">
        <x:v>61</x:v>
      </x:c>
      <x:c r="L2344" s="0" t="s">
        <x:v>61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54</x:v>
      </x:c>
      <x:c r="F2345" s="0" t="s">
        <x:v>55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54</x:v>
      </x:c>
      <x:c r="F2346" s="0" t="s">
        <x:v>55</x:v>
      </x:c>
      <x:c r="G2346" s="0" t="s">
        <x:v>71</x:v>
      </x:c>
      <x:c r="H2346" s="0" t="s">
        <x:v>72</x:v>
      </x:c>
      <x:c r="I2346" s="0" t="s">
        <x:v>62</x:v>
      </x:c>
      <x:c r="J2346" s="0" t="s">
        <x:v>63</x:v>
      </x:c>
      <x:c r="K2346" s="0" t="s">
        <x:v>60</x:v>
      </x:c>
      <x:c r="L2346" s="0" t="s">
        <x:v>60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54</x:v>
      </x:c>
      <x:c r="F2347" s="0" t="s">
        <x:v>55</x:v>
      </x:c>
      <x:c r="G2347" s="0" t="s">
        <x:v>71</x:v>
      </x:c>
      <x:c r="H2347" s="0" t="s">
        <x:v>72</x:v>
      </x:c>
      <x:c r="I2347" s="0" t="s">
        <x:v>62</x:v>
      </x:c>
      <x:c r="J2347" s="0" t="s">
        <x:v>63</x:v>
      </x:c>
      <x:c r="K2347" s="0" t="s">
        <x:v>61</x:v>
      </x:c>
      <x:c r="L2347" s="0" t="s">
        <x:v>61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54</x:v>
      </x:c>
      <x:c r="F2348" s="0" t="s">
        <x:v>55</x:v>
      </x:c>
      <x:c r="G2348" s="0" t="s">
        <x:v>71</x:v>
      </x:c>
      <x:c r="H2348" s="0" t="s">
        <x:v>72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54</x:v>
      </x:c>
      <x:c r="F2349" s="0" t="s">
        <x:v>55</x:v>
      </x:c>
      <x:c r="G2349" s="0" t="s">
        <x:v>71</x:v>
      </x:c>
      <x:c r="H2349" s="0" t="s">
        <x:v>72</x:v>
      </x:c>
      <x:c r="I2349" s="0" t="s">
        <x:v>64</x:v>
      </x:c>
      <x:c r="J2349" s="0" t="s">
        <x:v>65</x:v>
      </x:c>
      <x:c r="K2349" s="0" t="s">
        <x:v>60</x:v>
      </x:c>
      <x:c r="L2349" s="0" t="s">
        <x:v>60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54</x:v>
      </x:c>
      <x:c r="F2350" s="0" t="s">
        <x:v>55</x:v>
      </x:c>
      <x:c r="G2350" s="0" t="s">
        <x:v>71</x:v>
      </x:c>
      <x:c r="H2350" s="0" t="s">
        <x:v>72</x:v>
      </x:c>
      <x:c r="I2350" s="0" t="s">
        <x:v>64</x:v>
      </x:c>
      <x:c r="J2350" s="0" t="s">
        <x:v>65</x:v>
      </x:c>
      <x:c r="K2350" s="0" t="s">
        <x:v>61</x:v>
      </x:c>
      <x:c r="L2350" s="0" t="s">
        <x:v>61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54</x:v>
      </x:c>
      <x:c r="F2351" s="0" t="s">
        <x:v>55</x:v>
      </x:c>
      <x:c r="G2351" s="0" t="s">
        <x:v>71</x:v>
      </x:c>
      <x:c r="H2351" s="0" t="s">
        <x:v>72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54</x:v>
      </x:c>
      <x:c r="F2352" s="0" t="s">
        <x:v>55</x:v>
      </x:c>
      <x:c r="G2352" s="0" t="s">
        <x:v>71</x:v>
      </x:c>
      <x:c r="H2352" s="0" t="s">
        <x:v>72</x:v>
      </x:c>
      <x:c r="I2352" s="0" t="s">
        <x:v>66</x:v>
      </x:c>
      <x:c r="J2352" s="0" t="s">
        <x:v>67</x:v>
      </x:c>
      <x:c r="K2352" s="0" t="s">
        <x:v>60</x:v>
      </x:c>
      <x:c r="L2352" s="0" t="s">
        <x:v>60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54</x:v>
      </x:c>
      <x:c r="F2353" s="0" t="s">
        <x:v>55</x:v>
      </x:c>
      <x:c r="G2353" s="0" t="s">
        <x:v>71</x:v>
      </x:c>
      <x:c r="H2353" s="0" t="s">
        <x:v>72</x:v>
      </x:c>
      <x:c r="I2353" s="0" t="s">
        <x:v>66</x:v>
      </x:c>
      <x:c r="J2353" s="0" t="s">
        <x:v>67</x:v>
      </x:c>
      <x:c r="K2353" s="0" t="s">
        <x:v>61</x:v>
      </x:c>
      <x:c r="L2353" s="0" t="s">
        <x:v>61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54</x:v>
      </x:c>
      <x:c r="F2354" s="0" t="s">
        <x:v>55</x:v>
      </x:c>
      <x:c r="G2354" s="0" t="s">
        <x:v>73</x:v>
      </x:c>
      <x:c r="H2354" s="0" t="s">
        <x:v>74</x:v>
      </x:c>
      <x:c r="I2354" s="0" t="s">
        <x:v>54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54</x:v>
      </x:c>
      <x:c r="F2355" s="0" t="s">
        <x:v>55</x:v>
      </x:c>
      <x:c r="G2355" s="0" t="s">
        <x:v>73</x:v>
      </x:c>
      <x:c r="H2355" s="0" t="s">
        <x:v>74</x:v>
      </x:c>
      <x:c r="I2355" s="0" t="s">
        <x:v>54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4076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54</x:v>
      </x:c>
      <x:c r="F2356" s="0" t="s">
        <x:v>55</x:v>
      </x:c>
      <x:c r="G2356" s="0" t="s">
        <x:v>73</x:v>
      </x:c>
      <x:c r="H2356" s="0" t="s">
        <x:v>74</x:v>
      </x:c>
      <x:c r="I2356" s="0" t="s">
        <x:v>54</x:v>
      </x:c>
      <x:c r="J2356" s="0" t="s">
        <x:v>57</x:v>
      </x:c>
      <x:c r="K2356" s="0" t="s">
        <x:v>61</x:v>
      </x:c>
      <x:c r="L2356" s="0" t="s">
        <x:v>61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54</x:v>
      </x:c>
      <x:c r="F2357" s="0" t="s">
        <x:v>55</x:v>
      </x:c>
      <x:c r="G2357" s="0" t="s">
        <x:v>73</x:v>
      </x:c>
      <x:c r="H2357" s="0" t="s">
        <x:v>74</x:v>
      </x:c>
      <x:c r="I2357" s="0" t="s">
        <x:v>62</x:v>
      </x:c>
      <x:c r="J2357" s="0" t="s">
        <x:v>63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54</x:v>
      </x:c>
      <x:c r="F2358" s="0" t="s">
        <x:v>55</x:v>
      </x:c>
      <x:c r="G2358" s="0" t="s">
        <x:v>73</x:v>
      </x:c>
      <x:c r="H2358" s="0" t="s">
        <x:v>74</x:v>
      </x:c>
      <x:c r="I2358" s="0" t="s">
        <x:v>62</x:v>
      </x:c>
      <x:c r="J2358" s="0" t="s">
        <x:v>63</x:v>
      </x:c>
      <x:c r="K2358" s="0" t="s">
        <x:v>60</x:v>
      </x:c>
      <x:c r="L2358" s="0" t="s">
        <x:v>60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54</x:v>
      </x:c>
      <x:c r="F2359" s="0" t="s">
        <x:v>55</x:v>
      </x:c>
      <x:c r="G2359" s="0" t="s">
        <x:v>73</x:v>
      </x:c>
      <x:c r="H2359" s="0" t="s">
        <x:v>74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54</x:v>
      </x:c>
      <x:c r="F2360" s="0" t="s">
        <x:v>55</x:v>
      </x:c>
      <x:c r="G2360" s="0" t="s">
        <x:v>73</x:v>
      </x:c>
      <x:c r="H2360" s="0" t="s">
        <x:v>74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54</x:v>
      </x:c>
      <x:c r="F2361" s="0" t="s">
        <x:v>55</x:v>
      </x:c>
      <x:c r="G2361" s="0" t="s">
        <x:v>73</x:v>
      </x:c>
      <x:c r="H2361" s="0" t="s">
        <x:v>74</x:v>
      </x:c>
      <x:c r="I2361" s="0" t="s">
        <x:v>64</x:v>
      </x:c>
      <x:c r="J2361" s="0" t="s">
        <x:v>65</x:v>
      </x:c>
      <x:c r="K2361" s="0" t="s">
        <x:v>60</x:v>
      </x:c>
      <x:c r="L2361" s="0" t="s">
        <x:v>60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54</x:v>
      </x:c>
      <x:c r="F2362" s="0" t="s">
        <x:v>55</x:v>
      </x:c>
      <x:c r="G2362" s="0" t="s">
        <x:v>73</x:v>
      </x:c>
      <x:c r="H2362" s="0" t="s">
        <x:v>74</x:v>
      </x:c>
      <x:c r="I2362" s="0" t="s">
        <x:v>64</x:v>
      </x:c>
      <x:c r="J2362" s="0" t="s">
        <x:v>65</x:v>
      </x:c>
      <x:c r="K2362" s="0" t="s">
        <x:v>61</x:v>
      </x:c>
      <x:c r="L2362" s="0" t="s">
        <x:v>61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54</x:v>
      </x:c>
      <x:c r="F2363" s="0" t="s">
        <x:v>55</x:v>
      </x:c>
      <x:c r="G2363" s="0" t="s">
        <x:v>73</x:v>
      </x:c>
      <x:c r="H2363" s="0" t="s">
        <x:v>74</x:v>
      </x:c>
      <x:c r="I2363" s="0" t="s">
        <x:v>66</x:v>
      </x:c>
      <x:c r="J2363" s="0" t="s">
        <x:v>67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54</x:v>
      </x:c>
      <x:c r="F2364" s="0" t="s">
        <x:v>55</x:v>
      </x:c>
      <x:c r="G2364" s="0" t="s">
        <x:v>73</x:v>
      </x:c>
      <x:c r="H2364" s="0" t="s">
        <x:v>74</x:v>
      </x:c>
      <x:c r="I2364" s="0" t="s">
        <x:v>66</x:v>
      </x:c>
      <x:c r="J2364" s="0" t="s">
        <x:v>67</x:v>
      </x:c>
      <x:c r="K2364" s="0" t="s">
        <x:v>60</x:v>
      </x:c>
      <x:c r="L2364" s="0" t="s">
        <x:v>60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54</x:v>
      </x:c>
      <x:c r="F2365" s="0" t="s">
        <x:v>55</x:v>
      </x:c>
      <x:c r="G2365" s="0" t="s">
        <x:v>73</x:v>
      </x:c>
      <x:c r="H2365" s="0" t="s">
        <x:v>74</x:v>
      </x:c>
      <x:c r="I2365" s="0" t="s">
        <x:v>66</x:v>
      </x:c>
      <x:c r="J2365" s="0" t="s">
        <x:v>67</x:v>
      </x:c>
      <x:c r="K2365" s="0" t="s">
        <x:v>61</x:v>
      </x:c>
      <x:c r="L2365" s="0" t="s">
        <x:v>61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54</x:v>
      </x:c>
      <x:c r="F2366" s="0" t="s">
        <x:v>55</x:v>
      </x:c>
      <x:c r="G2366" s="0" t="s">
        <x:v>75</x:v>
      </x:c>
      <x:c r="H2366" s="0" t="s">
        <x:v>76</x:v>
      </x:c>
      <x:c r="I2366" s="0" t="s">
        <x:v>54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54</x:v>
      </x:c>
      <x:c r="F2367" s="0" t="s">
        <x:v>55</x:v>
      </x:c>
      <x:c r="G2367" s="0" t="s">
        <x:v>75</x:v>
      </x:c>
      <x:c r="H2367" s="0" t="s">
        <x:v>76</x:v>
      </x:c>
      <x:c r="I2367" s="0" t="s">
        <x:v>54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4448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54</x:v>
      </x:c>
      <x:c r="F2368" s="0" t="s">
        <x:v>55</x:v>
      </x:c>
      <x:c r="G2368" s="0" t="s">
        <x:v>75</x:v>
      </x:c>
      <x:c r="H2368" s="0" t="s">
        <x:v>76</x:v>
      </x:c>
      <x:c r="I2368" s="0" t="s">
        <x:v>54</x:v>
      </x:c>
      <x:c r="J2368" s="0" t="s">
        <x:v>57</x:v>
      </x:c>
      <x:c r="K2368" s="0" t="s">
        <x:v>61</x:v>
      </x:c>
      <x:c r="L2368" s="0" t="s">
        <x:v>61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54</x:v>
      </x:c>
      <x:c r="F2369" s="0" t="s">
        <x:v>55</x:v>
      </x:c>
      <x:c r="G2369" s="0" t="s">
        <x:v>75</x:v>
      </x:c>
      <x:c r="H2369" s="0" t="s">
        <x:v>76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54</x:v>
      </x:c>
      <x:c r="F2370" s="0" t="s">
        <x:v>55</x:v>
      </x:c>
      <x:c r="G2370" s="0" t="s">
        <x:v>75</x:v>
      </x:c>
      <x:c r="H2370" s="0" t="s">
        <x:v>76</x:v>
      </x:c>
      <x:c r="I2370" s="0" t="s">
        <x:v>62</x:v>
      </x:c>
      <x:c r="J2370" s="0" t="s">
        <x:v>63</x:v>
      </x:c>
      <x:c r="K2370" s="0" t="s">
        <x:v>60</x:v>
      </x:c>
      <x:c r="L2370" s="0" t="s">
        <x:v>60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54</x:v>
      </x:c>
      <x:c r="F2371" s="0" t="s">
        <x:v>55</x:v>
      </x:c>
      <x:c r="G2371" s="0" t="s">
        <x:v>75</x:v>
      </x:c>
      <x:c r="H2371" s="0" t="s">
        <x:v>76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54</x:v>
      </x:c>
      <x:c r="F2372" s="0" t="s">
        <x:v>55</x:v>
      </x:c>
      <x:c r="G2372" s="0" t="s">
        <x:v>75</x:v>
      </x:c>
      <x:c r="H2372" s="0" t="s">
        <x:v>76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54</x:v>
      </x:c>
      <x:c r="F2373" s="0" t="s">
        <x:v>55</x:v>
      </x:c>
      <x:c r="G2373" s="0" t="s">
        <x:v>75</x:v>
      </x:c>
      <x:c r="H2373" s="0" t="s">
        <x:v>76</x:v>
      </x:c>
      <x:c r="I2373" s="0" t="s">
        <x:v>64</x:v>
      </x:c>
      <x:c r="J2373" s="0" t="s">
        <x:v>65</x:v>
      </x:c>
      <x:c r="K2373" s="0" t="s">
        <x:v>60</x:v>
      </x:c>
      <x:c r="L2373" s="0" t="s">
        <x:v>60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54</x:v>
      </x:c>
      <x:c r="F2374" s="0" t="s">
        <x:v>55</x:v>
      </x:c>
      <x:c r="G2374" s="0" t="s">
        <x:v>75</x:v>
      </x:c>
      <x:c r="H2374" s="0" t="s">
        <x:v>76</x:v>
      </x:c>
      <x:c r="I2374" s="0" t="s">
        <x:v>64</x:v>
      </x:c>
      <x:c r="J2374" s="0" t="s">
        <x:v>65</x:v>
      </x:c>
      <x:c r="K2374" s="0" t="s">
        <x:v>61</x:v>
      </x:c>
      <x:c r="L2374" s="0" t="s">
        <x:v>61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54</x:v>
      </x:c>
      <x:c r="F2375" s="0" t="s">
        <x:v>55</x:v>
      </x:c>
      <x:c r="G2375" s="0" t="s">
        <x:v>75</x:v>
      </x:c>
      <x:c r="H2375" s="0" t="s">
        <x:v>76</x:v>
      </x:c>
      <x:c r="I2375" s="0" t="s">
        <x:v>66</x:v>
      </x:c>
      <x:c r="J2375" s="0" t="s">
        <x:v>67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54</x:v>
      </x:c>
      <x:c r="F2376" s="0" t="s">
        <x:v>55</x:v>
      </x:c>
      <x:c r="G2376" s="0" t="s">
        <x:v>75</x:v>
      </x:c>
      <x:c r="H2376" s="0" t="s">
        <x:v>76</x:v>
      </x:c>
      <x:c r="I2376" s="0" t="s">
        <x:v>66</x:v>
      </x:c>
      <x:c r="J2376" s="0" t="s">
        <x:v>67</x:v>
      </x:c>
      <x:c r="K2376" s="0" t="s">
        <x:v>60</x:v>
      </x:c>
      <x:c r="L2376" s="0" t="s">
        <x:v>60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54</x:v>
      </x:c>
      <x:c r="F2377" s="0" t="s">
        <x:v>55</x:v>
      </x:c>
      <x:c r="G2377" s="0" t="s">
        <x:v>75</x:v>
      </x:c>
      <x:c r="H2377" s="0" t="s">
        <x:v>76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54</x:v>
      </x:c>
      <x:c r="F2378" s="0" t="s">
        <x:v>55</x:v>
      </x:c>
      <x:c r="G2378" s="0" t="s">
        <x:v>66</x:v>
      </x:c>
      <x:c r="H2378" s="0" t="s">
        <x:v>77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54</x:v>
      </x:c>
      <x:c r="F2379" s="0" t="s">
        <x:v>55</x:v>
      </x:c>
      <x:c r="G2379" s="0" t="s">
        <x:v>66</x:v>
      </x:c>
      <x:c r="H2379" s="0" t="s">
        <x:v>77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2551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54</x:v>
      </x:c>
      <x:c r="F2380" s="0" t="s">
        <x:v>55</x:v>
      </x:c>
      <x:c r="G2380" s="0" t="s">
        <x:v>66</x:v>
      </x:c>
      <x:c r="H2380" s="0" t="s">
        <x:v>77</x:v>
      </x:c>
      <x:c r="I2380" s="0" t="s">
        <x:v>54</x:v>
      </x:c>
      <x:c r="J2380" s="0" t="s">
        <x:v>57</x:v>
      </x:c>
      <x:c r="K2380" s="0" t="s">
        <x:v>61</x:v>
      </x:c>
      <x:c r="L2380" s="0" t="s">
        <x:v>61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54</x:v>
      </x:c>
      <x:c r="F2381" s="0" t="s">
        <x:v>55</x:v>
      </x:c>
      <x:c r="G2381" s="0" t="s">
        <x:v>66</x:v>
      </x:c>
      <x:c r="H2381" s="0" t="s">
        <x:v>77</x:v>
      </x:c>
      <x:c r="I2381" s="0" t="s">
        <x:v>62</x:v>
      </x:c>
      <x:c r="J2381" s="0" t="s">
        <x:v>63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54</x:v>
      </x:c>
      <x:c r="F2382" s="0" t="s">
        <x:v>55</x:v>
      </x:c>
      <x:c r="G2382" s="0" t="s">
        <x:v>66</x:v>
      </x:c>
      <x:c r="H2382" s="0" t="s">
        <x:v>77</x:v>
      </x:c>
      <x:c r="I2382" s="0" t="s">
        <x:v>62</x:v>
      </x:c>
      <x:c r="J2382" s="0" t="s">
        <x:v>63</x:v>
      </x:c>
      <x:c r="K2382" s="0" t="s">
        <x:v>60</x:v>
      </x:c>
      <x:c r="L2382" s="0" t="s">
        <x:v>60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54</x:v>
      </x:c>
      <x:c r="F2383" s="0" t="s">
        <x:v>55</x:v>
      </x:c>
      <x:c r="G2383" s="0" t="s">
        <x:v>66</x:v>
      </x:c>
      <x:c r="H2383" s="0" t="s">
        <x:v>77</x:v>
      </x:c>
      <x:c r="I2383" s="0" t="s">
        <x:v>62</x:v>
      </x:c>
      <x:c r="J2383" s="0" t="s">
        <x:v>63</x:v>
      </x:c>
      <x:c r="K2383" s="0" t="s">
        <x:v>61</x:v>
      </x:c>
      <x:c r="L2383" s="0" t="s">
        <x:v>61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54</x:v>
      </x:c>
      <x:c r="F2384" s="0" t="s">
        <x:v>55</x:v>
      </x:c>
      <x:c r="G2384" s="0" t="s">
        <x:v>66</x:v>
      </x:c>
      <x:c r="H2384" s="0" t="s">
        <x:v>77</x:v>
      </x:c>
      <x:c r="I2384" s="0" t="s">
        <x:v>64</x:v>
      </x:c>
      <x:c r="J2384" s="0" t="s">
        <x:v>65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54</x:v>
      </x:c>
      <x:c r="F2385" s="0" t="s">
        <x:v>55</x:v>
      </x:c>
      <x:c r="G2385" s="0" t="s">
        <x:v>66</x:v>
      </x:c>
      <x:c r="H2385" s="0" t="s">
        <x:v>77</x:v>
      </x:c>
      <x:c r="I2385" s="0" t="s">
        <x:v>64</x:v>
      </x:c>
      <x:c r="J2385" s="0" t="s">
        <x:v>65</x:v>
      </x:c>
      <x:c r="K2385" s="0" t="s">
        <x:v>60</x:v>
      </x:c>
      <x:c r="L2385" s="0" t="s">
        <x:v>60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54</x:v>
      </x:c>
      <x:c r="F2386" s="0" t="s">
        <x:v>55</x:v>
      </x:c>
      <x:c r="G2386" s="0" t="s">
        <x:v>66</x:v>
      </x:c>
      <x:c r="H2386" s="0" t="s">
        <x:v>77</x:v>
      </x:c>
      <x:c r="I2386" s="0" t="s">
        <x:v>64</x:v>
      </x:c>
      <x:c r="J2386" s="0" t="s">
        <x:v>65</x:v>
      </x:c>
      <x:c r="K2386" s="0" t="s">
        <x:v>61</x:v>
      </x:c>
      <x:c r="L2386" s="0" t="s">
        <x:v>61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54</x:v>
      </x:c>
      <x:c r="F2387" s="0" t="s">
        <x:v>55</x:v>
      </x:c>
      <x:c r="G2387" s="0" t="s">
        <x:v>66</x:v>
      </x:c>
      <x:c r="H2387" s="0" t="s">
        <x:v>77</x:v>
      </x:c>
      <x:c r="I2387" s="0" t="s">
        <x:v>66</x:v>
      </x:c>
      <x:c r="J2387" s="0" t="s">
        <x:v>67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54</x:v>
      </x:c>
      <x:c r="F2388" s="0" t="s">
        <x:v>55</x:v>
      </x:c>
      <x:c r="G2388" s="0" t="s">
        <x:v>66</x:v>
      </x:c>
      <x:c r="H2388" s="0" t="s">
        <x:v>77</x:v>
      </x:c>
      <x:c r="I2388" s="0" t="s">
        <x:v>66</x:v>
      </x:c>
      <x:c r="J2388" s="0" t="s">
        <x:v>67</x:v>
      </x:c>
      <x:c r="K2388" s="0" t="s">
        <x:v>60</x:v>
      </x:c>
      <x:c r="L2388" s="0" t="s">
        <x:v>60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54</x:v>
      </x:c>
      <x:c r="F2389" s="0" t="s">
        <x:v>55</x:v>
      </x:c>
      <x:c r="G2389" s="0" t="s">
        <x:v>66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54</x:v>
      </x:c>
      <x:c r="F2390" s="0" t="s">
        <x:v>55</x:v>
      </x:c>
      <x:c r="G2390" s="0" t="s">
        <x:v>78</x:v>
      </x:c>
      <x:c r="H2390" s="0" t="s">
        <x:v>79</x:v>
      </x:c>
      <x:c r="I2390" s="0" t="s">
        <x:v>54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54</x:v>
      </x:c>
      <x:c r="F2391" s="0" t="s">
        <x:v>55</x:v>
      </x:c>
      <x:c r="G2391" s="0" t="s">
        <x:v>78</x:v>
      </x:c>
      <x:c r="H2391" s="0" t="s">
        <x:v>79</x:v>
      </x:c>
      <x:c r="I2391" s="0" t="s">
        <x:v>54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1054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54</x:v>
      </x:c>
      <x:c r="F2392" s="0" t="s">
        <x:v>55</x:v>
      </x:c>
      <x:c r="G2392" s="0" t="s">
        <x:v>78</x:v>
      </x:c>
      <x:c r="H2392" s="0" t="s">
        <x:v>79</x:v>
      </x:c>
      <x:c r="I2392" s="0" t="s">
        <x:v>54</x:v>
      </x:c>
      <x:c r="J2392" s="0" t="s">
        <x:v>57</x:v>
      </x:c>
      <x:c r="K2392" s="0" t="s">
        <x:v>61</x:v>
      </x:c>
      <x:c r="L2392" s="0" t="s">
        <x:v>61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54</x:v>
      </x:c>
      <x:c r="F2393" s="0" t="s">
        <x:v>55</x:v>
      </x:c>
      <x:c r="G2393" s="0" t="s">
        <x:v>78</x:v>
      </x:c>
      <x:c r="H2393" s="0" t="s">
        <x:v>79</x:v>
      </x:c>
      <x:c r="I2393" s="0" t="s">
        <x:v>62</x:v>
      </x:c>
      <x:c r="J2393" s="0" t="s">
        <x:v>63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54</x:v>
      </x:c>
      <x:c r="F2394" s="0" t="s">
        <x:v>55</x:v>
      </x:c>
      <x:c r="G2394" s="0" t="s">
        <x:v>78</x:v>
      </x:c>
      <x:c r="H2394" s="0" t="s">
        <x:v>79</x:v>
      </x:c>
      <x:c r="I2394" s="0" t="s">
        <x:v>62</x:v>
      </x:c>
      <x:c r="J2394" s="0" t="s">
        <x:v>63</x:v>
      </x:c>
      <x:c r="K2394" s="0" t="s">
        <x:v>60</x:v>
      </x:c>
      <x:c r="L2394" s="0" t="s">
        <x:v>60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54</x:v>
      </x:c>
      <x:c r="F2395" s="0" t="s">
        <x:v>55</x:v>
      </x:c>
      <x:c r="G2395" s="0" t="s">
        <x:v>78</x:v>
      </x:c>
      <x:c r="H2395" s="0" t="s">
        <x:v>79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54</x:v>
      </x:c>
      <x:c r="F2396" s="0" t="s">
        <x:v>55</x:v>
      </x:c>
      <x:c r="G2396" s="0" t="s">
        <x:v>78</x:v>
      </x:c>
      <x:c r="H2396" s="0" t="s">
        <x:v>79</x:v>
      </x:c>
      <x:c r="I2396" s="0" t="s">
        <x:v>64</x:v>
      </x:c>
      <x:c r="J2396" s="0" t="s">
        <x:v>65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54</x:v>
      </x:c>
      <x:c r="F2397" s="0" t="s">
        <x:v>55</x:v>
      </x:c>
      <x:c r="G2397" s="0" t="s">
        <x:v>78</x:v>
      </x:c>
      <x:c r="H2397" s="0" t="s">
        <x:v>79</x:v>
      </x:c>
      <x:c r="I2397" s="0" t="s">
        <x:v>64</x:v>
      </x:c>
      <x:c r="J2397" s="0" t="s">
        <x:v>65</x:v>
      </x:c>
      <x:c r="K2397" s="0" t="s">
        <x:v>60</x:v>
      </x:c>
      <x:c r="L2397" s="0" t="s">
        <x:v>60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54</x:v>
      </x:c>
      <x:c r="F2398" s="0" t="s">
        <x:v>55</x:v>
      </x:c>
      <x:c r="G2398" s="0" t="s">
        <x:v>78</x:v>
      </x:c>
      <x:c r="H2398" s="0" t="s">
        <x:v>79</x:v>
      </x:c>
      <x:c r="I2398" s="0" t="s">
        <x:v>64</x:v>
      </x:c>
      <x:c r="J2398" s="0" t="s">
        <x:v>65</x:v>
      </x:c>
      <x:c r="K2398" s="0" t="s">
        <x:v>61</x:v>
      </x:c>
      <x:c r="L2398" s="0" t="s">
        <x:v>61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54</x:v>
      </x:c>
      <x:c r="F2399" s="0" t="s">
        <x:v>55</x:v>
      </x:c>
      <x:c r="G2399" s="0" t="s">
        <x:v>78</x:v>
      </x:c>
      <x:c r="H2399" s="0" t="s">
        <x:v>79</x:v>
      </x:c>
      <x:c r="I2399" s="0" t="s">
        <x:v>66</x:v>
      </x:c>
      <x:c r="J2399" s="0" t="s">
        <x:v>67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54</x:v>
      </x:c>
      <x:c r="F2400" s="0" t="s">
        <x:v>55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60</x:v>
      </x:c>
      <x:c r="L2400" s="0" t="s">
        <x:v>60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54</x:v>
      </x:c>
      <x:c r="F2401" s="0" t="s">
        <x:v>55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61</x:v>
      </x:c>
      <x:c r="L2401" s="0" t="s">
        <x:v>61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54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54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1138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54</x:v>
      </x:c>
      <x:c r="J2404" s="0" t="s">
        <x:v>57</x:v>
      </x:c>
      <x:c r="K2404" s="0" t="s">
        <x:v>61</x:v>
      </x:c>
      <x:c r="L2404" s="0" t="s">
        <x:v>61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62</x:v>
      </x:c>
      <x:c r="J2407" s="0" t="s">
        <x:v>63</x:v>
      </x:c>
      <x:c r="K2407" s="0" t="s">
        <x:v>61</x:v>
      </x:c>
      <x:c r="L2407" s="0" t="s">
        <x:v>61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64</x:v>
      </x:c>
      <x:c r="J2409" s="0" t="s">
        <x:v>65</x:v>
      </x:c>
      <x:c r="K2409" s="0" t="s">
        <x:v>60</x:v>
      </x:c>
      <x:c r="L2409" s="0" t="s">
        <x:v>60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64</x:v>
      </x:c>
      <x:c r="J2410" s="0" t="s">
        <x:v>65</x:v>
      </x:c>
      <x:c r="K2410" s="0" t="s">
        <x:v>61</x:v>
      </x:c>
      <x:c r="L2410" s="0" t="s">
        <x:v>61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66</x:v>
      </x:c>
      <x:c r="J2412" s="0" t="s">
        <x:v>67</x:v>
      </x:c>
      <x:c r="K2412" s="0" t="s">
        <x:v>60</x:v>
      </x:c>
      <x:c r="L2412" s="0" t="s">
        <x:v>60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66</x:v>
      </x:c>
      <x:c r="J2413" s="0" t="s">
        <x:v>67</x:v>
      </x:c>
      <x:c r="K2413" s="0" t="s">
        <x:v>61</x:v>
      </x:c>
      <x:c r="L2413" s="0" t="s">
        <x:v>61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54</x:v>
      </x:c>
      <x:c r="F2414" s="0" t="s">
        <x:v>55</x:v>
      </x:c>
      <x:c r="G2414" s="0" t="s">
        <x:v>82</x:v>
      </x:c>
      <x:c r="H2414" s="0" t="s">
        <x:v>83</x:v>
      </x:c>
      <x:c r="I2414" s="0" t="s">
        <x:v>54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54</x:v>
      </x:c>
      <x:c r="F2415" s="0" t="s">
        <x:v>55</x:v>
      </x:c>
      <x:c r="G2415" s="0" t="s">
        <x:v>82</x:v>
      </x:c>
      <x:c r="H2415" s="0" t="s">
        <x:v>83</x:v>
      </x:c>
      <x:c r="I2415" s="0" t="s">
        <x:v>54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543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54</x:v>
      </x:c>
      <x:c r="F2416" s="0" t="s">
        <x:v>55</x:v>
      </x:c>
      <x:c r="G2416" s="0" t="s">
        <x:v>82</x:v>
      </x:c>
      <x:c r="H2416" s="0" t="s">
        <x:v>83</x:v>
      </x:c>
      <x:c r="I2416" s="0" t="s">
        <x:v>54</x:v>
      </x:c>
      <x:c r="J2416" s="0" t="s">
        <x:v>57</x:v>
      </x:c>
      <x:c r="K2416" s="0" t="s">
        <x:v>61</x:v>
      </x:c>
      <x:c r="L2416" s="0" t="s">
        <x:v>61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54</x:v>
      </x:c>
      <x:c r="F2417" s="0" t="s">
        <x:v>55</x:v>
      </x:c>
      <x:c r="G2417" s="0" t="s">
        <x:v>82</x:v>
      </x:c>
      <x:c r="H2417" s="0" t="s">
        <x:v>83</x:v>
      </x:c>
      <x:c r="I2417" s="0" t="s">
        <x:v>62</x:v>
      </x:c>
      <x:c r="J2417" s="0" t="s">
        <x:v>63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54</x:v>
      </x:c>
      <x:c r="F2418" s="0" t="s">
        <x:v>55</x:v>
      </x:c>
      <x:c r="G2418" s="0" t="s">
        <x:v>82</x:v>
      </x:c>
      <x:c r="H2418" s="0" t="s">
        <x:v>83</x:v>
      </x:c>
      <x:c r="I2418" s="0" t="s">
        <x:v>62</x:v>
      </x:c>
      <x:c r="J2418" s="0" t="s">
        <x:v>63</x:v>
      </x:c>
      <x:c r="K2418" s="0" t="s">
        <x:v>60</x:v>
      </x:c>
      <x:c r="L2418" s="0" t="s">
        <x:v>60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54</x:v>
      </x:c>
      <x:c r="F2419" s="0" t="s">
        <x:v>55</x:v>
      </x:c>
      <x:c r="G2419" s="0" t="s">
        <x:v>82</x:v>
      </x:c>
      <x:c r="H2419" s="0" t="s">
        <x:v>83</x:v>
      </x:c>
      <x:c r="I2419" s="0" t="s">
        <x:v>62</x:v>
      </x:c>
      <x:c r="J2419" s="0" t="s">
        <x:v>63</x:v>
      </x:c>
      <x:c r="K2419" s="0" t="s">
        <x:v>61</x:v>
      </x:c>
      <x:c r="L2419" s="0" t="s">
        <x:v>61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54</x:v>
      </x:c>
      <x:c r="F2420" s="0" t="s">
        <x:v>55</x:v>
      </x:c>
      <x:c r="G2420" s="0" t="s">
        <x:v>82</x:v>
      </x:c>
      <x:c r="H2420" s="0" t="s">
        <x:v>83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54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60</x:v>
      </x:c>
      <x:c r="L2421" s="0" t="s">
        <x:v>60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64</x:v>
      </x:c>
      <x:c r="J2422" s="0" t="s">
        <x:v>65</x:v>
      </x:c>
      <x:c r="K2422" s="0" t="s">
        <x:v>61</x:v>
      </x:c>
      <x:c r="L2422" s="0" t="s">
        <x:v>61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66</x:v>
      </x:c>
      <x:c r="J2423" s="0" t="s">
        <x:v>67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66</x:v>
      </x:c>
      <x:c r="J2424" s="0" t="s">
        <x:v>67</x:v>
      </x:c>
      <x:c r="K2424" s="0" t="s">
        <x:v>60</x:v>
      </x:c>
      <x:c r="L2424" s="0" t="s">
        <x:v>60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54</x:v>
      </x:c>
      <x:c r="F2426" s="0" t="s">
        <x:v>55</x:v>
      </x:c>
      <x:c r="G2426" s="0" t="s">
        <x:v>84</x:v>
      </x:c>
      <x:c r="H2426" s="0" t="s">
        <x:v>85</x:v>
      </x:c>
      <x:c r="I2426" s="0" t="s">
        <x:v>54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54</x:v>
      </x:c>
      <x:c r="F2427" s="0" t="s">
        <x:v>55</x:v>
      </x:c>
      <x:c r="G2427" s="0" t="s">
        <x:v>84</x:v>
      </x:c>
      <x:c r="H2427" s="0" t="s">
        <x:v>85</x:v>
      </x:c>
      <x:c r="I2427" s="0" t="s">
        <x:v>54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1815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54</x:v>
      </x:c>
      <x:c r="F2428" s="0" t="s">
        <x:v>55</x:v>
      </x:c>
      <x:c r="G2428" s="0" t="s">
        <x:v>84</x:v>
      </x:c>
      <x:c r="H2428" s="0" t="s">
        <x:v>85</x:v>
      </x:c>
      <x:c r="I2428" s="0" t="s">
        <x:v>54</x:v>
      </x:c>
      <x:c r="J2428" s="0" t="s">
        <x:v>57</x:v>
      </x:c>
      <x:c r="K2428" s="0" t="s">
        <x:v>61</x:v>
      </x:c>
      <x:c r="L2428" s="0" t="s">
        <x:v>61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54</x:v>
      </x:c>
      <x:c r="F2429" s="0" t="s">
        <x:v>55</x:v>
      </x:c>
      <x:c r="G2429" s="0" t="s">
        <x:v>84</x:v>
      </x:c>
      <x:c r="H2429" s="0" t="s">
        <x:v>85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54</x:v>
      </x:c>
      <x:c r="F2430" s="0" t="s">
        <x:v>55</x:v>
      </x:c>
      <x:c r="G2430" s="0" t="s">
        <x:v>84</x:v>
      </x:c>
      <x:c r="H2430" s="0" t="s">
        <x:v>85</x:v>
      </x:c>
      <x:c r="I2430" s="0" t="s">
        <x:v>62</x:v>
      </x:c>
      <x:c r="J2430" s="0" t="s">
        <x:v>63</x:v>
      </x:c>
      <x:c r="K2430" s="0" t="s">
        <x:v>60</x:v>
      </x:c>
      <x:c r="L2430" s="0" t="s">
        <x:v>60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54</x:v>
      </x:c>
      <x:c r="F2431" s="0" t="s">
        <x:v>55</x:v>
      </x:c>
      <x:c r="G2431" s="0" t="s">
        <x:v>84</x:v>
      </x:c>
      <x:c r="H2431" s="0" t="s">
        <x:v>85</x:v>
      </x:c>
      <x:c r="I2431" s="0" t="s">
        <x:v>62</x:v>
      </x:c>
      <x:c r="J2431" s="0" t="s">
        <x:v>63</x:v>
      </x:c>
      <x:c r="K2431" s="0" t="s">
        <x:v>61</x:v>
      </x:c>
      <x:c r="L2431" s="0" t="s">
        <x:v>61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54</x:v>
      </x:c>
      <x:c r="F2432" s="0" t="s">
        <x:v>55</x:v>
      </x:c>
      <x:c r="G2432" s="0" t="s">
        <x:v>84</x:v>
      </x:c>
      <x:c r="H2432" s="0" t="s">
        <x:v>85</x:v>
      </x:c>
      <x:c r="I2432" s="0" t="s">
        <x:v>64</x:v>
      </x:c>
      <x:c r="J2432" s="0" t="s">
        <x:v>65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54</x:v>
      </x:c>
      <x:c r="F2433" s="0" t="s">
        <x:v>55</x:v>
      </x:c>
      <x:c r="G2433" s="0" t="s">
        <x:v>84</x:v>
      </x:c>
      <x:c r="H2433" s="0" t="s">
        <x:v>85</x:v>
      </x:c>
      <x:c r="I2433" s="0" t="s">
        <x:v>64</x:v>
      </x:c>
      <x:c r="J2433" s="0" t="s">
        <x:v>65</x:v>
      </x:c>
      <x:c r="K2433" s="0" t="s">
        <x:v>60</x:v>
      </x:c>
      <x:c r="L2433" s="0" t="s">
        <x:v>60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54</x:v>
      </x:c>
      <x:c r="F2434" s="0" t="s">
        <x:v>55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61</x:v>
      </x:c>
      <x:c r="L2434" s="0" t="s">
        <x:v>61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54</x:v>
      </x:c>
      <x:c r="F2435" s="0" t="s">
        <x:v>55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54</x:v>
      </x:c>
      <x:c r="F2436" s="0" t="s">
        <x:v>55</x:v>
      </x:c>
      <x:c r="G2436" s="0" t="s">
        <x:v>84</x:v>
      </x:c>
      <x:c r="H2436" s="0" t="s">
        <x:v>85</x:v>
      </x:c>
      <x:c r="I2436" s="0" t="s">
        <x:v>66</x:v>
      </x:c>
      <x:c r="J2436" s="0" t="s">
        <x:v>67</x:v>
      </x:c>
      <x:c r="K2436" s="0" t="s">
        <x:v>60</x:v>
      </x:c>
      <x:c r="L2436" s="0" t="s">
        <x:v>60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54</x:v>
      </x:c>
      <x:c r="F2437" s="0" t="s">
        <x:v>55</x:v>
      </x:c>
      <x:c r="G2437" s="0" t="s">
        <x:v>84</x:v>
      </x:c>
      <x:c r="H2437" s="0" t="s">
        <x:v>85</x:v>
      </x:c>
      <x:c r="I2437" s="0" t="s">
        <x:v>66</x:v>
      </x:c>
      <x:c r="J2437" s="0" t="s">
        <x:v>67</x:v>
      </x:c>
      <x:c r="K2437" s="0" t="s">
        <x:v>61</x:v>
      </x:c>
      <x:c r="L2437" s="0" t="s">
        <x:v>61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54</x:v>
      </x:c>
      <x:c r="F2438" s="0" t="s">
        <x:v>55</x:v>
      </x:c>
      <x:c r="G2438" s="0" t="s">
        <x:v>86</x:v>
      </x:c>
      <x:c r="H2438" s="0" t="s">
        <x:v>87</x:v>
      </x:c>
      <x:c r="I2438" s="0" t="s">
        <x:v>54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54</x:v>
      </x:c>
      <x:c r="F2439" s="0" t="s">
        <x:v>55</x:v>
      </x:c>
      <x:c r="G2439" s="0" t="s">
        <x:v>86</x:v>
      </x:c>
      <x:c r="H2439" s="0" t="s">
        <x:v>87</x:v>
      </x:c>
      <x:c r="I2439" s="0" t="s">
        <x:v>54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2111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54</x:v>
      </x:c>
      <x:c r="F2440" s="0" t="s">
        <x:v>55</x:v>
      </x:c>
      <x:c r="G2440" s="0" t="s">
        <x:v>86</x:v>
      </x:c>
      <x:c r="H2440" s="0" t="s">
        <x:v>87</x:v>
      </x:c>
      <x:c r="I2440" s="0" t="s">
        <x:v>54</x:v>
      </x:c>
      <x:c r="J2440" s="0" t="s">
        <x:v>57</x:v>
      </x:c>
      <x:c r="K2440" s="0" t="s">
        <x:v>61</x:v>
      </x:c>
      <x:c r="L2440" s="0" t="s">
        <x:v>61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54</x:v>
      </x:c>
      <x:c r="F2441" s="0" t="s">
        <x:v>55</x:v>
      </x:c>
      <x:c r="G2441" s="0" t="s">
        <x:v>86</x:v>
      </x:c>
      <x:c r="H2441" s="0" t="s">
        <x:v>87</x:v>
      </x:c>
      <x:c r="I2441" s="0" t="s">
        <x:v>62</x:v>
      </x:c>
      <x:c r="J2441" s="0" t="s">
        <x:v>63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54</x:v>
      </x:c>
      <x:c r="F2442" s="0" t="s">
        <x:v>55</x:v>
      </x:c>
      <x:c r="G2442" s="0" t="s">
        <x:v>86</x:v>
      </x:c>
      <x:c r="H2442" s="0" t="s">
        <x:v>87</x:v>
      </x:c>
      <x:c r="I2442" s="0" t="s">
        <x:v>62</x:v>
      </x:c>
      <x:c r="J2442" s="0" t="s">
        <x:v>63</x:v>
      </x:c>
      <x:c r="K2442" s="0" t="s">
        <x:v>60</x:v>
      </x:c>
      <x:c r="L2442" s="0" t="s">
        <x:v>60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54</x:v>
      </x:c>
      <x:c r="F2443" s="0" t="s">
        <x:v>55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61</x:v>
      </x:c>
      <x:c r="L2443" s="0" t="s">
        <x:v>61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54</x:v>
      </x:c>
      <x:c r="F2444" s="0" t="s">
        <x:v>55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54</x:v>
      </x:c>
      <x:c r="F2445" s="0" t="s">
        <x:v>55</x:v>
      </x:c>
      <x:c r="G2445" s="0" t="s">
        <x:v>86</x:v>
      </x:c>
      <x:c r="H2445" s="0" t="s">
        <x:v>87</x:v>
      </x:c>
      <x:c r="I2445" s="0" t="s">
        <x:v>64</x:v>
      </x:c>
      <x:c r="J2445" s="0" t="s">
        <x:v>65</x:v>
      </x:c>
      <x:c r="K2445" s="0" t="s">
        <x:v>60</x:v>
      </x:c>
      <x:c r="L2445" s="0" t="s">
        <x:v>60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54</x:v>
      </x:c>
      <x:c r="F2446" s="0" t="s">
        <x:v>55</x:v>
      </x:c>
      <x:c r="G2446" s="0" t="s">
        <x:v>86</x:v>
      </x:c>
      <x:c r="H2446" s="0" t="s">
        <x:v>87</x:v>
      </x:c>
      <x:c r="I2446" s="0" t="s">
        <x:v>64</x:v>
      </x:c>
      <x:c r="J2446" s="0" t="s">
        <x:v>65</x:v>
      </x:c>
      <x:c r="K2446" s="0" t="s">
        <x:v>61</x:v>
      </x:c>
      <x:c r="L2446" s="0" t="s">
        <x:v>61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54</x:v>
      </x:c>
      <x:c r="F2447" s="0" t="s">
        <x:v>55</x:v>
      </x:c>
      <x:c r="G2447" s="0" t="s">
        <x:v>86</x:v>
      </x:c>
      <x:c r="H2447" s="0" t="s">
        <x:v>87</x:v>
      </x:c>
      <x:c r="I2447" s="0" t="s">
        <x:v>66</x:v>
      </x:c>
      <x:c r="J2447" s="0" t="s">
        <x:v>67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54</x:v>
      </x:c>
      <x:c r="F2448" s="0" t="s">
        <x:v>55</x:v>
      </x:c>
      <x:c r="G2448" s="0" t="s">
        <x:v>86</x:v>
      </x:c>
      <x:c r="H2448" s="0" t="s">
        <x:v>87</x:v>
      </x:c>
      <x:c r="I2448" s="0" t="s">
        <x:v>66</x:v>
      </x:c>
      <x:c r="J2448" s="0" t="s">
        <x:v>67</x:v>
      </x:c>
      <x:c r="K2448" s="0" t="s">
        <x:v>60</x:v>
      </x:c>
      <x:c r="L2448" s="0" t="s">
        <x:v>60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54</x:v>
      </x:c>
      <x:c r="F2449" s="0" t="s">
        <x:v>55</x:v>
      </x:c>
      <x:c r="G2449" s="0" t="s">
        <x:v>86</x:v>
      </x:c>
      <x:c r="H2449" s="0" t="s">
        <x:v>87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54</x:v>
      </x:c>
      <x:c r="F2450" s="0" t="s">
        <x:v>55</x:v>
      </x:c>
      <x:c r="G2450" s="0" t="s">
        <x:v>88</x:v>
      </x:c>
      <x:c r="H2450" s="0" t="s">
        <x:v>89</x:v>
      </x:c>
      <x:c r="I2450" s="0" t="s">
        <x:v>54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54</x:v>
      </x:c>
      <x:c r="F2451" s="0" t="s">
        <x:v>55</x:v>
      </x:c>
      <x:c r="G2451" s="0" t="s">
        <x:v>88</x:v>
      </x:c>
      <x:c r="H2451" s="0" t="s">
        <x:v>89</x:v>
      </x:c>
      <x:c r="I2451" s="0" t="s">
        <x:v>54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835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54</x:v>
      </x:c>
      <x:c r="F2452" s="0" t="s">
        <x:v>55</x:v>
      </x:c>
      <x:c r="G2452" s="0" t="s">
        <x:v>88</x:v>
      </x:c>
      <x:c r="H2452" s="0" t="s">
        <x:v>89</x:v>
      </x:c>
      <x:c r="I2452" s="0" t="s">
        <x:v>54</x:v>
      </x:c>
      <x:c r="J2452" s="0" t="s">
        <x:v>57</x:v>
      </x:c>
      <x:c r="K2452" s="0" t="s">
        <x:v>61</x:v>
      </x:c>
      <x:c r="L2452" s="0" t="s">
        <x:v>61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54</x:v>
      </x:c>
      <x:c r="F2453" s="0" t="s">
        <x:v>55</x:v>
      </x:c>
      <x:c r="G2453" s="0" t="s">
        <x:v>88</x:v>
      </x:c>
      <x:c r="H2453" s="0" t="s">
        <x:v>89</x:v>
      </x:c>
      <x:c r="I2453" s="0" t="s">
        <x:v>62</x:v>
      </x:c>
      <x:c r="J2453" s="0" t="s">
        <x:v>63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54</x:v>
      </x:c>
      <x:c r="F2454" s="0" t="s">
        <x:v>55</x:v>
      </x:c>
      <x:c r="G2454" s="0" t="s">
        <x:v>88</x:v>
      </x:c>
      <x:c r="H2454" s="0" t="s">
        <x:v>89</x:v>
      </x:c>
      <x:c r="I2454" s="0" t="s">
        <x:v>62</x:v>
      </x:c>
      <x:c r="J2454" s="0" t="s">
        <x:v>63</x:v>
      </x:c>
      <x:c r="K2454" s="0" t="s">
        <x:v>60</x:v>
      </x:c>
      <x:c r="L2454" s="0" t="s">
        <x:v>60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54</x:v>
      </x:c>
      <x:c r="F2455" s="0" t="s">
        <x:v>55</x:v>
      </x:c>
      <x:c r="G2455" s="0" t="s">
        <x:v>88</x:v>
      </x:c>
      <x:c r="H2455" s="0" t="s">
        <x:v>89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54</x:v>
      </x:c>
      <x:c r="F2456" s="0" t="s">
        <x:v>55</x:v>
      </x:c>
      <x:c r="G2456" s="0" t="s">
        <x:v>88</x:v>
      </x:c>
      <x:c r="H2456" s="0" t="s">
        <x:v>89</x:v>
      </x:c>
      <x:c r="I2456" s="0" t="s">
        <x:v>64</x:v>
      </x:c>
      <x:c r="J2456" s="0" t="s">
        <x:v>65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54</x:v>
      </x:c>
      <x:c r="F2457" s="0" t="s">
        <x:v>55</x:v>
      </x:c>
      <x:c r="G2457" s="0" t="s">
        <x:v>88</x:v>
      </x:c>
      <x:c r="H2457" s="0" t="s">
        <x:v>89</x:v>
      </x:c>
      <x:c r="I2457" s="0" t="s">
        <x:v>64</x:v>
      </x:c>
      <x:c r="J2457" s="0" t="s">
        <x:v>65</x:v>
      </x:c>
      <x:c r="K2457" s="0" t="s">
        <x:v>60</x:v>
      </x:c>
      <x:c r="L2457" s="0" t="s">
        <x:v>60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54</x:v>
      </x:c>
      <x:c r="F2458" s="0" t="s">
        <x:v>55</x:v>
      </x:c>
      <x:c r="G2458" s="0" t="s">
        <x:v>88</x:v>
      </x:c>
      <x:c r="H2458" s="0" t="s">
        <x:v>89</x:v>
      </x:c>
      <x:c r="I2458" s="0" t="s">
        <x:v>64</x:v>
      </x:c>
      <x:c r="J2458" s="0" t="s">
        <x:v>65</x:v>
      </x:c>
      <x:c r="K2458" s="0" t="s">
        <x:v>61</x:v>
      </x:c>
      <x:c r="L2458" s="0" t="s">
        <x:v>61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88</x:v>
      </x:c>
      <x:c r="H2459" s="0" t="s">
        <x:v>89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54</x:v>
      </x:c>
      <x:c r="F2460" s="0" t="s">
        <x:v>55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60</x:v>
      </x:c>
      <x:c r="L2460" s="0" t="s">
        <x:v>60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54</x:v>
      </x:c>
      <x:c r="F2461" s="0" t="s">
        <x:v>55</x:v>
      </x:c>
      <x:c r="G2461" s="0" t="s">
        <x:v>88</x:v>
      </x:c>
      <x:c r="H2461" s="0" t="s">
        <x:v>89</x:v>
      </x:c>
      <x:c r="I2461" s="0" t="s">
        <x:v>66</x:v>
      </x:c>
      <x:c r="J2461" s="0" t="s">
        <x:v>67</x:v>
      </x:c>
      <x:c r="K2461" s="0" t="s">
        <x:v>61</x:v>
      </x:c>
      <x:c r="L2461" s="0" t="s">
        <x:v>61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54</x:v>
      </x:c>
      <x:c r="F2462" s="0" t="s">
        <x:v>55</x:v>
      </x:c>
      <x:c r="G2462" s="0" t="s">
        <x:v>90</x:v>
      </x:c>
      <x:c r="H2462" s="0" t="s">
        <x:v>91</x:v>
      </x:c>
      <x:c r="I2462" s="0" t="s">
        <x:v>54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54</x:v>
      </x:c>
      <x:c r="F2463" s="0" t="s">
        <x:v>55</x:v>
      </x:c>
      <x:c r="G2463" s="0" t="s">
        <x:v>90</x:v>
      </x:c>
      <x:c r="H2463" s="0" t="s">
        <x:v>91</x:v>
      </x:c>
      <x:c r="I2463" s="0" t="s">
        <x:v>54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1025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54</x:v>
      </x:c>
      <x:c r="F2464" s="0" t="s">
        <x:v>55</x:v>
      </x:c>
      <x:c r="G2464" s="0" t="s">
        <x:v>90</x:v>
      </x:c>
      <x:c r="H2464" s="0" t="s">
        <x:v>91</x:v>
      </x:c>
      <x:c r="I2464" s="0" t="s">
        <x:v>54</x:v>
      </x:c>
      <x:c r="J2464" s="0" t="s">
        <x:v>57</x:v>
      </x:c>
      <x:c r="K2464" s="0" t="s">
        <x:v>61</x:v>
      </x:c>
      <x:c r="L2464" s="0" t="s">
        <x:v>61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54</x:v>
      </x:c>
      <x:c r="F2465" s="0" t="s">
        <x:v>55</x:v>
      </x:c>
      <x:c r="G2465" s="0" t="s">
        <x:v>90</x:v>
      </x:c>
      <x:c r="H2465" s="0" t="s">
        <x:v>91</x:v>
      </x:c>
      <x:c r="I2465" s="0" t="s">
        <x:v>62</x:v>
      </x:c>
      <x:c r="J2465" s="0" t="s">
        <x:v>63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54</x:v>
      </x:c>
      <x:c r="F2466" s="0" t="s">
        <x:v>55</x:v>
      </x:c>
      <x:c r="G2466" s="0" t="s">
        <x:v>90</x:v>
      </x:c>
      <x:c r="H2466" s="0" t="s">
        <x:v>91</x:v>
      </x:c>
      <x:c r="I2466" s="0" t="s">
        <x:v>62</x:v>
      </x:c>
      <x:c r="J2466" s="0" t="s">
        <x:v>63</x:v>
      </x:c>
      <x:c r="K2466" s="0" t="s">
        <x:v>60</x:v>
      </x:c>
      <x:c r="L2466" s="0" t="s">
        <x:v>60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54</x:v>
      </x:c>
      <x:c r="F2467" s="0" t="s">
        <x:v>55</x:v>
      </x:c>
      <x:c r="G2467" s="0" t="s">
        <x:v>90</x:v>
      </x:c>
      <x:c r="H2467" s="0" t="s">
        <x:v>91</x:v>
      </x:c>
      <x:c r="I2467" s="0" t="s">
        <x:v>62</x:v>
      </x:c>
      <x:c r="J2467" s="0" t="s">
        <x:v>63</x:v>
      </x:c>
      <x:c r="K2467" s="0" t="s">
        <x:v>61</x:v>
      </x:c>
      <x:c r="L2467" s="0" t="s">
        <x:v>61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54</x:v>
      </x:c>
      <x:c r="F2468" s="0" t="s">
        <x:v>55</x:v>
      </x:c>
      <x:c r="G2468" s="0" t="s">
        <x:v>90</x:v>
      </x:c>
      <x:c r="H2468" s="0" t="s">
        <x:v>91</x:v>
      </x:c>
      <x:c r="I2468" s="0" t="s">
        <x:v>64</x:v>
      </x:c>
      <x:c r="J2468" s="0" t="s">
        <x:v>65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54</x:v>
      </x:c>
      <x:c r="F2469" s="0" t="s">
        <x:v>55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60</x:v>
      </x:c>
      <x:c r="L2469" s="0" t="s">
        <x:v>60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54</x:v>
      </x:c>
      <x:c r="F2470" s="0" t="s">
        <x:v>55</x:v>
      </x:c>
      <x:c r="G2470" s="0" t="s">
        <x:v>90</x:v>
      </x:c>
      <x:c r="H2470" s="0" t="s">
        <x:v>91</x:v>
      </x:c>
      <x:c r="I2470" s="0" t="s">
        <x:v>64</x:v>
      </x:c>
      <x:c r="J2470" s="0" t="s">
        <x:v>65</x:v>
      </x:c>
      <x:c r="K2470" s="0" t="s">
        <x:v>61</x:v>
      </x:c>
      <x:c r="L2470" s="0" t="s">
        <x:v>61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54</x:v>
      </x:c>
      <x:c r="F2471" s="0" t="s">
        <x:v>55</x:v>
      </x:c>
      <x:c r="G2471" s="0" t="s">
        <x:v>90</x:v>
      </x:c>
      <x:c r="H2471" s="0" t="s">
        <x:v>91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54</x:v>
      </x:c>
      <x:c r="F2472" s="0" t="s">
        <x:v>55</x:v>
      </x:c>
      <x:c r="G2472" s="0" t="s">
        <x:v>90</x:v>
      </x:c>
      <x:c r="H2472" s="0" t="s">
        <x:v>91</x:v>
      </x:c>
      <x:c r="I2472" s="0" t="s">
        <x:v>66</x:v>
      </x:c>
      <x:c r="J2472" s="0" t="s">
        <x:v>67</x:v>
      </x:c>
      <x:c r="K2472" s="0" t="s">
        <x:v>60</x:v>
      </x:c>
      <x:c r="L2472" s="0" t="s">
        <x:v>60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54</x:v>
      </x:c>
      <x:c r="F2473" s="0" t="s">
        <x:v>55</x:v>
      </x:c>
      <x:c r="G2473" s="0" t="s">
        <x:v>90</x:v>
      </x:c>
      <x:c r="H2473" s="0" t="s">
        <x:v>91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54</x:v>
      </x:c>
      <x:c r="F2474" s="0" t="s">
        <x:v>55</x:v>
      </x:c>
      <x:c r="G2474" s="0" t="s">
        <x:v>92</x:v>
      </x:c>
      <x:c r="H2474" s="0" t="s">
        <x:v>93</x:v>
      </x:c>
      <x:c r="I2474" s="0" t="s">
        <x:v>54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54</x:v>
      </x:c>
      <x:c r="F2475" s="0" t="s">
        <x:v>55</x:v>
      </x:c>
      <x:c r="G2475" s="0" t="s">
        <x:v>92</x:v>
      </x:c>
      <x:c r="H2475" s="0" t="s">
        <x:v>93</x:v>
      </x:c>
      <x:c r="I2475" s="0" t="s">
        <x:v>54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1966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54</x:v>
      </x:c>
      <x:c r="F2476" s="0" t="s">
        <x:v>55</x:v>
      </x:c>
      <x:c r="G2476" s="0" t="s">
        <x:v>92</x:v>
      </x:c>
      <x:c r="H2476" s="0" t="s">
        <x:v>93</x:v>
      </x:c>
      <x:c r="I2476" s="0" t="s">
        <x:v>54</x:v>
      </x:c>
      <x:c r="J2476" s="0" t="s">
        <x:v>57</x:v>
      </x:c>
      <x:c r="K2476" s="0" t="s">
        <x:v>61</x:v>
      </x:c>
      <x:c r="L2476" s="0" t="s">
        <x:v>61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54</x:v>
      </x:c>
      <x:c r="F2477" s="0" t="s">
        <x:v>55</x:v>
      </x:c>
      <x:c r="G2477" s="0" t="s">
        <x:v>92</x:v>
      </x:c>
      <x:c r="H2477" s="0" t="s">
        <x:v>93</x:v>
      </x:c>
      <x:c r="I2477" s="0" t="s">
        <x:v>62</x:v>
      </x:c>
      <x:c r="J2477" s="0" t="s">
        <x:v>63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54</x:v>
      </x:c>
      <x:c r="F2478" s="0" t="s">
        <x:v>55</x:v>
      </x:c>
      <x:c r="G2478" s="0" t="s">
        <x:v>92</x:v>
      </x:c>
      <x:c r="H2478" s="0" t="s">
        <x:v>93</x:v>
      </x:c>
      <x:c r="I2478" s="0" t="s">
        <x:v>62</x:v>
      </x:c>
      <x:c r="J2478" s="0" t="s">
        <x:v>63</x:v>
      </x:c>
      <x:c r="K2478" s="0" t="s">
        <x:v>60</x:v>
      </x:c>
      <x:c r="L2478" s="0" t="s">
        <x:v>60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54</x:v>
      </x:c>
      <x:c r="F2479" s="0" t="s">
        <x:v>55</x:v>
      </x:c>
      <x:c r="G2479" s="0" t="s">
        <x:v>92</x:v>
      </x:c>
      <x:c r="H2479" s="0" t="s">
        <x:v>93</x:v>
      </x:c>
      <x:c r="I2479" s="0" t="s">
        <x:v>62</x:v>
      </x:c>
      <x:c r="J2479" s="0" t="s">
        <x:v>63</x:v>
      </x:c>
      <x:c r="K2479" s="0" t="s">
        <x:v>61</x:v>
      </x:c>
      <x:c r="L2479" s="0" t="s">
        <x:v>61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54</x:v>
      </x:c>
      <x:c r="F2480" s="0" t="s">
        <x:v>55</x:v>
      </x:c>
      <x:c r="G2480" s="0" t="s">
        <x:v>92</x:v>
      </x:c>
      <x:c r="H2480" s="0" t="s">
        <x:v>93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54</x:v>
      </x:c>
      <x:c r="F2481" s="0" t="s">
        <x:v>55</x:v>
      </x:c>
      <x:c r="G2481" s="0" t="s">
        <x:v>92</x:v>
      </x:c>
      <x:c r="H2481" s="0" t="s">
        <x:v>93</x:v>
      </x:c>
      <x:c r="I2481" s="0" t="s">
        <x:v>64</x:v>
      </x:c>
      <x:c r="J2481" s="0" t="s">
        <x:v>65</x:v>
      </x:c>
      <x:c r="K2481" s="0" t="s">
        <x:v>60</x:v>
      </x:c>
      <x:c r="L2481" s="0" t="s">
        <x:v>60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54</x:v>
      </x:c>
      <x:c r="F2482" s="0" t="s">
        <x:v>55</x:v>
      </x:c>
      <x:c r="G2482" s="0" t="s">
        <x:v>92</x:v>
      </x:c>
      <x:c r="H2482" s="0" t="s">
        <x:v>93</x:v>
      </x:c>
      <x:c r="I2482" s="0" t="s">
        <x:v>64</x:v>
      </x:c>
      <x:c r="J2482" s="0" t="s">
        <x:v>65</x:v>
      </x:c>
      <x:c r="K2482" s="0" t="s">
        <x:v>61</x:v>
      </x:c>
      <x:c r="L2482" s="0" t="s">
        <x:v>61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54</x:v>
      </x:c>
      <x:c r="F2483" s="0" t="s">
        <x:v>55</x:v>
      </x:c>
      <x:c r="G2483" s="0" t="s">
        <x:v>92</x:v>
      </x:c>
      <x:c r="H2483" s="0" t="s">
        <x:v>93</x:v>
      </x:c>
      <x:c r="I2483" s="0" t="s">
        <x:v>66</x:v>
      </x:c>
      <x:c r="J2483" s="0" t="s">
        <x:v>67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54</x:v>
      </x:c>
      <x:c r="F2484" s="0" t="s">
        <x:v>55</x:v>
      </x:c>
      <x:c r="G2484" s="0" t="s">
        <x:v>92</x:v>
      </x:c>
      <x:c r="H2484" s="0" t="s">
        <x:v>93</x:v>
      </x:c>
      <x:c r="I2484" s="0" t="s">
        <x:v>66</x:v>
      </x:c>
      <x:c r="J2484" s="0" t="s">
        <x:v>67</x:v>
      </x:c>
      <x:c r="K2484" s="0" t="s">
        <x:v>60</x:v>
      </x:c>
      <x:c r="L2484" s="0" t="s">
        <x:v>60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54</x:v>
      </x:c>
      <x:c r="F2485" s="0" t="s">
        <x:v>55</x:v>
      </x:c>
      <x:c r="G2485" s="0" t="s">
        <x:v>92</x:v>
      </x:c>
      <x:c r="H2485" s="0" t="s">
        <x:v>93</x:v>
      </x:c>
      <x:c r="I2485" s="0" t="s">
        <x:v>66</x:v>
      </x:c>
      <x:c r="J2485" s="0" t="s">
        <x:v>67</x:v>
      </x:c>
      <x:c r="K2485" s="0" t="s">
        <x:v>61</x:v>
      </x:c>
      <x:c r="L2485" s="0" t="s">
        <x:v>61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54</x:v>
      </x:c>
      <x:c r="F2486" s="0" t="s">
        <x:v>55</x:v>
      </x:c>
      <x:c r="G2486" s="0" t="s">
        <x:v>94</x:v>
      </x:c>
      <x:c r="H2486" s="0" t="s">
        <x:v>95</x:v>
      </x:c>
      <x:c r="I2486" s="0" t="s">
        <x:v>54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54</x:v>
      </x:c>
      <x:c r="F2487" s="0" t="s">
        <x:v>55</x:v>
      </x:c>
      <x:c r="G2487" s="0" t="s">
        <x:v>94</x:v>
      </x:c>
      <x:c r="H2487" s="0" t="s">
        <x:v>95</x:v>
      </x:c>
      <x:c r="I2487" s="0" t="s">
        <x:v>54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1554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54</x:v>
      </x:c>
      <x:c r="F2488" s="0" t="s">
        <x:v>55</x:v>
      </x:c>
      <x:c r="G2488" s="0" t="s">
        <x:v>94</x:v>
      </x:c>
      <x:c r="H2488" s="0" t="s">
        <x:v>95</x:v>
      </x:c>
      <x:c r="I2488" s="0" t="s">
        <x:v>54</x:v>
      </x:c>
      <x:c r="J2488" s="0" t="s">
        <x:v>57</x:v>
      </x:c>
      <x:c r="K2488" s="0" t="s">
        <x:v>61</x:v>
      </x:c>
      <x:c r="L2488" s="0" t="s">
        <x:v>61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54</x:v>
      </x:c>
      <x:c r="F2489" s="0" t="s">
        <x:v>55</x:v>
      </x:c>
      <x:c r="G2489" s="0" t="s">
        <x:v>94</x:v>
      </x:c>
      <x:c r="H2489" s="0" t="s">
        <x:v>95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54</x:v>
      </x:c>
      <x:c r="F2490" s="0" t="s">
        <x:v>55</x:v>
      </x:c>
      <x:c r="G2490" s="0" t="s">
        <x:v>94</x:v>
      </x:c>
      <x:c r="H2490" s="0" t="s">
        <x:v>95</x:v>
      </x:c>
      <x:c r="I2490" s="0" t="s">
        <x:v>62</x:v>
      </x:c>
      <x:c r="J2490" s="0" t="s">
        <x:v>63</x:v>
      </x:c>
      <x:c r="K2490" s="0" t="s">
        <x:v>60</x:v>
      </x:c>
      <x:c r="L2490" s="0" t="s">
        <x:v>60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54</x:v>
      </x:c>
      <x:c r="F2491" s="0" t="s">
        <x:v>55</x:v>
      </x:c>
      <x:c r="G2491" s="0" t="s">
        <x:v>94</x:v>
      </x:c>
      <x:c r="H2491" s="0" t="s">
        <x:v>95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54</x:v>
      </x:c>
      <x:c r="F2492" s="0" t="s">
        <x:v>55</x:v>
      </x:c>
      <x:c r="G2492" s="0" t="s">
        <x:v>94</x:v>
      </x:c>
      <x:c r="H2492" s="0" t="s">
        <x:v>95</x:v>
      </x:c>
      <x:c r="I2492" s="0" t="s">
        <x:v>64</x:v>
      </x:c>
      <x:c r="J2492" s="0" t="s">
        <x:v>65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54</x:v>
      </x:c>
      <x:c r="F2493" s="0" t="s">
        <x:v>55</x:v>
      </x:c>
      <x:c r="G2493" s="0" t="s">
        <x:v>94</x:v>
      </x:c>
      <x:c r="H2493" s="0" t="s">
        <x:v>95</x:v>
      </x:c>
      <x:c r="I2493" s="0" t="s">
        <x:v>64</x:v>
      </x:c>
      <x:c r="J2493" s="0" t="s">
        <x:v>65</x:v>
      </x:c>
      <x:c r="K2493" s="0" t="s">
        <x:v>60</x:v>
      </x:c>
      <x:c r="L2493" s="0" t="s">
        <x:v>60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54</x:v>
      </x:c>
      <x:c r="F2494" s="0" t="s">
        <x:v>55</x:v>
      </x:c>
      <x:c r="G2494" s="0" t="s">
        <x:v>94</x:v>
      </x:c>
      <x:c r="H2494" s="0" t="s">
        <x:v>95</x:v>
      </x:c>
      <x:c r="I2494" s="0" t="s">
        <x:v>64</x:v>
      </x:c>
      <x:c r="J2494" s="0" t="s">
        <x:v>65</x:v>
      </x:c>
      <x:c r="K2494" s="0" t="s">
        <x:v>61</x:v>
      </x:c>
      <x:c r="L2494" s="0" t="s">
        <x:v>61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54</x:v>
      </x:c>
      <x:c r="F2495" s="0" t="s">
        <x:v>55</x:v>
      </x:c>
      <x:c r="G2495" s="0" t="s">
        <x:v>94</x:v>
      </x:c>
      <x:c r="H2495" s="0" t="s">
        <x:v>95</x:v>
      </x:c>
      <x:c r="I2495" s="0" t="s">
        <x:v>66</x:v>
      </x:c>
      <x:c r="J2495" s="0" t="s">
        <x:v>67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54</x:v>
      </x:c>
      <x:c r="F2496" s="0" t="s">
        <x:v>55</x:v>
      </x:c>
      <x:c r="G2496" s="0" t="s">
        <x:v>94</x:v>
      </x:c>
      <x:c r="H2496" s="0" t="s">
        <x:v>95</x:v>
      </x:c>
      <x:c r="I2496" s="0" t="s">
        <x:v>66</x:v>
      </x:c>
      <x:c r="J2496" s="0" t="s">
        <x:v>67</x:v>
      </x:c>
      <x:c r="K2496" s="0" t="s">
        <x:v>60</x:v>
      </x:c>
      <x:c r="L2496" s="0" t="s">
        <x:v>60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54</x:v>
      </x:c>
      <x:c r="F2497" s="0" t="s">
        <x:v>55</x:v>
      </x:c>
      <x:c r="G2497" s="0" t="s">
        <x:v>94</x:v>
      </x:c>
      <x:c r="H2497" s="0" t="s">
        <x:v>95</x:v>
      </x:c>
      <x:c r="I2497" s="0" t="s">
        <x:v>66</x:v>
      </x:c>
      <x:c r="J2497" s="0" t="s">
        <x:v>67</x:v>
      </x:c>
      <x:c r="K2497" s="0" t="s">
        <x:v>61</x:v>
      </x:c>
      <x:c r="L2497" s="0" t="s">
        <x:v>61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54</x:v>
      </x:c>
      <x:c r="F2498" s="0" t="s">
        <x:v>55</x:v>
      </x:c>
      <x:c r="G2498" s="0" t="s">
        <x:v>96</x:v>
      </x:c>
      <x:c r="H2498" s="0" t="s">
        <x:v>97</x:v>
      </x:c>
      <x:c r="I2498" s="0" t="s">
        <x:v>54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54</x:v>
      </x:c>
      <x:c r="F2499" s="0" t="s">
        <x:v>55</x:v>
      </x:c>
      <x:c r="G2499" s="0" t="s">
        <x:v>96</x:v>
      </x:c>
      <x:c r="H2499" s="0" t="s">
        <x:v>97</x:v>
      </x:c>
      <x:c r="I2499" s="0" t="s">
        <x:v>54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1178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54</x:v>
      </x:c>
      <x:c r="F2500" s="0" t="s">
        <x:v>55</x:v>
      </x:c>
      <x:c r="G2500" s="0" t="s">
        <x:v>96</x:v>
      </x:c>
      <x:c r="H2500" s="0" t="s">
        <x:v>97</x:v>
      </x:c>
      <x:c r="I2500" s="0" t="s">
        <x:v>54</x:v>
      </x:c>
      <x:c r="J2500" s="0" t="s">
        <x:v>57</x:v>
      </x:c>
      <x:c r="K2500" s="0" t="s">
        <x:v>61</x:v>
      </x:c>
      <x:c r="L2500" s="0" t="s">
        <x:v>61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54</x:v>
      </x:c>
      <x:c r="F2501" s="0" t="s">
        <x:v>55</x:v>
      </x:c>
      <x:c r="G2501" s="0" t="s">
        <x:v>96</x:v>
      </x:c>
      <x:c r="H2501" s="0" t="s">
        <x:v>97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54</x:v>
      </x:c>
      <x:c r="F2502" s="0" t="s">
        <x:v>55</x:v>
      </x:c>
      <x:c r="G2502" s="0" t="s">
        <x:v>96</x:v>
      </x:c>
      <x:c r="H2502" s="0" t="s">
        <x:v>97</x:v>
      </x:c>
      <x:c r="I2502" s="0" t="s">
        <x:v>62</x:v>
      </x:c>
      <x:c r="J2502" s="0" t="s">
        <x:v>63</x:v>
      </x:c>
      <x:c r="K2502" s="0" t="s">
        <x:v>60</x:v>
      </x:c>
      <x:c r="L2502" s="0" t="s">
        <x:v>60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54</x:v>
      </x:c>
      <x:c r="F2503" s="0" t="s">
        <x:v>55</x:v>
      </x:c>
      <x:c r="G2503" s="0" t="s">
        <x:v>96</x:v>
      </x:c>
      <x:c r="H2503" s="0" t="s">
        <x:v>97</x:v>
      </x:c>
      <x:c r="I2503" s="0" t="s">
        <x:v>62</x:v>
      </x:c>
      <x:c r="J2503" s="0" t="s">
        <x:v>63</x:v>
      </x:c>
      <x:c r="K2503" s="0" t="s">
        <x:v>61</x:v>
      </x:c>
      <x:c r="L2503" s="0" t="s">
        <x:v>61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54</x:v>
      </x:c>
      <x:c r="F2504" s="0" t="s">
        <x:v>55</x:v>
      </x:c>
      <x:c r="G2504" s="0" t="s">
        <x:v>96</x:v>
      </x:c>
      <x:c r="H2504" s="0" t="s">
        <x:v>97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54</x:v>
      </x:c>
      <x:c r="F2505" s="0" t="s">
        <x:v>55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60</x:v>
      </x:c>
      <x:c r="L2505" s="0" t="s">
        <x:v>60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54</x:v>
      </x:c>
      <x:c r="F2506" s="0" t="s">
        <x:v>55</x:v>
      </x:c>
      <x:c r="G2506" s="0" t="s">
        <x:v>96</x:v>
      </x:c>
      <x:c r="H2506" s="0" t="s">
        <x:v>97</x:v>
      </x:c>
      <x:c r="I2506" s="0" t="s">
        <x:v>64</x:v>
      </x:c>
      <x:c r="J2506" s="0" t="s">
        <x:v>65</x:v>
      </x:c>
      <x:c r="K2506" s="0" t="s">
        <x:v>61</x:v>
      </x:c>
      <x:c r="L2506" s="0" t="s">
        <x:v>61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54</x:v>
      </x:c>
      <x:c r="F2507" s="0" t="s">
        <x:v>55</x:v>
      </x:c>
      <x:c r="G2507" s="0" t="s">
        <x:v>96</x:v>
      </x:c>
      <x:c r="H2507" s="0" t="s">
        <x:v>97</x:v>
      </x:c>
      <x:c r="I2507" s="0" t="s">
        <x:v>66</x:v>
      </x:c>
      <x:c r="J2507" s="0" t="s">
        <x:v>67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54</x:v>
      </x:c>
      <x:c r="F2508" s="0" t="s">
        <x:v>55</x:v>
      </x:c>
      <x:c r="G2508" s="0" t="s">
        <x:v>96</x:v>
      </x:c>
      <x:c r="H2508" s="0" t="s">
        <x:v>97</x:v>
      </x:c>
      <x:c r="I2508" s="0" t="s">
        <x:v>66</x:v>
      </x:c>
      <x:c r="J2508" s="0" t="s">
        <x:v>67</x:v>
      </x:c>
      <x:c r="K2508" s="0" t="s">
        <x:v>60</x:v>
      </x:c>
      <x:c r="L2508" s="0" t="s">
        <x:v>60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54</x:v>
      </x:c>
      <x:c r="F2509" s="0" t="s">
        <x:v>55</x:v>
      </x:c>
      <x:c r="G2509" s="0" t="s">
        <x:v>96</x:v>
      </x:c>
      <x:c r="H2509" s="0" t="s">
        <x:v>97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54</x:v>
      </x:c>
      <x:c r="F2510" s="0" t="s">
        <x:v>55</x:v>
      </x:c>
      <x:c r="G2510" s="0" t="s">
        <x:v>98</x:v>
      </x:c>
      <x:c r="H2510" s="0" t="s">
        <x:v>99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54</x:v>
      </x:c>
      <x:c r="F2511" s="0" t="s">
        <x:v>55</x:v>
      </x:c>
      <x:c r="G2511" s="0" t="s">
        <x:v>98</x:v>
      </x:c>
      <x:c r="H2511" s="0" t="s">
        <x:v>99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1538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54</x:v>
      </x:c>
      <x:c r="F2512" s="0" t="s">
        <x:v>55</x:v>
      </x:c>
      <x:c r="G2512" s="0" t="s">
        <x:v>98</x:v>
      </x:c>
      <x:c r="H2512" s="0" t="s">
        <x:v>99</x:v>
      </x:c>
      <x:c r="I2512" s="0" t="s">
        <x:v>54</x:v>
      </x:c>
      <x:c r="J2512" s="0" t="s">
        <x:v>57</x:v>
      </x:c>
      <x:c r="K2512" s="0" t="s">
        <x:v>61</x:v>
      </x:c>
      <x:c r="L2512" s="0" t="s">
        <x:v>61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54</x:v>
      </x:c>
      <x:c r="F2513" s="0" t="s">
        <x:v>55</x:v>
      </x:c>
      <x:c r="G2513" s="0" t="s">
        <x:v>98</x:v>
      </x:c>
      <x:c r="H2513" s="0" t="s">
        <x:v>99</x:v>
      </x:c>
      <x:c r="I2513" s="0" t="s">
        <x:v>62</x:v>
      </x:c>
      <x:c r="J2513" s="0" t="s">
        <x:v>63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54</x:v>
      </x:c>
      <x:c r="F2514" s="0" t="s">
        <x:v>55</x:v>
      </x:c>
      <x:c r="G2514" s="0" t="s">
        <x:v>98</x:v>
      </x:c>
      <x:c r="H2514" s="0" t="s">
        <x:v>99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54</x:v>
      </x:c>
      <x:c r="F2515" s="0" t="s">
        <x:v>55</x:v>
      </x:c>
      <x:c r="G2515" s="0" t="s">
        <x:v>98</x:v>
      </x:c>
      <x:c r="H2515" s="0" t="s">
        <x:v>99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54</x:v>
      </x:c>
      <x:c r="F2516" s="0" t="s">
        <x:v>55</x:v>
      </x:c>
      <x:c r="G2516" s="0" t="s">
        <x:v>98</x:v>
      </x:c>
      <x:c r="H2516" s="0" t="s">
        <x:v>99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54</x:v>
      </x:c>
      <x:c r="F2517" s="0" t="s">
        <x:v>55</x:v>
      </x:c>
      <x:c r="G2517" s="0" t="s">
        <x:v>98</x:v>
      </x:c>
      <x:c r="H2517" s="0" t="s">
        <x:v>99</x:v>
      </x:c>
      <x:c r="I2517" s="0" t="s">
        <x:v>64</x:v>
      </x:c>
      <x:c r="J2517" s="0" t="s">
        <x:v>65</x:v>
      </x:c>
      <x:c r="K2517" s="0" t="s">
        <x:v>60</x:v>
      </x:c>
      <x:c r="L2517" s="0" t="s">
        <x:v>60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54</x:v>
      </x:c>
      <x:c r="F2518" s="0" t="s">
        <x:v>55</x:v>
      </x:c>
      <x:c r="G2518" s="0" t="s">
        <x:v>98</x:v>
      </x:c>
      <x:c r="H2518" s="0" t="s">
        <x:v>99</x:v>
      </x:c>
      <x:c r="I2518" s="0" t="s">
        <x:v>64</x:v>
      </x:c>
      <x:c r="J2518" s="0" t="s">
        <x:v>65</x:v>
      </x:c>
      <x:c r="K2518" s="0" t="s">
        <x:v>61</x:v>
      </x:c>
      <x:c r="L2518" s="0" t="s">
        <x:v>61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54</x:v>
      </x:c>
      <x:c r="F2519" s="0" t="s">
        <x:v>55</x:v>
      </x:c>
      <x:c r="G2519" s="0" t="s">
        <x:v>98</x:v>
      </x:c>
      <x:c r="H2519" s="0" t="s">
        <x:v>99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54</x:v>
      </x:c>
      <x:c r="F2520" s="0" t="s">
        <x:v>55</x:v>
      </x:c>
      <x:c r="G2520" s="0" t="s">
        <x:v>98</x:v>
      </x:c>
      <x:c r="H2520" s="0" t="s">
        <x:v>99</x:v>
      </x:c>
      <x:c r="I2520" s="0" t="s">
        <x:v>66</x:v>
      </x:c>
      <x:c r="J2520" s="0" t="s">
        <x:v>67</x:v>
      </x:c>
      <x:c r="K2520" s="0" t="s">
        <x:v>60</x:v>
      </x:c>
      <x:c r="L2520" s="0" t="s">
        <x:v>60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54</x:v>
      </x:c>
      <x:c r="F2521" s="0" t="s">
        <x:v>55</x:v>
      </x:c>
      <x:c r="G2521" s="0" t="s">
        <x:v>98</x:v>
      </x:c>
      <x:c r="H2521" s="0" t="s">
        <x:v>99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54</x:v>
      </x:c>
      <x:c r="F2522" s="0" t="s">
        <x:v>55</x:v>
      </x:c>
      <x:c r="G2522" s="0" t="s">
        <x:v>100</x:v>
      </x:c>
      <x:c r="H2522" s="0" t="s">
        <x:v>101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54</x:v>
      </x:c>
      <x:c r="F2523" s="0" t="s">
        <x:v>55</x:v>
      </x:c>
      <x:c r="G2523" s="0" t="s">
        <x:v>100</x:v>
      </x:c>
      <x:c r="H2523" s="0" t="s">
        <x:v>101</x:v>
      </x:c>
      <x:c r="I2523" s="0" t="s">
        <x:v>54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4016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54</x:v>
      </x:c>
      <x:c r="F2524" s="0" t="s">
        <x:v>55</x:v>
      </x:c>
      <x:c r="G2524" s="0" t="s">
        <x:v>100</x:v>
      </x:c>
      <x:c r="H2524" s="0" t="s">
        <x:v>101</x:v>
      </x:c>
      <x:c r="I2524" s="0" t="s">
        <x:v>54</x:v>
      </x:c>
      <x:c r="J2524" s="0" t="s">
        <x:v>57</x:v>
      </x:c>
      <x:c r="K2524" s="0" t="s">
        <x:v>61</x:v>
      </x:c>
      <x:c r="L2524" s="0" t="s">
        <x:v>61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54</x:v>
      </x:c>
      <x:c r="F2525" s="0" t="s">
        <x:v>55</x:v>
      </x:c>
      <x:c r="G2525" s="0" t="s">
        <x:v>100</x:v>
      </x:c>
      <x:c r="H2525" s="0" t="s">
        <x:v>101</x:v>
      </x:c>
      <x:c r="I2525" s="0" t="s">
        <x:v>62</x:v>
      </x:c>
      <x:c r="J2525" s="0" t="s">
        <x:v>63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54</x:v>
      </x:c>
      <x:c r="F2526" s="0" t="s">
        <x:v>55</x:v>
      </x:c>
      <x:c r="G2526" s="0" t="s">
        <x:v>100</x:v>
      </x:c>
      <x:c r="H2526" s="0" t="s">
        <x:v>101</x:v>
      </x:c>
      <x:c r="I2526" s="0" t="s">
        <x:v>62</x:v>
      </x:c>
      <x:c r="J2526" s="0" t="s">
        <x:v>63</x:v>
      </x:c>
      <x:c r="K2526" s="0" t="s">
        <x:v>60</x:v>
      </x:c>
      <x:c r="L2526" s="0" t="s">
        <x:v>60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54</x:v>
      </x:c>
      <x:c r="F2527" s="0" t="s">
        <x:v>55</x:v>
      </x:c>
      <x:c r="G2527" s="0" t="s">
        <x:v>100</x:v>
      </x:c>
      <x:c r="H2527" s="0" t="s">
        <x:v>101</x:v>
      </x:c>
      <x:c r="I2527" s="0" t="s">
        <x:v>62</x:v>
      </x:c>
      <x:c r="J2527" s="0" t="s">
        <x:v>63</x:v>
      </x:c>
      <x:c r="K2527" s="0" t="s">
        <x:v>61</x:v>
      </x:c>
      <x:c r="L2527" s="0" t="s">
        <x:v>61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54</x:v>
      </x:c>
      <x:c r="F2528" s="0" t="s">
        <x:v>55</x:v>
      </x:c>
      <x:c r="G2528" s="0" t="s">
        <x:v>100</x:v>
      </x:c>
      <x:c r="H2528" s="0" t="s">
        <x:v>101</x:v>
      </x:c>
      <x:c r="I2528" s="0" t="s">
        <x:v>64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54</x:v>
      </x:c>
      <x:c r="F2529" s="0" t="s">
        <x:v>55</x:v>
      </x:c>
      <x:c r="G2529" s="0" t="s">
        <x:v>100</x:v>
      </x:c>
      <x:c r="H2529" s="0" t="s">
        <x:v>101</x:v>
      </x:c>
      <x:c r="I2529" s="0" t="s">
        <x:v>64</x:v>
      </x:c>
      <x:c r="J2529" s="0" t="s">
        <x:v>65</x:v>
      </x:c>
      <x:c r="K2529" s="0" t="s">
        <x:v>60</x:v>
      </x:c>
      <x:c r="L2529" s="0" t="s">
        <x:v>60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54</x:v>
      </x:c>
      <x:c r="F2530" s="0" t="s">
        <x:v>55</x:v>
      </x:c>
      <x:c r="G2530" s="0" t="s">
        <x:v>100</x:v>
      </x:c>
      <x:c r="H2530" s="0" t="s">
        <x:v>101</x:v>
      </x:c>
      <x:c r="I2530" s="0" t="s">
        <x:v>64</x:v>
      </x:c>
      <x:c r="J2530" s="0" t="s">
        <x:v>65</x:v>
      </x:c>
      <x:c r="K2530" s="0" t="s">
        <x:v>61</x:v>
      </x:c>
      <x:c r="L2530" s="0" t="s">
        <x:v>61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54</x:v>
      </x:c>
      <x:c r="F2531" s="0" t="s">
        <x:v>55</x:v>
      </x:c>
      <x:c r="G2531" s="0" t="s">
        <x:v>100</x:v>
      </x:c>
      <x:c r="H2531" s="0" t="s">
        <x:v>101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54</x:v>
      </x:c>
      <x:c r="F2532" s="0" t="s">
        <x:v>55</x:v>
      </x:c>
      <x:c r="G2532" s="0" t="s">
        <x:v>100</x:v>
      </x:c>
      <x:c r="H2532" s="0" t="s">
        <x:v>101</x:v>
      </x:c>
      <x:c r="I2532" s="0" t="s">
        <x:v>66</x:v>
      </x:c>
      <x:c r="J2532" s="0" t="s">
        <x:v>67</x:v>
      </x:c>
      <x:c r="K2532" s="0" t="s">
        <x:v>60</x:v>
      </x:c>
      <x:c r="L2532" s="0" t="s">
        <x:v>60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54</x:v>
      </x:c>
      <x:c r="F2533" s="0" t="s">
        <x:v>55</x:v>
      </x:c>
      <x:c r="G2533" s="0" t="s">
        <x:v>100</x:v>
      </x:c>
      <x:c r="H2533" s="0" t="s">
        <x:v>101</x:v>
      </x:c>
      <x:c r="I2533" s="0" t="s">
        <x:v>66</x:v>
      </x:c>
      <x:c r="J2533" s="0" t="s">
        <x:v>67</x:v>
      </x:c>
      <x:c r="K2533" s="0" t="s">
        <x:v>61</x:v>
      </x:c>
      <x:c r="L2533" s="0" t="s">
        <x:v>61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54</x:v>
      </x:c>
      <x:c r="F2534" s="0" t="s">
        <x:v>55</x:v>
      </x:c>
      <x:c r="G2534" s="0" t="s">
        <x:v>102</x:v>
      </x:c>
      <x:c r="H2534" s="0" t="s">
        <x:v>103</x:v>
      </x:c>
      <x:c r="I2534" s="0" t="s">
        <x:v>54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54</x:v>
      </x:c>
      <x:c r="F2535" s="0" t="s">
        <x:v>55</x:v>
      </x:c>
      <x:c r="G2535" s="0" t="s">
        <x:v>102</x:v>
      </x:c>
      <x:c r="H2535" s="0" t="s">
        <x:v>103</x:v>
      </x:c>
      <x:c r="I2535" s="0" t="s">
        <x:v>54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1473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54</x:v>
      </x:c>
      <x:c r="F2536" s="0" t="s">
        <x:v>55</x:v>
      </x:c>
      <x:c r="G2536" s="0" t="s">
        <x:v>102</x:v>
      </x:c>
      <x:c r="H2536" s="0" t="s">
        <x:v>103</x:v>
      </x:c>
      <x:c r="I2536" s="0" t="s">
        <x:v>54</x:v>
      </x:c>
      <x:c r="J2536" s="0" t="s">
        <x:v>57</x:v>
      </x:c>
      <x:c r="K2536" s="0" t="s">
        <x:v>61</x:v>
      </x:c>
      <x:c r="L2536" s="0" t="s">
        <x:v>61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54</x:v>
      </x:c>
      <x:c r="F2537" s="0" t="s">
        <x:v>55</x:v>
      </x:c>
      <x:c r="G2537" s="0" t="s">
        <x:v>102</x:v>
      </x:c>
      <x:c r="H2537" s="0" t="s">
        <x:v>103</x:v>
      </x:c>
      <x:c r="I2537" s="0" t="s">
        <x:v>62</x:v>
      </x:c>
      <x:c r="J2537" s="0" t="s">
        <x:v>63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54</x:v>
      </x:c>
      <x:c r="F2538" s="0" t="s">
        <x:v>55</x:v>
      </x:c>
      <x:c r="G2538" s="0" t="s">
        <x:v>102</x:v>
      </x:c>
      <x:c r="H2538" s="0" t="s">
        <x:v>103</x:v>
      </x:c>
      <x:c r="I2538" s="0" t="s">
        <x:v>62</x:v>
      </x:c>
      <x:c r="J2538" s="0" t="s">
        <x:v>63</x:v>
      </x:c>
      <x:c r="K2538" s="0" t="s">
        <x:v>60</x:v>
      </x:c>
      <x:c r="L2538" s="0" t="s">
        <x:v>60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54</x:v>
      </x:c>
      <x:c r="F2539" s="0" t="s">
        <x:v>55</x:v>
      </x:c>
      <x:c r="G2539" s="0" t="s">
        <x:v>102</x:v>
      </x:c>
      <x:c r="H2539" s="0" t="s">
        <x:v>103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54</x:v>
      </x:c>
      <x:c r="F2540" s="0" t="s">
        <x:v>55</x:v>
      </x:c>
      <x:c r="G2540" s="0" t="s">
        <x:v>102</x:v>
      </x:c>
      <x:c r="H2540" s="0" t="s">
        <x:v>103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54</x:v>
      </x:c>
      <x:c r="F2541" s="0" t="s">
        <x:v>55</x:v>
      </x:c>
      <x:c r="G2541" s="0" t="s">
        <x:v>102</x:v>
      </x:c>
      <x:c r="H2541" s="0" t="s">
        <x:v>103</x:v>
      </x:c>
      <x:c r="I2541" s="0" t="s">
        <x:v>64</x:v>
      </x:c>
      <x:c r="J2541" s="0" t="s">
        <x:v>65</x:v>
      </x:c>
      <x:c r="K2541" s="0" t="s">
        <x:v>60</x:v>
      </x:c>
      <x:c r="L2541" s="0" t="s">
        <x:v>60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54</x:v>
      </x:c>
      <x:c r="F2542" s="0" t="s">
        <x:v>55</x:v>
      </x:c>
      <x:c r="G2542" s="0" t="s">
        <x:v>102</x:v>
      </x:c>
      <x:c r="H2542" s="0" t="s">
        <x:v>103</x:v>
      </x:c>
      <x:c r="I2542" s="0" t="s">
        <x:v>64</x:v>
      </x:c>
      <x:c r="J2542" s="0" t="s">
        <x:v>65</x:v>
      </x:c>
      <x:c r="K2542" s="0" t="s">
        <x:v>61</x:v>
      </x:c>
      <x:c r="L2542" s="0" t="s">
        <x:v>61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54</x:v>
      </x:c>
      <x:c r="F2543" s="0" t="s">
        <x:v>55</x:v>
      </x:c>
      <x:c r="G2543" s="0" t="s">
        <x:v>102</x:v>
      </x:c>
      <x:c r="H2543" s="0" t="s">
        <x:v>103</x:v>
      </x:c>
      <x:c r="I2543" s="0" t="s">
        <x:v>66</x:v>
      </x:c>
      <x:c r="J2543" s="0" t="s">
        <x:v>67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54</x:v>
      </x:c>
      <x:c r="F2544" s="0" t="s">
        <x:v>55</x:v>
      </x:c>
      <x:c r="G2544" s="0" t="s">
        <x:v>102</x:v>
      </x:c>
      <x:c r="H2544" s="0" t="s">
        <x:v>103</x:v>
      </x:c>
      <x:c r="I2544" s="0" t="s">
        <x:v>66</x:v>
      </x:c>
      <x:c r="J2544" s="0" t="s">
        <x:v>67</x:v>
      </x:c>
      <x:c r="K2544" s="0" t="s">
        <x:v>60</x:v>
      </x:c>
      <x:c r="L2544" s="0" t="s">
        <x:v>60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54</x:v>
      </x:c>
      <x:c r="F2545" s="0" t="s">
        <x:v>55</x:v>
      </x:c>
      <x:c r="G2545" s="0" t="s">
        <x:v>102</x:v>
      </x:c>
      <x:c r="H2545" s="0" t="s">
        <x:v>103</x:v>
      </x:c>
      <x:c r="I2545" s="0" t="s">
        <x:v>66</x:v>
      </x:c>
      <x:c r="J2545" s="0" t="s">
        <x:v>67</x:v>
      </x:c>
      <x:c r="K2545" s="0" t="s">
        <x:v>61</x:v>
      </x:c>
      <x:c r="L2545" s="0" t="s">
        <x:v>61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54</x:v>
      </x:c>
      <x:c r="F2546" s="0" t="s">
        <x:v>55</x:v>
      </x:c>
      <x:c r="G2546" s="0" t="s">
        <x:v>104</x:v>
      </x:c>
      <x:c r="H2546" s="0" t="s">
        <x:v>105</x:v>
      </x:c>
      <x:c r="I2546" s="0" t="s">
        <x:v>54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54</x:v>
      </x:c>
      <x:c r="F2547" s="0" t="s">
        <x:v>55</x:v>
      </x:c>
      <x:c r="G2547" s="0" t="s">
        <x:v>104</x:v>
      </x:c>
      <x:c r="H2547" s="0" t="s">
        <x:v>105</x:v>
      </x:c>
      <x:c r="I2547" s="0" t="s">
        <x:v>54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2287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54</x:v>
      </x:c>
      <x:c r="F2548" s="0" t="s">
        <x:v>55</x:v>
      </x:c>
      <x:c r="G2548" s="0" t="s">
        <x:v>104</x:v>
      </x:c>
      <x:c r="H2548" s="0" t="s">
        <x:v>105</x:v>
      </x:c>
      <x:c r="I2548" s="0" t="s">
        <x:v>54</x:v>
      </x:c>
      <x:c r="J2548" s="0" t="s">
        <x:v>57</x:v>
      </x:c>
      <x:c r="K2548" s="0" t="s">
        <x:v>61</x:v>
      </x:c>
      <x:c r="L2548" s="0" t="s">
        <x:v>61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54</x:v>
      </x:c>
      <x:c r="F2549" s="0" t="s">
        <x:v>55</x:v>
      </x:c>
      <x:c r="G2549" s="0" t="s">
        <x:v>104</x:v>
      </x:c>
      <x:c r="H2549" s="0" t="s">
        <x:v>105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54</x:v>
      </x:c>
      <x:c r="F2550" s="0" t="s">
        <x:v>55</x:v>
      </x:c>
      <x:c r="G2550" s="0" t="s">
        <x:v>104</x:v>
      </x:c>
      <x:c r="H2550" s="0" t="s">
        <x:v>105</x:v>
      </x:c>
      <x:c r="I2550" s="0" t="s">
        <x:v>62</x:v>
      </x:c>
      <x:c r="J2550" s="0" t="s">
        <x:v>63</x:v>
      </x:c>
      <x:c r="K2550" s="0" t="s">
        <x:v>60</x:v>
      </x:c>
      <x:c r="L2550" s="0" t="s">
        <x:v>60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54</x:v>
      </x:c>
      <x:c r="F2551" s="0" t="s">
        <x:v>55</x:v>
      </x:c>
      <x:c r="G2551" s="0" t="s">
        <x:v>104</x:v>
      </x:c>
      <x:c r="H2551" s="0" t="s">
        <x:v>105</x:v>
      </x:c>
      <x:c r="I2551" s="0" t="s">
        <x:v>62</x:v>
      </x:c>
      <x:c r="J2551" s="0" t="s">
        <x:v>63</x:v>
      </x:c>
      <x:c r="K2551" s="0" t="s">
        <x:v>61</x:v>
      </x:c>
      <x:c r="L2551" s="0" t="s">
        <x:v>61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54</x:v>
      </x:c>
      <x:c r="F2552" s="0" t="s">
        <x:v>55</x:v>
      </x:c>
      <x:c r="G2552" s="0" t="s">
        <x:v>104</x:v>
      </x:c>
      <x:c r="H2552" s="0" t="s">
        <x:v>105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54</x:v>
      </x:c>
      <x:c r="F2553" s="0" t="s">
        <x:v>55</x:v>
      </x:c>
      <x:c r="G2553" s="0" t="s">
        <x:v>104</x:v>
      </x:c>
      <x:c r="H2553" s="0" t="s">
        <x:v>105</x:v>
      </x:c>
      <x:c r="I2553" s="0" t="s">
        <x:v>64</x:v>
      </x:c>
      <x:c r="J2553" s="0" t="s">
        <x:v>65</x:v>
      </x:c>
      <x:c r="K2553" s="0" t="s">
        <x:v>60</x:v>
      </x:c>
      <x:c r="L2553" s="0" t="s">
        <x:v>60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54</x:v>
      </x:c>
      <x:c r="F2554" s="0" t="s">
        <x:v>55</x:v>
      </x:c>
      <x:c r="G2554" s="0" t="s">
        <x:v>104</x:v>
      </x:c>
      <x:c r="H2554" s="0" t="s">
        <x:v>105</x:v>
      </x:c>
      <x:c r="I2554" s="0" t="s">
        <x:v>64</x:v>
      </x:c>
      <x:c r="J2554" s="0" t="s">
        <x:v>65</x:v>
      </x:c>
      <x:c r="K2554" s="0" t="s">
        <x:v>61</x:v>
      </x:c>
      <x:c r="L2554" s="0" t="s">
        <x:v>61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54</x:v>
      </x:c>
      <x:c r="F2555" s="0" t="s">
        <x:v>55</x:v>
      </x:c>
      <x:c r="G2555" s="0" t="s">
        <x:v>104</x:v>
      </x:c>
      <x:c r="H2555" s="0" t="s">
        <x:v>105</x:v>
      </x:c>
      <x:c r="I2555" s="0" t="s">
        <x:v>66</x:v>
      </x:c>
      <x:c r="J2555" s="0" t="s">
        <x:v>67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54</x:v>
      </x:c>
      <x:c r="F2556" s="0" t="s">
        <x:v>55</x:v>
      </x:c>
      <x:c r="G2556" s="0" t="s">
        <x:v>104</x:v>
      </x:c>
      <x:c r="H2556" s="0" t="s">
        <x:v>105</x:v>
      </x:c>
      <x:c r="I2556" s="0" t="s">
        <x:v>66</x:v>
      </x:c>
      <x:c r="J2556" s="0" t="s">
        <x:v>67</x:v>
      </x:c>
      <x:c r="K2556" s="0" t="s">
        <x:v>60</x:v>
      </x:c>
      <x:c r="L2556" s="0" t="s">
        <x:v>60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54</x:v>
      </x:c>
      <x:c r="F2557" s="0" t="s">
        <x:v>55</x:v>
      </x:c>
      <x:c r="G2557" s="0" t="s">
        <x:v>104</x:v>
      </x:c>
      <x:c r="H2557" s="0" t="s">
        <x:v>105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54</x:v>
      </x:c>
      <x:c r="F2558" s="0" t="s">
        <x:v>55</x:v>
      </x:c>
      <x:c r="G2558" s="0" t="s">
        <x:v>106</x:v>
      </x:c>
      <x:c r="H2558" s="0" t="s">
        <x:v>107</x:v>
      </x:c>
      <x:c r="I2558" s="0" t="s">
        <x:v>54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54</x:v>
      </x:c>
      <x:c r="F2559" s="0" t="s">
        <x:v>55</x:v>
      </x:c>
      <x:c r="G2559" s="0" t="s">
        <x:v>106</x:v>
      </x:c>
      <x:c r="H2559" s="0" t="s">
        <x:v>107</x:v>
      </x:c>
      <x:c r="I2559" s="0" t="s">
        <x:v>54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1822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54</x:v>
      </x:c>
      <x:c r="F2560" s="0" t="s">
        <x:v>55</x:v>
      </x:c>
      <x:c r="G2560" s="0" t="s">
        <x:v>106</x:v>
      </x:c>
      <x:c r="H2560" s="0" t="s">
        <x:v>107</x:v>
      </x:c>
      <x:c r="I2560" s="0" t="s">
        <x:v>54</x:v>
      </x:c>
      <x:c r="J2560" s="0" t="s">
        <x:v>57</x:v>
      </x:c>
      <x:c r="K2560" s="0" t="s">
        <x:v>61</x:v>
      </x:c>
      <x:c r="L2560" s="0" t="s">
        <x:v>61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54</x:v>
      </x:c>
      <x:c r="F2561" s="0" t="s">
        <x:v>55</x:v>
      </x:c>
      <x:c r="G2561" s="0" t="s">
        <x:v>106</x:v>
      </x:c>
      <x:c r="H2561" s="0" t="s">
        <x:v>107</x:v>
      </x:c>
      <x:c r="I2561" s="0" t="s">
        <x:v>62</x:v>
      </x:c>
      <x:c r="J2561" s="0" t="s">
        <x:v>63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54</x:v>
      </x:c>
      <x:c r="F2562" s="0" t="s">
        <x:v>55</x:v>
      </x:c>
      <x:c r="G2562" s="0" t="s">
        <x:v>106</x:v>
      </x:c>
      <x:c r="H2562" s="0" t="s">
        <x:v>107</x:v>
      </x:c>
      <x:c r="I2562" s="0" t="s">
        <x:v>62</x:v>
      </x:c>
      <x:c r="J2562" s="0" t="s">
        <x:v>63</x:v>
      </x:c>
      <x:c r="K2562" s="0" t="s">
        <x:v>60</x:v>
      </x:c>
      <x:c r="L2562" s="0" t="s">
        <x:v>60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54</x:v>
      </x:c>
      <x:c r="F2563" s="0" t="s">
        <x:v>55</x:v>
      </x:c>
      <x:c r="G2563" s="0" t="s">
        <x:v>106</x:v>
      </x:c>
      <x:c r="H2563" s="0" t="s">
        <x:v>107</x:v>
      </x:c>
      <x:c r="I2563" s="0" t="s">
        <x:v>62</x:v>
      </x:c>
      <x:c r="J2563" s="0" t="s">
        <x:v>63</x:v>
      </x:c>
      <x:c r="K2563" s="0" t="s">
        <x:v>61</x:v>
      </x:c>
      <x:c r="L2563" s="0" t="s">
        <x:v>61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54</x:v>
      </x:c>
      <x:c r="F2564" s="0" t="s">
        <x:v>55</x:v>
      </x:c>
      <x:c r="G2564" s="0" t="s">
        <x:v>106</x:v>
      </x:c>
      <x:c r="H2564" s="0" t="s">
        <x:v>107</x:v>
      </x:c>
      <x:c r="I2564" s="0" t="s">
        <x:v>64</x:v>
      </x:c>
      <x:c r="J2564" s="0" t="s">
        <x:v>65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54</x:v>
      </x:c>
      <x:c r="F2565" s="0" t="s">
        <x:v>55</x:v>
      </x:c>
      <x:c r="G2565" s="0" t="s">
        <x:v>106</x:v>
      </x:c>
      <x:c r="H2565" s="0" t="s">
        <x:v>107</x:v>
      </x:c>
      <x:c r="I2565" s="0" t="s">
        <x:v>64</x:v>
      </x:c>
      <x:c r="J2565" s="0" t="s">
        <x:v>65</x:v>
      </x:c>
      <x:c r="K2565" s="0" t="s">
        <x:v>60</x:v>
      </x:c>
      <x:c r="L2565" s="0" t="s">
        <x:v>60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54</x:v>
      </x:c>
      <x:c r="F2566" s="0" t="s">
        <x:v>55</x:v>
      </x:c>
      <x:c r="G2566" s="0" t="s">
        <x:v>106</x:v>
      </x:c>
      <x:c r="H2566" s="0" t="s">
        <x:v>107</x:v>
      </x:c>
      <x:c r="I2566" s="0" t="s">
        <x:v>64</x:v>
      </x:c>
      <x:c r="J2566" s="0" t="s">
        <x:v>65</x:v>
      </x:c>
      <x:c r="K2566" s="0" t="s">
        <x:v>61</x:v>
      </x:c>
      <x:c r="L2566" s="0" t="s">
        <x:v>61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54</x:v>
      </x:c>
      <x:c r="F2567" s="0" t="s">
        <x:v>55</x:v>
      </x:c>
      <x:c r="G2567" s="0" t="s">
        <x:v>106</x:v>
      </x:c>
      <x:c r="H2567" s="0" t="s">
        <x:v>107</x:v>
      </x:c>
      <x:c r="I2567" s="0" t="s">
        <x:v>66</x:v>
      </x:c>
      <x:c r="J2567" s="0" t="s">
        <x:v>67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54</x:v>
      </x:c>
      <x:c r="F2568" s="0" t="s">
        <x:v>55</x:v>
      </x:c>
      <x:c r="G2568" s="0" t="s">
        <x:v>106</x:v>
      </x:c>
      <x:c r="H2568" s="0" t="s">
        <x:v>107</x:v>
      </x:c>
      <x:c r="I2568" s="0" t="s">
        <x:v>66</x:v>
      </x:c>
      <x:c r="J2568" s="0" t="s">
        <x:v>67</x:v>
      </x:c>
      <x:c r="K2568" s="0" t="s">
        <x:v>60</x:v>
      </x:c>
      <x:c r="L2568" s="0" t="s">
        <x:v>60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54</x:v>
      </x:c>
      <x:c r="F2569" s="0" t="s">
        <x:v>55</x:v>
      </x:c>
      <x:c r="G2569" s="0" t="s">
        <x:v>106</x:v>
      </x:c>
      <x:c r="H2569" s="0" t="s">
        <x:v>107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54</x:v>
      </x:c>
      <x:c r="F2570" s="0" t="s">
        <x:v>55</x:v>
      </x:c>
      <x:c r="G2570" s="0" t="s">
        <x:v>108</x:v>
      </x:c>
      <x:c r="H2570" s="0" t="s">
        <x:v>109</x:v>
      </x:c>
      <x:c r="I2570" s="0" t="s">
        <x:v>54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54</x:v>
      </x:c>
      <x:c r="F2571" s="0" t="s">
        <x:v>55</x:v>
      </x:c>
      <x:c r="G2571" s="0" t="s">
        <x:v>108</x:v>
      </x:c>
      <x:c r="H2571" s="0" t="s">
        <x:v>109</x:v>
      </x:c>
      <x:c r="I2571" s="0" t="s">
        <x:v>54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1573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54</x:v>
      </x:c>
      <x:c r="F2572" s="0" t="s">
        <x:v>55</x:v>
      </x:c>
      <x:c r="G2572" s="0" t="s">
        <x:v>108</x:v>
      </x:c>
      <x:c r="H2572" s="0" t="s">
        <x:v>109</x:v>
      </x:c>
      <x:c r="I2572" s="0" t="s">
        <x:v>54</x:v>
      </x:c>
      <x:c r="J2572" s="0" t="s">
        <x:v>57</x:v>
      </x:c>
      <x:c r="K2572" s="0" t="s">
        <x:v>61</x:v>
      </x:c>
      <x:c r="L2572" s="0" t="s">
        <x:v>61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54</x:v>
      </x:c>
      <x:c r="F2573" s="0" t="s">
        <x:v>55</x:v>
      </x:c>
      <x:c r="G2573" s="0" t="s">
        <x:v>108</x:v>
      </x:c>
      <x:c r="H2573" s="0" t="s">
        <x:v>109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54</x:v>
      </x:c>
      <x:c r="F2574" s="0" t="s">
        <x:v>55</x:v>
      </x:c>
      <x:c r="G2574" s="0" t="s">
        <x:v>108</x:v>
      </x:c>
      <x:c r="H2574" s="0" t="s">
        <x:v>109</x:v>
      </x:c>
      <x:c r="I2574" s="0" t="s">
        <x:v>62</x:v>
      </x:c>
      <x:c r="J2574" s="0" t="s">
        <x:v>63</x:v>
      </x:c>
      <x:c r="K2574" s="0" t="s">
        <x:v>60</x:v>
      </x:c>
      <x:c r="L2574" s="0" t="s">
        <x:v>60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54</x:v>
      </x:c>
      <x:c r="F2575" s="0" t="s">
        <x:v>55</x:v>
      </x:c>
      <x:c r="G2575" s="0" t="s">
        <x:v>108</x:v>
      </x:c>
      <x:c r="H2575" s="0" t="s">
        <x:v>109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54</x:v>
      </x:c>
      <x:c r="F2576" s="0" t="s">
        <x:v>55</x:v>
      </x:c>
      <x:c r="G2576" s="0" t="s">
        <x:v>108</x:v>
      </x:c>
      <x:c r="H2576" s="0" t="s">
        <x:v>109</x:v>
      </x:c>
      <x:c r="I2576" s="0" t="s">
        <x:v>64</x:v>
      </x:c>
      <x:c r="J2576" s="0" t="s">
        <x:v>65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54</x:v>
      </x:c>
      <x:c r="F2577" s="0" t="s">
        <x:v>55</x:v>
      </x:c>
      <x:c r="G2577" s="0" t="s">
        <x:v>108</x:v>
      </x:c>
      <x:c r="H2577" s="0" t="s">
        <x:v>109</x:v>
      </x:c>
      <x:c r="I2577" s="0" t="s">
        <x:v>64</x:v>
      </x:c>
      <x:c r="J2577" s="0" t="s">
        <x:v>65</x:v>
      </x:c>
      <x:c r="K2577" s="0" t="s">
        <x:v>60</x:v>
      </x:c>
      <x:c r="L2577" s="0" t="s">
        <x:v>60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54</x:v>
      </x:c>
      <x:c r="F2578" s="0" t="s">
        <x:v>55</x:v>
      </x:c>
      <x:c r="G2578" s="0" t="s">
        <x:v>108</x:v>
      </x:c>
      <x:c r="H2578" s="0" t="s">
        <x:v>109</x:v>
      </x:c>
      <x:c r="I2578" s="0" t="s">
        <x:v>64</x:v>
      </x:c>
      <x:c r="J2578" s="0" t="s">
        <x:v>65</x:v>
      </x:c>
      <x:c r="K2578" s="0" t="s">
        <x:v>61</x:v>
      </x:c>
      <x:c r="L2578" s="0" t="s">
        <x:v>61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54</x:v>
      </x:c>
      <x:c r="F2579" s="0" t="s">
        <x:v>55</x:v>
      </x:c>
      <x:c r="G2579" s="0" t="s">
        <x:v>108</x:v>
      </x:c>
      <x:c r="H2579" s="0" t="s">
        <x:v>109</x:v>
      </x:c>
      <x:c r="I2579" s="0" t="s">
        <x:v>66</x:v>
      </x:c>
      <x:c r="J2579" s="0" t="s">
        <x:v>67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54</x:v>
      </x:c>
      <x:c r="F2580" s="0" t="s">
        <x:v>55</x:v>
      </x:c>
      <x:c r="G2580" s="0" t="s">
        <x:v>108</x:v>
      </x:c>
      <x:c r="H2580" s="0" t="s">
        <x:v>109</x:v>
      </x:c>
      <x:c r="I2580" s="0" t="s">
        <x:v>66</x:v>
      </x:c>
      <x:c r="J2580" s="0" t="s">
        <x:v>67</x:v>
      </x:c>
      <x:c r="K2580" s="0" t="s">
        <x:v>60</x:v>
      </x:c>
      <x:c r="L2580" s="0" t="s">
        <x:v>60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54</x:v>
      </x:c>
      <x:c r="F2581" s="0" t="s">
        <x:v>55</x:v>
      </x:c>
      <x:c r="G2581" s="0" t="s">
        <x:v>108</x:v>
      </x:c>
      <x:c r="H2581" s="0" t="s">
        <x:v>109</x:v>
      </x:c>
      <x:c r="I2581" s="0" t="s">
        <x:v>66</x:v>
      </x:c>
      <x:c r="J2581" s="0" t="s">
        <x:v>67</x:v>
      </x:c>
      <x:c r="K2581" s="0" t="s">
        <x:v>61</x:v>
      </x:c>
      <x:c r="L2581" s="0" t="s">
        <x:v>61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54</x:v>
      </x:c>
      <x:c r="F2582" s="0" t="s">
        <x:v>55</x:v>
      </x:c>
      <x:c r="G2582" s="0" t="s">
        <x:v>110</x:v>
      </x:c>
      <x:c r="H2582" s="0" t="s">
        <x:v>111</x:v>
      </x:c>
      <x:c r="I2582" s="0" t="s">
        <x:v>54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54</x:v>
      </x:c>
      <x:c r="F2583" s="0" t="s">
        <x:v>55</x:v>
      </x:c>
      <x:c r="G2583" s="0" t="s">
        <x:v>110</x:v>
      </x:c>
      <x:c r="H2583" s="0" t="s">
        <x:v>111</x:v>
      </x:c>
      <x:c r="I2583" s="0" t="s">
        <x:v>54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872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54</x:v>
      </x:c>
      <x:c r="F2584" s="0" t="s">
        <x:v>55</x:v>
      </x:c>
      <x:c r="G2584" s="0" t="s">
        <x:v>110</x:v>
      </x:c>
      <x:c r="H2584" s="0" t="s">
        <x:v>111</x:v>
      </x:c>
      <x:c r="I2584" s="0" t="s">
        <x:v>54</x:v>
      </x:c>
      <x:c r="J2584" s="0" t="s">
        <x:v>57</x:v>
      </x:c>
      <x:c r="K2584" s="0" t="s">
        <x:v>61</x:v>
      </x:c>
      <x:c r="L2584" s="0" t="s">
        <x:v>61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54</x:v>
      </x:c>
      <x:c r="F2585" s="0" t="s">
        <x:v>55</x:v>
      </x:c>
      <x:c r="G2585" s="0" t="s">
        <x:v>110</x:v>
      </x:c>
      <x:c r="H2585" s="0" t="s">
        <x:v>111</x:v>
      </x:c>
      <x:c r="I2585" s="0" t="s">
        <x:v>62</x:v>
      </x:c>
      <x:c r="J2585" s="0" t="s">
        <x:v>63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54</x:v>
      </x:c>
      <x:c r="F2586" s="0" t="s">
        <x:v>55</x:v>
      </x:c>
      <x:c r="G2586" s="0" t="s">
        <x:v>110</x:v>
      </x:c>
      <x:c r="H2586" s="0" t="s">
        <x:v>111</x:v>
      </x:c>
      <x:c r="I2586" s="0" t="s">
        <x:v>62</x:v>
      </x:c>
      <x:c r="J2586" s="0" t="s">
        <x:v>63</x:v>
      </x:c>
      <x:c r="K2586" s="0" t="s">
        <x:v>60</x:v>
      </x:c>
      <x:c r="L2586" s="0" t="s">
        <x:v>60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54</x:v>
      </x:c>
      <x:c r="F2587" s="0" t="s">
        <x:v>55</x:v>
      </x:c>
      <x:c r="G2587" s="0" t="s">
        <x:v>110</x:v>
      </x:c>
      <x:c r="H2587" s="0" t="s">
        <x:v>111</x:v>
      </x:c>
      <x:c r="I2587" s="0" t="s">
        <x:v>62</x:v>
      </x:c>
      <x:c r="J2587" s="0" t="s">
        <x:v>63</x:v>
      </x:c>
      <x:c r="K2587" s="0" t="s">
        <x:v>61</x:v>
      </x:c>
      <x:c r="L2587" s="0" t="s">
        <x:v>61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54</x:v>
      </x:c>
      <x:c r="F2588" s="0" t="s">
        <x:v>55</x:v>
      </x:c>
      <x:c r="G2588" s="0" t="s">
        <x:v>110</x:v>
      </x:c>
      <x:c r="H2588" s="0" t="s">
        <x:v>111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54</x:v>
      </x:c>
      <x:c r="F2589" s="0" t="s">
        <x:v>55</x:v>
      </x:c>
      <x:c r="G2589" s="0" t="s">
        <x:v>110</x:v>
      </x:c>
      <x:c r="H2589" s="0" t="s">
        <x:v>111</x:v>
      </x:c>
      <x:c r="I2589" s="0" t="s">
        <x:v>64</x:v>
      </x:c>
      <x:c r="J2589" s="0" t="s">
        <x:v>65</x:v>
      </x:c>
      <x:c r="K2589" s="0" t="s">
        <x:v>60</x:v>
      </x:c>
      <x:c r="L2589" s="0" t="s">
        <x:v>60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54</x:v>
      </x:c>
      <x:c r="F2590" s="0" t="s">
        <x:v>55</x:v>
      </x:c>
      <x:c r="G2590" s="0" t="s">
        <x:v>110</x:v>
      </x:c>
      <x:c r="H2590" s="0" t="s">
        <x:v>111</x:v>
      </x:c>
      <x:c r="I2590" s="0" t="s">
        <x:v>64</x:v>
      </x:c>
      <x:c r="J2590" s="0" t="s">
        <x:v>65</x:v>
      </x:c>
      <x:c r="K2590" s="0" t="s">
        <x:v>61</x:v>
      </x:c>
      <x:c r="L2590" s="0" t="s">
        <x:v>61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54</x:v>
      </x:c>
      <x:c r="F2591" s="0" t="s">
        <x:v>55</x:v>
      </x:c>
      <x:c r="G2591" s="0" t="s">
        <x:v>110</x:v>
      </x:c>
      <x:c r="H2591" s="0" t="s">
        <x:v>111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54</x:v>
      </x:c>
      <x:c r="F2592" s="0" t="s">
        <x:v>55</x:v>
      </x:c>
      <x:c r="G2592" s="0" t="s">
        <x:v>110</x:v>
      </x:c>
      <x:c r="H2592" s="0" t="s">
        <x:v>111</x:v>
      </x:c>
      <x:c r="I2592" s="0" t="s">
        <x:v>66</x:v>
      </x:c>
      <x:c r="J2592" s="0" t="s">
        <x:v>67</x:v>
      </x:c>
      <x:c r="K2592" s="0" t="s">
        <x:v>60</x:v>
      </x:c>
      <x:c r="L2592" s="0" t="s">
        <x:v>60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54</x:v>
      </x:c>
      <x:c r="F2593" s="0" t="s">
        <x:v>55</x:v>
      </x:c>
      <x:c r="G2593" s="0" t="s">
        <x:v>110</x:v>
      </x:c>
      <x:c r="H2593" s="0" t="s">
        <x:v>111</x:v>
      </x:c>
      <x:c r="I2593" s="0" t="s">
        <x:v>66</x:v>
      </x:c>
      <x:c r="J2593" s="0" t="s">
        <x:v>67</x:v>
      </x:c>
      <x:c r="K2593" s="0" t="s">
        <x:v>61</x:v>
      </x:c>
      <x:c r="L2593" s="0" t="s">
        <x:v>61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54</x:v>
      </x:c>
      <x:c r="F2594" s="0" t="s">
        <x:v>55</x:v>
      </x:c>
      <x:c r="G2594" s="0" t="s">
        <x:v>112</x:v>
      </x:c>
      <x:c r="H2594" s="0" t="s">
        <x:v>113</x:v>
      </x:c>
      <x:c r="I2594" s="0" t="s">
        <x:v>54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54</x:v>
      </x:c>
      <x:c r="F2595" s="0" t="s">
        <x:v>55</x:v>
      </x:c>
      <x:c r="G2595" s="0" t="s">
        <x:v>112</x:v>
      </x:c>
      <x:c r="H2595" s="0" t="s">
        <x:v>113</x:v>
      </x:c>
      <x:c r="I2595" s="0" t="s">
        <x:v>54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1528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54</x:v>
      </x:c>
      <x:c r="F2596" s="0" t="s">
        <x:v>55</x:v>
      </x:c>
      <x:c r="G2596" s="0" t="s">
        <x:v>112</x:v>
      </x:c>
      <x:c r="H2596" s="0" t="s">
        <x:v>113</x:v>
      </x:c>
      <x:c r="I2596" s="0" t="s">
        <x:v>54</x:v>
      </x:c>
      <x:c r="J2596" s="0" t="s">
        <x:v>57</x:v>
      </x:c>
      <x:c r="K2596" s="0" t="s">
        <x:v>61</x:v>
      </x:c>
      <x:c r="L2596" s="0" t="s">
        <x:v>61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54</x:v>
      </x:c>
      <x:c r="F2597" s="0" t="s">
        <x:v>55</x:v>
      </x:c>
      <x:c r="G2597" s="0" t="s">
        <x:v>112</x:v>
      </x:c>
      <x:c r="H2597" s="0" t="s">
        <x:v>113</x:v>
      </x:c>
      <x:c r="I2597" s="0" t="s">
        <x:v>62</x:v>
      </x:c>
      <x:c r="J2597" s="0" t="s">
        <x:v>63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54</x:v>
      </x:c>
      <x:c r="F2598" s="0" t="s">
        <x:v>55</x:v>
      </x:c>
      <x:c r="G2598" s="0" t="s">
        <x:v>112</x:v>
      </x:c>
      <x:c r="H2598" s="0" t="s">
        <x:v>113</x:v>
      </x:c>
      <x:c r="I2598" s="0" t="s">
        <x:v>62</x:v>
      </x:c>
      <x:c r="J2598" s="0" t="s">
        <x:v>63</x:v>
      </x:c>
      <x:c r="K2598" s="0" t="s">
        <x:v>60</x:v>
      </x:c>
      <x:c r="L2598" s="0" t="s">
        <x:v>60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54</x:v>
      </x:c>
      <x:c r="F2599" s="0" t="s">
        <x:v>55</x:v>
      </x:c>
      <x:c r="G2599" s="0" t="s">
        <x:v>112</x:v>
      </x:c>
      <x:c r="H2599" s="0" t="s">
        <x:v>113</x:v>
      </x:c>
      <x:c r="I2599" s="0" t="s">
        <x:v>62</x:v>
      </x:c>
      <x:c r="J2599" s="0" t="s">
        <x:v>63</x:v>
      </x:c>
      <x:c r="K2599" s="0" t="s">
        <x:v>61</x:v>
      </x:c>
      <x:c r="L2599" s="0" t="s">
        <x:v>61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54</x:v>
      </x:c>
      <x:c r="F2600" s="0" t="s">
        <x:v>55</x:v>
      </x:c>
      <x:c r="G2600" s="0" t="s">
        <x:v>112</x:v>
      </x:c>
      <x:c r="H2600" s="0" t="s">
        <x:v>113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54</x:v>
      </x:c>
      <x:c r="F2601" s="0" t="s">
        <x:v>55</x:v>
      </x:c>
      <x:c r="G2601" s="0" t="s">
        <x:v>112</x:v>
      </x:c>
      <x:c r="H2601" s="0" t="s">
        <x:v>113</x:v>
      </x:c>
      <x:c r="I2601" s="0" t="s">
        <x:v>64</x:v>
      </x:c>
      <x:c r="J2601" s="0" t="s">
        <x:v>65</x:v>
      </x:c>
      <x:c r="K2601" s="0" t="s">
        <x:v>60</x:v>
      </x:c>
      <x:c r="L2601" s="0" t="s">
        <x:v>60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54</x:v>
      </x:c>
      <x:c r="F2602" s="0" t="s">
        <x:v>55</x:v>
      </x:c>
      <x:c r="G2602" s="0" t="s">
        <x:v>112</x:v>
      </x:c>
      <x:c r="H2602" s="0" t="s">
        <x:v>113</x:v>
      </x:c>
      <x:c r="I2602" s="0" t="s">
        <x:v>64</x:v>
      </x:c>
      <x:c r="J2602" s="0" t="s">
        <x:v>65</x:v>
      </x:c>
      <x:c r="K2602" s="0" t="s">
        <x:v>61</x:v>
      </x:c>
      <x:c r="L2602" s="0" t="s">
        <x:v>61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54</x:v>
      </x:c>
      <x:c r="F2603" s="0" t="s">
        <x:v>55</x:v>
      </x:c>
      <x:c r="G2603" s="0" t="s">
        <x:v>112</x:v>
      </x:c>
      <x:c r="H2603" s="0" t="s">
        <x:v>113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54</x:v>
      </x:c>
      <x:c r="F2604" s="0" t="s">
        <x:v>55</x:v>
      </x:c>
      <x:c r="G2604" s="0" t="s">
        <x:v>112</x:v>
      </x:c>
      <x:c r="H2604" s="0" t="s">
        <x:v>113</x:v>
      </x:c>
      <x:c r="I2604" s="0" t="s">
        <x:v>66</x:v>
      </x:c>
      <x:c r="J2604" s="0" t="s">
        <x:v>67</x:v>
      </x:c>
      <x:c r="K2604" s="0" t="s">
        <x:v>60</x:v>
      </x:c>
      <x:c r="L2604" s="0" t="s">
        <x:v>60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54</x:v>
      </x:c>
      <x:c r="F2605" s="0" t="s">
        <x:v>55</x:v>
      </x:c>
      <x:c r="G2605" s="0" t="s">
        <x:v>112</x:v>
      </x:c>
      <x:c r="H2605" s="0" t="s">
        <x:v>113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54</x:v>
      </x:c>
      <x:c r="F2606" s="0" t="s">
        <x:v>55</x:v>
      </x:c>
      <x:c r="G2606" s="0" t="s">
        <x:v>114</x:v>
      </x:c>
      <x:c r="H2606" s="0" t="s">
        <x:v>115</x:v>
      </x:c>
      <x:c r="I2606" s="0" t="s">
        <x:v>54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54</x:v>
      </x:c>
      <x:c r="F2607" s="0" t="s">
        <x:v>55</x:v>
      </x:c>
      <x:c r="G2607" s="0" t="s">
        <x:v>114</x:v>
      </x:c>
      <x:c r="H2607" s="0" t="s">
        <x:v>115</x:v>
      </x:c>
      <x:c r="I2607" s="0" t="s">
        <x:v>54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274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54</x:v>
      </x:c>
      <x:c r="F2608" s="0" t="s">
        <x:v>55</x:v>
      </x:c>
      <x:c r="G2608" s="0" t="s">
        <x:v>114</x:v>
      </x:c>
      <x:c r="H2608" s="0" t="s">
        <x:v>115</x:v>
      </x:c>
      <x:c r="I2608" s="0" t="s">
        <x:v>54</x:v>
      </x:c>
      <x:c r="J2608" s="0" t="s">
        <x:v>57</x:v>
      </x:c>
      <x:c r="K2608" s="0" t="s">
        <x:v>61</x:v>
      </x:c>
      <x:c r="L2608" s="0" t="s">
        <x:v>61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54</x:v>
      </x:c>
      <x:c r="F2609" s="0" t="s">
        <x:v>55</x:v>
      </x:c>
      <x:c r="G2609" s="0" t="s">
        <x:v>114</x:v>
      </x:c>
      <x:c r="H2609" s="0" t="s">
        <x:v>115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54</x:v>
      </x:c>
      <x:c r="F2610" s="0" t="s">
        <x:v>55</x:v>
      </x:c>
      <x:c r="G2610" s="0" t="s">
        <x:v>114</x:v>
      </x:c>
      <x:c r="H2610" s="0" t="s">
        <x:v>115</x:v>
      </x:c>
      <x:c r="I2610" s="0" t="s">
        <x:v>62</x:v>
      </x:c>
      <x:c r="J2610" s="0" t="s">
        <x:v>63</x:v>
      </x:c>
      <x:c r="K2610" s="0" t="s">
        <x:v>60</x:v>
      </x:c>
      <x:c r="L2610" s="0" t="s">
        <x:v>60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54</x:v>
      </x:c>
      <x:c r="F2611" s="0" t="s">
        <x:v>55</x:v>
      </x:c>
      <x:c r="G2611" s="0" t="s">
        <x:v>114</x:v>
      </x:c>
      <x:c r="H2611" s="0" t="s">
        <x:v>115</x:v>
      </x:c>
      <x:c r="I2611" s="0" t="s">
        <x:v>62</x:v>
      </x:c>
      <x:c r="J2611" s="0" t="s">
        <x:v>63</x:v>
      </x:c>
      <x:c r="K2611" s="0" t="s">
        <x:v>61</x:v>
      </x:c>
      <x:c r="L2611" s="0" t="s">
        <x:v>61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54</x:v>
      </x:c>
      <x:c r="F2612" s="0" t="s">
        <x:v>55</x:v>
      </x:c>
      <x:c r="G2612" s="0" t="s">
        <x:v>114</x:v>
      </x:c>
      <x:c r="H2612" s="0" t="s">
        <x:v>115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54</x:v>
      </x:c>
      <x:c r="F2613" s="0" t="s">
        <x:v>55</x:v>
      </x:c>
      <x:c r="G2613" s="0" t="s">
        <x:v>114</x:v>
      </x:c>
      <x:c r="H2613" s="0" t="s">
        <x:v>115</x:v>
      </x:c>
      <x:c r="I2613" s="0" t="s">
        <x:v>64</x:v>
      </x:c>
      <x:c r="J2613" s="0" t="s">
        <x:v>65</x:v>
      </x:c>
      <x:c r="K2613" s="0" t="s">
        <x:v>60</x:v>
      </x:c>
      <x:c r="L2613" s="0" t="s">
        <x:v>60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54</x:v>
      </x:c>
      <x:c r="F2614" s="0" t="s">
        <x:v>55</x:v>
      </x:c>
      <x:c r="G2614" s="0" t="s">
        <x:v>114</x:v>
      </x:c>
      <x:c r="H2614" s="0" t="s">
        <x:v>115</x:v>
      </x:c>
      <x:c r="I2614" s="0" t="s">
        <x:v>64</x:v>
      </x:c>
      <x:c r="J2614" s="0" t="s">
        <x:v>65</x:v>
      </x:c>
      <x:c r="K2614" s="0" t="s">
        <x:v>61</x:v>
      </x:c>
      <x:c r="L2614" s="0" t="s">
        <x:v>61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54</x:v>
      </x:c>
      <x:c r="F2615" s="0" t="s">
        <x:v>55</x:v>
      </x:c>
      <x:c r="G2615" s="0" t="s">
        <x:v>114</x:v>
      </x:c>
      <x:c r="H2615" s="0" t="s">
        <x:v>115</x:v>
      </x:c>
      <x:c r="I2615" s="0" t="s">
        <x:v>66</x:v>
      </x:c>
      <x:c r="J2615" s="0" t="s">
        <x:v>67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54</x:v>
      </x:c>
      <x:c r="F2616" s="0" t="s">
        <x:v>55</x:v>
      </x:c>
      <x:c r="G2616" s="0" t="s">
        <x:v>114</x:v>
      </x:c>
      <x:c r="H2616" s="0" t="s">
        <x:v>115</x:v>
      </x:c>
      <x:c r="I2616" s="0" t="s">
        <x:v>66</x:v>
      </x:c>
      <x:c r="J2616" s="0" t="s">
        <x:v>67</x:v>
      </x:c>
      <x:c r="K2616" s="0" t="s">
        <x:v>60</x:v>
      </x:c>
      <x:c r="L2616" s="0" t="s">
        <x:v>60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54</x:v>
      </x:c>
      <x:c r="F2617" s="0" t="s">
        <x:v>55</x:v>
      </x:c>
      <x:c r="G2617" s="0" t="s">
        <x:v>114</x:v>
      </x:c>
      <x:c r="H2617" s="0" t="s">
        <x:v>115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54</x:v>
      </x:c>
      <x:c r="F2618" s="0" t="s">
        <x:v>55</x:v>
      </x:c>
      <x:c r="G2618" s="0" t="s">
        <x:v>116</x:v>
      </x:c>
      <x:c r="H2618" s="0" t="s">
        <x:v>117</x:v>
      </x:c>
      <x:c r="I2618" s="0" t="s">
        <x:v>54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54</x:v>
      </x:c>
      <x:c r="F2619" s="0" t="s">
        <x:v>55</x:v>
      </x:c>
      <x:c r="G2619" s="0" t="s">
        <x:v>116</x:v>
      </x:c>
      <x:c r="H2619" s="0" t="s">
        <x:v>117</x:v>
      </x:c>
      <x:c r="I2619" s="0" t="s">
        <x:v>54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1219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54</x:v>
      </x:c>
      <x:c r="F2620" s="0" t="s">
        <x:v>55</x:v>
      </x:c>
      <x:c r="G2620" s="0" t="s">
        <x:v>116</x:v>
      </x:c>
      <x:c r="H2620" s="0" t="s">
        <x:v>117</x:v>
      </x:c>
      <x:c r="I2620" s="0" t="s">
        <x:v>54</x:v>
      </x:c>
      <x:c r="J2620" s="0" t="s">
        <x:v>57</x:v>
      </x:c>
      <x:c r="K2620" s="0" t="s">
        <x:v>61</x:v>
      </x:c>
      <x:c r="L2620" s="0" t="s">
        <x:v>61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54</x:v>
      </x:c>
      <x:c r="F2621" s="0" t="s">
        <x:v>55</x:v>
      </x:c>
      <x:c r="G2621" s="0" t="s">
        <x:v>116</x:v>
      </x:c>
      <x:c r="H2621" s="0" t="s">
        <x:v>117</x:v>
      </x:c>
      <x:c r="I2621" s="0" t="s">
        <x:v>62</x:v>
      </x:c>
      <x:c r="J2621" s="0" t="s">
        <x:v>63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54</x:v>
      </x:c>
      <x:c r="F2622" s="0" t="s">
        <x:v>55</x:v>
      </x:c>
      <x:c r="G2622" s="0" t="s">
        <x:v>116</x:v>
      </x:c>
      <x:c r="H2622" s="0" t="s">
        <x:v>117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54</x:v>
      </x:c>
      <x:c r="F2623" s="0" t="s">
        <x:v>55</x:v>
      </x:c>
      <x:c r="G2623" s="0" t="s">
        <x:v>116</x:v>
      </x:c>
      <x:c r="H2623" s="0" t="s">
        <x:v>117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54</x:v>
      </x:c>
      <x:c r="F2624" s="0" t="s">
        <x:v>55</x:v>
      </x:c>
      <x:c r="G2624" s="0" t="s">
        <x:v>116</x:v>
      </x:c>
      <x:c r="H2624" s="0" t="s">
        <x:v>117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54</x:v>
      </x:c>
      <x:c r="F2625" s="0" t="s">
        <x:v>55</x:v>
      </x:c>
      <x:c r="G2625" s="0" t="s">
        <x:v>116</x:v>
      </x:c>
      <x:c r="H2625" s="0" t="s">
        <x:v>117</x:v>
      </x:c>
      <x:c r="I2625" s="0" t="s">
        <x:v>64</x:v>
      </x:c>
      <x:c r="J2625" s="0" t="s">
        <x:v>65</x:v>
      </x:c>
      <x:c r="K2625" s="0" t="s">
        <x:v>60</x:v>
      </x:c>
      <x:c r="L2625" s="0" t="s">
        <x:v>60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54</x:v>
      </x:c>
      <x:c r="F2626" s="0" t="s">
        <x:v>55</x:v>
      </x:c>
      <x:c r="G2626" s="0" t="s">
        <x:v>116</x:v>
      </x:c>
      <x:c r="H2626" s="0" t="s">
        <x:v>117</x:v>
      </x:c>
      <x:c r="I2626" s="0" t="s">
        <x:v>64</x:v>
      </x:c>
      <x:c r="J2626" s="0" t="s">
        <x:v>65</x:v>
      </x:c>
      <x:c r="K2626" s="0" t="s">
        <x:v>61</x:v>
      </x:c>
      <x:c r="L2626" s="0" t="s">
        <x:v>61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54</x:v>
      </x:c>
      <x:c r="F2627" s="0" t="s">
        <x:v>55</x:v>
      </x:c>
      <x:c r="G2627" s="0" t="s">
        <x:v>116</x:v>
      </x:c>
      <x:c r="H2627" s="0" t="s">
        <x:v>117</x:v>
      </x:c>
      <x:c r="I2627" s="0" t="s">
        <x:v>66</x:v>
      </x:c>
      <x:c r="J2627" s="0" t="s">
        <x:v>67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54</x:v>
      </x:c>
      <x:c r="F2628" s="0" t="s">
        <x:v>55</x:v>
      </x:c>
      <x:c r="G2628" s="0" t="s">
        <x:v>116</x:v>
      </x:c>
      <x:c r="H2628" s="0" t="s">
        <x:v>117</x:v>
      </x:c>
      <x:c r="I2628" s="0" t="s">
        <x:v>66</x:v>
      </x:c>
      <x:c r="J2628" s="0" t="s">
        <x:v>67</x:v>
      </x:c>
      <x:c r="K2628" s="0" t="s">
        <x:v>60</x:v>
      </x:c>
      <x:c r="L2628" s="0" t="s">
        <x:v>60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54</x:v>
      </x:c>
      <x:c r="F2629" s="0" t="s">
        <x:v>55</x:v>
      </x:c>
      <x:c r="G2629" s="0" t="s">
        <x:v>116</x:v>
      </x:c>
      <x:c r="H2629" s="0" t="s">
        <x:v>117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54</x:v>
      </x:c>
      <x:c r="F2630" s="0" t="s">
        <x:v>55</x:v>
      </x:c>
      <x:c r="G2630" s="0" t="s">
        <x:v>118</x:v>
      </x:c>
      <x:c r="H2630" s="0" t="s">
        <x:v>119</x:v>
      </x:c>
      <x:c r="I2630" s="0" t="s">
        <x:v>54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54</x:v>
      </x:c>
      <x:c r="F2631" s="0" t="s">
        <x:v>55</x:v>
      </x:c>
      <x:c r="G2631" s="0" t="s">
        <x:v>118</x:v>
      </x:c>
      <x:c r="H2631" s="0" t="s">
        <x:v>119</x:v>
      </x:c>
      <x:c r="I2631" s="0" t="s">
        <x:v>54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568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54</x:v>
      </x:c>
      <x:c r="F2632" s="0" t="s">
        <x:v>55</x:v>
      </x:c>
      <x:c r="G2632" s="0" t="s">
        <x:v>118</x:v>
      </x:c>
      <x:c r="H2632" s="0" t="s">
        <x:v>119</x:v>
      </x:c>
      <x:c r="I2632" s="0" t="s">
        <x:v>54</x:v>
      </x:c>
      <x:c r="J2632" s="0" t="s">
        <x:v>57</x:v>
      </x:c>
      <x:c r="K2632" s="0" t="s">
        <x:v>61</x:v>
      </x:c>
      <x:c r="L2632" s="0" t="s">
        <x:v>61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54</x:v>
      </x:c>
      <x:c r="F2633" s="0" t="s">
        <x:v>55</x:v>
      </x:c>
      <x:c r="G2633" s="0" t="s">
        <x:v>118</x:v>
      </x:c>
      <x:c r="H2633" s="0" t="s">
        <x:v>119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54</x:v>
      </x:c>
      <x:c r="F2634" s="0" t="s">
        <x:v>55</x:v>
      </x:c>
      <x:c r="G2634" s="0" t="s">
        <x:v>118</x:v>
      </x:c>
      <x:c r="H2634" s="0" t="s">
        <x:v>119</x:v>
      </x:c>
      <x:c r="I2634" s="0" t="s">
        <x:v>62</x:v>
      </x:c>
      <x:c r="J2634" s="0" t="s">
        <x:v>63</x:v>
      </x:c>
      <x:c r="K2634" s="0" t="s">
        <x:v>60</x:v>
      </x:c>
      <x:c r="L2634" s="0" t="s">
        <x:v>60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54</x:v>
      </x:c>
      <x:c r="F2635" s="0" t="s">
        <x:v>55</x:v>
      </x:c>
      <x:c r="G2635" s="0" t="s">
        <x:v>118</x:v>
      </x:c>
      <x:c r="H2635" s="0" t="s">
        <x:v>119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54</x:v>
      </x:c>
      <x:c r="F2636" s="0" t="s">
        <x:v>55</x:v>
      </x:c>
      <x:c r="G2636" s="0" t="s">
        <x:v>118</x:v>
      </x:c>
      <x:c r="H2636" s="0" t="s">
        <x:v>119</x:v>
      </x:c>
      <x:c r="I2636" s="0" t="s">
        <x:v>64</x:v>
      </x:c>
      <x:c r="J2636" s="0" t="s">
        <x:v>65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54</x:v>
      </x:c>
      <x:c r="F2637" s="0" t="s">
        <x:v>55</x:v>
      </x:c>
      <x:c r="G2637" s="0" t="s">
        <x:v>118</x:v>
      </x:c>
      <x:c r="H2637" s="0" t="s">
        <x:v>119</x:v>
      </x:c>
      <x:c r="I2637" s="0" t="s">
        <x:v>64</x:v>
      </x:c>
      <x:c r="J2637" s="0" t="s">
        <x:v>65</x:v>
      </x:c>
      <x:c r="K2637" s="0" t="s">
        <x:v>60</x:v>
      </x:c>
      <x:c r="L2637" s="0" t="s">
        <x:v>60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54</x:v>
      </x:c>
      <x:c r="F2638" s="0" t="s">
        <x:v>55</x:v>
      </x:c>
      <x:c r="G2638" s="0" t="s">
        <x:v>118</x:v>
      </x:c>
      <x:c r="H2638" s="0" t="s">
        <x:v>119</x:v>
      </x:c>
      <x:c r="I2638" s="0" t="s">
        <x:v>64</x:v>
      </x:c>
      <x:c r="J2638" s="0" t="s">
        <x:v>65</x:v>
      </x:c>
      <x:c r="K2638" s="0" t="s">
        <x:v>61</x:v>
      </x:c>
      <x:c r="L2638" s="0" t="s">
        <x:v>61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54</x:v>
      </x:c>
      <x:c r="F2639" s="0" t="s">
        <x:v>55</x:v>
      </x:c>
      <x:c r="G2639" s="0" t="s">
        <x:v>118</x:v>
      </x:c>
      <x:c r="H2639" s="0" t="s">
        <x:v>119</x:v>
      </x:c>
      <x:c r="I2639" s="0" t="s">
        <x:v>66</x:v>
      </x:c>
      <x:c r="J2639" s="0" t="s">
        <x:v>67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54</x:v>
      </x:c>
      <x:c r="F2640" s="0" t="s">
        <x:v>55</x:v>
      </x:c>
      <x:c r="G2640" s="0" t="s">
        <x:v>118</x:v>
      </x:c>
      <x:c r="H2640" s="0" t="s">
        <x:v>119</x:v>
      </x:c>
      <x:c r="I2640" s="0" t="s">
        <x:v>66</x:v>
      </x:c>
      <x:c r="J2640" s="0" t="s">
        <x:v>67</x:v>
      </x:c>
      <x:c r="K2640" s="0" t="s">
        <x:v>60</x:v>
      </x:c>
      <x:c r="L2640" s="0" t="s">
        <x:v>60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54</x:v>
      </x:c>
      <x:c r="F2641" s="0" t="s">
        <x:v>55</x:v>
      </x:c>
      <x:c r="G2641" s="0" t="s">
        <x:v>118</x:v>
      </x:c>
      <x:c r="H2641" s="0" t="s">
        <x:v>119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54</x:v>
      </x:c>
      <x:c r="F2642" s="0" t="s">
        <x:v>55</x:v>
      </x:c>
      <x:c r="G2642" s="0" t="s">
        <x:v>120</x:v>
      </x:c>
      <x:c r="H2642" s="0" t="s">
        <x:v>121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54</x:v>
      </x:c>
      <x:c r="F2643" s="0" t="s">
        <x:v>55</x:v>
      </x:c>
      <x:c r="G2643" s="0" t="s">
        <x:v>120</x:v>
      </x:c>
      <x:c r="H2643" s="0" t="s">
        <x:v>121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722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54</x:v>
      </x:c>
      <x:c r="F2644" s="0" t="s">
        <x:v>55</x:v>
      </x:c>
      <x:c r="G2644" s="0" t="s">
        <x:v>120</x:v>
      </x:c>
      <x:c r="H2644" s="0" t="s">
        <x:v>121</x:v>
      </x:c>
      <x:c r="I2644" s="0" t="s">
        <x:v>54</x:v>
      </x:c>
      <x:c r="J2644" s="0" t="s">
        <x:v>57</x:v>
      </x:c>
      <x:c r="K2644" s="0" t="s">
        <x:v>61</x:v>
      </x:c>
      <x:c r="L2644" s="0" t="s">
        <x:v>61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54</x:v>
      </x:c>
      <x:c r="F2645" s="0" t="s">
        <x:v>55</x:v>
      </x:c>
      <x:c r="G2645" s="0" t="s">
        <x:v>120</x:v>
      </x:c>
      <x:c r="H2645" s="0" t="s">
        <x:v>121</x:v>
      </x:c>
      <x:c r="I2645" s="0" t="s">
        <x:v>62</x:v>
      </x:c>
      <x:c r="J2645" s="0" t="s">
        <x:v>63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54</x:v>
      </x:c>
      <x:c r="F2646" s="0" t="s">
        <x:v>55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60</x:v>
      </x:c>
      <x:c r="L2646" s="0" t="s">
        <x:v>60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54</x:v>
      </x:c>
      <x:c r="F2647" s="0" t="s">
        <x:v>55</x:v>
      </x:c>
      <x:c r="G2647" s="0" t="s">
        <x:v>120</x:v>
      </x:c>
      <x:c r="H2647" s="0" t="s">
        <x:v>121</x:v>
      </x:c>
      <x:c r="I2647" s="0" t="s">
        <x:v>62</x:v>
      </x:c>
      <x:c r="J2647" s="0" t="s">
        <x:v>63</x:v>
      </x:c>
      <x:c r="K2647" s="0" t="s">
        <x:v>61</x:v>
      </x:c>
      <x:c r="L2647" s="0" t="s">
        <x:v>61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54</x:v>
      </x:c>
      <x:c r="F2648" s="0" t="s">
        <x:v>55</x:v>
      </x:c>
      <x:c r="G2648" s="0" t="s">
        <x:v>120</x:v>
      </x:c>
      <x:c r="H2648" s="0" t="s">
        <x:v>121</x:v>
      </x:c>
      <x:c r="I2648" s="0" t="s">
        <x:v>64</x:v>
      </x:c>
      <x:c r="J2648" s="0" t="s">
        <x:v>65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54</x:v>
      </x:c>
      <x:c r="F2649" s="0" t="s">
        <x:v>55</x:v>
      </x:c>
      <x:c r="G2649" s="0" t="s">
        <x:v>120</x:v>
      </x:c>
      <x:c r="H2649" s="0" t="s">
        <x:v>121</x:v>
      </x:c>
      <x:c r="I2649" s="0" t="s">
        <x:v>64</x:v>
      </x:c>
      <x:c r="J2649" s="0" t="s">
        <x:v>65</x:v>
      </x:c>
      <x:c r="K2649" s="0" t="s">
        <x:v>60</x:v>
      </x:c>
      <x:c r="L2649" s="0" t="s">
        <x:v>60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54</x:v>
      </x:c>
      <x:c r="F2650" s="0" t="s">
        <x:v>55</x:v>
      </x:c>
      <x:c r="G2650" s="0" t="s">
        <x:v>120</x:v>
      </x:c>
      <x:c r="H2650" s="0" t="s">
        <x:v>121</x:v>
      </x:c>
      <x:c r="I2650" s="0" t="s">
        <x:v>64</x:v>
      </x:c>
      <x:c r="J2650" s="0" t="s">
        <x:v>65</x:v>
      </x:c>
      <x:c r="K2650" s="0" t="s">
        <x:v>61</x:v>
      </x:c>
      <x:c r="L2650" s="0" t="s">
        <x:v>61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54</x:v>
      </x:c>
      <x:c r="F2651" s="0" t="s">
        <x:v>55</x:v>
      </x:c>
      <x:c r="G2651" s="0" t="s">
        <x:v>120</x:v>
      </x:c>
      <x:c r="H2651" s="0" t="s">
        <x:v>121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54</x:v>
      </x:c>
      <x:c r="F2652" s="0" t="s">
        <x:v>55</x:v>
      </x:c>
      <x:c r="G2652" s="0" t="s">
        <x:v>120</x:v>
      </x:c>
      <x:c r="H2652" s="0" t="s">
        <x:v>121</x:v>
      </x:c>
      <x:c r="I2652" s="0" t="s">
        <x:v>66</x:v>
      </x:c>
      <x:c r="J2652" s="0" t="s">
        <x:v>67</x:v>
      </x:c>
      <x:c r="K2652" s="0" t="s">
        <x:v>60</x:v>
      </x:c>
      <x:c r="L2652" s="0" t="s">
        <x:v>60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54</x:v>
      </x:c>
      <x:c r="F2653" s="0" t="s">
        <x:v>55</x:v>
      </x:c>
      <x:c r="G2653" s="0" t="s">
        <x:v>120</x:v>
      </x:c>
      <x:c r="H2653" s="0" t="s">
        <x:v>121</x:v>
      </x:c>
      <x:c r="I2653" s="0" t="s">
        <x:v>66</x:v>
      </x:c>
      <x:c r="J2653" s="0" t="s">
        <x:v>67</x:v>
      </x:c>
      <x:c r="K2653" s="0" t="s">
        <x:v>61</x:v>
      </x:c>
      <x:c r="L2653" s="0" t="s">
        <x:v>61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54</x:v>
      </x:c>
      <x:c r="F2654" s="0" t="s">
        <x:v>55</x:v>
      </x:c>
      <x:c r="G2654" s="0" t="s">
        <x:v>122</x:v>
      </x:c>
      <x:c r="H2654" s="0" t="s">
        <x:v>123</x:v>
      </x:c>
      <x:c r="I2654" s="0" t="s">
        <x:v>54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54</x:v>
      </x:c>
      <x:c r="F2655" s="0" t="s">
        <x:v>55</x:v>
      </x:c>
      <x:c r="G2655" s="0" t="s">
        <x:v>122</x:v>
      </x:c>
      <x:c r="H2655" s="0" t="s">
        <x:v>123</x:v>
      </x:c>
      <x:c r="I2655" s="0" t="s">
        <x:v>54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802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54</x:v>
      </x:c>
      <x:c r="F2656" s="0" t="s">
        <x:v>55</x:v>
      </x:c>
      <x:c r="G2656" s="0" t="s">
        <x:v>122</x:v>
      </x:c>
      <x:c r="H2656" s="0" t="s">
        <x:v>123</x:v>
      </x:c>
      <x:c r="I2656" s="0" t="s">
        <x:v>54</x:v>
      </x:c>
      <x:c r="J2656" s="0" t="s">
        <x:v>57</x:v>
      </x:c>
      <x:c r="K2656" s="0" t="s">
        <x:v>61</x:v>
      </x:c>
      <x:c r="L2656" s="0" t="s">
        <x:v>61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54</x:v>
      </x:c>
      <x:c r="F2657" s="0" t="s">
        <x:v>55</x:v>
      </x:c>
      <x:c r="G2657" s="0" t="s">
        <x:v>122</x:v>
      </x:c>
      <x:c r="H2657" s="0" t="s">
        <x:v>123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54</x:v>
      </x:c>
      <x:c r="F2658" s="0" t="s">
        <x:v>55</x:v>
      </x:c>
      <x:c r="G2658" s="0" t="s">
        <x:v>122</x:v>
      </x:c>
      <x:c r="H2658" s="0" t="s">
        <x:v>123</x:v>
      </x:c>
      <x:c r="I2658" s="0" t="s">
        <x:v>62</x:v>
      </x:c>
      <x:c r="J2658" s="0" t="s">
        <x:v>63</x:v>
      </x:c>
      <x:c r="K2658" s="0" t="s">
        <x:v>60</x:v>
      </x:c>
      <x:c r="L2658" s="0" t="s">
        <x:v>60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54</x:v>
      </x:c>
      <x:c r="F2659" s="0" t="s">
        <x:v>55</x:v>
      </x:c>
      <x:c r="G2659" s="0" t="s">
        <x:v>122</x:v>
      </x:c>
      <x:c r="H2659" s="0" t="s">
        <x:v>123</x:v>
      </x:c>
      <x:c r="I2659" s="0" t="s">
        <x:v>62</x:v>
      </x:c>
      <x:c r="J2659" s="0" t="s">
        <x:v>63</x:v>
      </x:c>
      <x:c r="K2659" s="0" t="s">
        <x:v>61</x:v>
      </x:c>
      <x:c r="L2659" s="0" t="s">
        <x:v>61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54</x:v>
      </x:c>
      <x:c r="F2660" s="0" t="s">
        <x:v>55</x:v>
      </x:c>
      <x:c r="G2660" s="0" t="s">
        <x:v>122</x:v>
      </x:c>
      <x:c r="H2660" s="0" t="s">
        <x:v>123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54</x:v>
      </x:c>
      <x:c r="F2661" s="0" t="s">
        <x:v>55</x:v>
      </x:c>
      <x:c r="G2661" s="0" t="s">
        <x:v>122</x:v>
      </x:c>
      <x:c r="H2661" s="0" t="s">
        <x:v>123</x:v>
      </x:c>
      <x:c r="I2661" s="0" t="s">
        <x:v>64</x:v>
      </x:c>
      <x:c r="J2661" s="0" t="s">
        <x:v>65</x:v>
      </x:c>
      <x:c r="K2661" s="0" t="s">
        <x:v>60</x:v>
      </x:c>
      <x:c r="L2661" s="0" t="s">
        <x:v>60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54</x:v>
      </x:c>
      <x:c r="F2662" s="0" t="s">
        <x:v>55</x:v>
      </x:c>
      <x:c r="G2662" s="0" t="s">
        <x:v>122</x:v>
      </x:c>
      <x:c r="H2662" s="0" t="s">
        <x:v>123</x:v>
      </x:c>
      <x:c r="I2662" s="0" t="s">
        <x:v>64</x:v>
      </x:c>
      <x:c r="J2662" s="0" t="s">
        <x:v>65</x:v>
      </x:c>
      <x:c r="K2662" s="0" t="s">
        <x:v>61</x:v>
      </x:c>
      <x:c r="L2662" s="0" t="s">
        <x:v>61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54</x:v>
      </x:c>
      <x:c r="F2663" s="0" t="s">
        <x:v>55</x:v>
      </x:c>
      <x:c r="G2663" s="0" t="s">
        <x:v>122</x:v>
      </x:c>
      <x:c r="H2663" s="0" t="s">
        <x:v>123</x:v>
      </x:c>
      <x:c r="I2663" s="0" t="s">
        <x:v>66</x:v>
      </x:c>
      <x:c r="J2663" s="0" t="s">
        <x:v>67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54</x:v>
      </x:c>
      <x:c r="F2664" s="0" t="s">
        <x:v>55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60</x:v>
      </x:c>
      <x:c r="L2664" s="0" t="s">
        <x:v>60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54</x:v>
      </x:c>
      <x:c r="F2665" s="0" t="s">
        <x:v>55</x:v>
      </x:c>
      <x:c r="G2665" s="0" t="s">
        <x:v>122</x:v>
      </x:c>
      <x:c r="H2665" s="0" t="s">
        <x:v>123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54</x:v>
      </x:c>
      <x:c r="F2666" s="0" t="s">
        <x:v>55</x:v>
      </x:c>
      <x:c r="G2666" s="0" t="s">
        <x:v>124</x:v>
      </x:c>
      <x:c r="H2666" s="0" t="s">
        <x:v>125</x:v>
      </x:c>
      <x:c r="I2666" s="0" t="s">
        <x:v>54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54</x:v>
      </x:c>
      <x:c r="F2667" s="0" t="s">
        <x:v>55</x:v>
      </x:c>
      <x:c r="G2667" s="0" t="s">
        <x:v>124</x:v>
      </x:c>
      <x:c r="H2667" s="0" t="s">
        <x:v>125</x:v>
      </x:c>
      <x:c r="I2667" s="0" t="s">
        <x:v>54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1989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54</x:v>
      </x:c>
      <x:c r="F2668" s="0" t="s">
        <x:v>55</x:v>
      </x:c>
      <x:c r="G2668" s="0" t="s">
        <x:v>124</x:v>
      </x:c>
      <x:c r="H2668" s="0" t="s">
        <x:v>125</x:v>
      </x:c>
      <x:c r="I2668" s="0" t="s">
        <x:v>54</x:v>
      </x:c>
      <x:c r="J2668" s="0" t="s">
        <x:v>57</x:v>
      </x:c>
      <x:c r="K2668" s="0" t="s">
        <x:v>61</x:v>
      </x:c>
      <x:c r="L2668" s="0" t="s">
        <x:v>61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54</x:v>
      </x:c>
      <x:c r="F2669" s="0" t="s">
        <x:v>55</x:v>
      </x:c>
      <x:c r="G2669" s="0" t="s">
        <x:v>124</x:v>
      </x:c>
      <x:c r="H2669" s="0" t="s">
        <x:v>125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54</x:v>
      </x:c>
      <x:c r="F2670" s="0" t="s">
        <x:v>55</x:v>
      </x:c>
      <x:c r="G2670" s="0" t="s">
        <x:v>124</x:v>
      </x:c>
      <x:c r="H2670" s="0" t="s">
        <x:v>125</x:v>
      </x:c>
      <x:c r="I2670" s="0" t="s">
        <x:v>62</x:v>
      </x:c>
      <x:c r="J2670" s="0" t="s">
        <x:v>63</x:v>
      </x:c>
      <x:c r="K2670" s="0" t="s">
        <x:v>60</x:v>
      </x:c>
      <x:c r="L2670" s="0" t="s">
        <x:v>60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54</x:v>
      </x:c>
      <x:c r="F2671" s="0" t="s">
        <x:v>55</x:v>
      </x:c>
      <x:c r="G2671" s="0" t="s">
        <x:v>124</x:v>
      </x:c>
      <x:c r="H2671" s="0" t="s">
        <x:v>125</x:v>
      </x:c>
      <x:c r="I2671" s="0" t="s">
        <x:v>62</x:v>
      </x:c>
      <x:c r="J2671" s="0" t="s">
        <x:v>63</x:v>
      </x:c>
      <x:c r="K2671" s="0" t="s">
        <x:v>61</x:v>
      </x:c>
      <x:c r="L2671" s="0" t="s">
        <x:v>61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54</x:v>
      </x:c>
      <x:c r="F2672" s="0" t="s">
        <x:v>55</x:v>
      </x:c>
      <x:c r="G2672" s="0" t="s">
        <x:v>124</x:v>
      </x:c>
      <x:c r="H2672" s="0" t="s">
        <x:v>125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54</x:v>
      </x:c>
      <x:c r="F2673" s="0" t="s">
        <x:v>55</x:v>
      </x:c>
      <x:c r="G2673" s="0" t="s">
        <x:v>124</x:v>
      </x:c>
      <x:c r="H2673" s="0" t="s">
        <x:v>125</x:v>
      </x:c>
      <x:c r="I2673" s="0" t="s">
        <x:v>64</x:v>
      </x:c>
      <x:c r="J2673" s="0" t="s">
        <x:v>65</x:v>
      </x:c>
      <x:c r="K2673" s="0" t="s">
        <x:v>60</x:v>
      </x:c>
      <x:c r="L2673" s="0" t="s">
        <x:v>60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54</x:v>
      </x:c>
      <x:c r="F2674" s="0" t="s">
        <x:v>55</x:v>
      </x:c>
      <x:c r="G2674" s="0" t="s">
        <x:v>124</x:v>
      </x:c>
      <x:c r="H2674" s="0" t="s">
        <x:v>125</x:v>
      </x:c>
      <x:c r="I2674" s="0" t="s">
        <x:v>64</x:v>
      </x:c>
      <x:c r="J2674" s="0" t="s">
        <x:v>65</x:v>
      </x:c>
      <x:c r="K2674" s="0" t="s">
        <x:v>61</x:v>
      </x:c>
      <x:c r="L2674" s="0" t="s">
        <x:v>61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54</x:v>
      </x:c>
      <x:c r="F2675" s="0" t="s">
        <x:v>55</x:v>
      </x:c>
      <x:c r="G2675" s="0" t="s">
        <x:v>124</x:v>
      </x:c>
      <x:c r="H2675" s="0" t="s">
        <x:v>125</x:v>
      </x:c>
      <x:c r="I2675" s="0" t="s">
        <x:v>66</x:v>
      </x:c>
      <x:c r="J2675" s="0" t="s">
        <x:v>67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54</x:v>
      </x:c>
      <x:c r="F2676" s="0" t="s">
        <x:v>55</x:v>
      </x:c>
      <x:c r="G2676" s="0" t="s">
        <x:v>124</x:v>
      </x:c>
      <x:c r="H2676" s="0" t="s">
        <x:v>125</x:v>
      </x:c>
      <x:c r="I2676" s="0" t="s">
        <x:v>66</x:v>
      </x:c>
      <x:c r="J2676" s="0" t="s">
        <x:v>67</x:v>
      </x:c>
      <x:c r="K2676" s="0" t="s">
        <x:v>60</x:v>
      </x:c>
      <x:c r="L2676" s="0" t="s">
        <x:v>60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54</x:v>
      </x:c>
      <x:c r="F2677" s="0" t="s">
        <x:v>55</x:v>
      </x:c>
      <x:c r="G2677" s="0" t="s">
        <x:v>124</x:v>
      </x:c>
      <x:c r="H2677" s="0" t="s">
        <x:v>125</x:v>
      </x:c>
      <x:c r="I2677" s="0" t="s">
        <x:v>66</x:v>
      </x:c>
      <x:c r="J2677" s="0" t="s">
        <x:v>67</x:v>
      </x:c>
      <x:c r="K2677" s="0" t="s">
        <x:v>61</x:v>
      </x:c>
      <x:c r="L2677" s="0" t="s">
        <x:v>61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54</x:v>
      </x:c>
      <x:c r="F2678" s="0" t="s">
        <x:v>55</x:v>
      </x:c>
      <x:c r="G2678" s="0" t="s">
        <x:v>126</x:v>
      </x:c>
      <x:c r="H2678" s="0" t="s">
        <x:v>127</x:v>
      </x:c>
      <x:c r="I2678" s="0" t="s">
        <x:v>54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54</x:v>
      </x:c>
      <x:c r="F2679" s="0" t="s">
        <x:v>55</x:v>
      </x:c>
      <x:c r="G2679" s="0" t="s">
        <x:v>126</x:v>
      </x:c>
      <x:c r="H2679" s="0" t="s">
        <x:v>127</x:v>
      </x:c>
      <x:c r="I2679" s="0" t="s">
        <x:v>54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645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54</x:v>
      </x:c>
      <x:c r="F2680" s="0" t="s">
        <x:v>55</x:v>
      </x:c>
      <x:c r="G2680" s="0" t="s">
        <x:v>126</x:v>
      </x:c>
      <x:c r="H2680" s="0" t="s">
        <x:v>127</x:v>
      </x:c>
      <x:c r="I2680" s="0" t="s">
        <x:v>54</x:v>
      </x:c>
      <x:c r="J2680" s="0" t="s">
        <x:v>57</x:v>
      </x:c>
      <x:c r="K2680" s="0" t="s">
        <x:v>61</x:v>
      </x:c>
      <x:c r="L2680" s="0" t="s">
        <x:v>61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54</x:v>
      </x:c>
      <x:c r="F2681" s="0" t="s">
        <x:v>55</x:v>
      </x:c>
      <x:c r="G2681" s="0" t="s">
        <x:v>126</x:v>
      </x:c>
      <x:c r="H2681" s="0" t="s">
        <x:v>127</x:v>
      </x:c>
      <x:c r="I2681" s="0" t="s">
        <x:v>62</x:v>
      </x:c>
      <x:c r="J2681" s="0" t="s">
        <x:v>63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54</x:v>
      </x:c>
      <x:c r="F2682" s="0" t="s">
        <x:v>55</x:v>
      </x:c>
      <x:c r="G2682" s="0" t="s">
        <x:v>126</x:v>
      </x:c>
      <x:c r="H2682" s="0" t="s">
        <x:v>127</x:v>
      </x:c>
      <x:c r="I2682" s="0" t="s">
        <x:v>62</x:v>
      </x:c>
      <x:c r="J2682" s="0" t="s">
        <x:v>63</x:v>
      </x:c>
      <x:c r="K2682" s="0" t="s">
        <x:v>60</x:v>
      </x:c>
      <x:c r="L2682" s="0" t="s">
        <x:v>60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54</x:v>
      </x:c>
      <x:c r="F2683" s="0" t="s">
        <x:v>55</x:v>
      </x:c>
      <x:c r="G2683" s="0" t="s">
        <x:v>126</x:v>
      </x:c>
      <x:c r="H2683" s="0" t="s">
        <x:v>127</x:v>
      </x:c>
      <x:c r="I2683" s="0" t="s">
        <x:v>62</x:v>
      </x:c>
      <x:c r="J2683" s="0" t="s">
        <x:v>63</x:v>
      </x:c>
      <x:c r="K2683" s="0" t="s">
        <x:v>61</x:v>
      </x:c>
      <x:c r="L2683" s="0" t="s">
        <x:v>61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54</x:v>
      </x:c>
      <x:c r="F2684" s="0" t="s">
        <x:v>55</x:v>
      </x:c>
      <x:c r="G2684" s="0" t="s">
        <x:v>126</x:v>
      </x:c>
      <x:c r="H2684" s="0" t="s">
        <x:v>127</x:v>
      </x:c>
      <x:c r="I2684" s="0" t="s">
        <x:v>64</x:v>
      </x:c>
      <x:c r="J2684" s="0" t="s">
        <x:v>65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54</x:v>
      </x:c>
      <x:c r="F2685" s="0" t="s">
        <x:v>55</x:v>
      </x:c>
      <x:c r="G2685" s="0" t="s">
        <x:v>126</x:v>
      </x:c>
      <x:c r="H2685" s="0" t="s">
        <x:v>127</x:v>
      </x:c>
      <x:c r="I2685" s="0" t="s">
        <x:v>64</x:v>
      </x:c>
      <x:c r="J2685" s="0" t="s">
        <x:v>65</x:v>
      </x:c>
      <x:c r="K2685" s="0" t="s">
        <x:v>60</x:v>
      </x:c>
      <x:c r="L2685" s="0" t="s">
        <x:v>60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54</x:v>
      </x:c>
      <x:c r="F2686" s="0" t="s">
        <x:v>55</x:v>
      </x:c>
      <x:c r="G2686" s="0" t="s">
        <x:v>126</x:v>
      </x:c>
      <x:c r="H2686" s="0" t="s">
        <x:v>127</x:v>
      </x:c>
      <x:c r="I2686" s="0" t="s">
        <x:v>64</x:v>
      </x:c>
      <x:c r="J2686" s="0" t="s">
        <x:v>65</x:v>
      </x:c>
      <x:c r="K2686" s="0" t="s">
        <x:v>61</x:v>
      </x:c>
      <x:c r="L2686" s="0" t="s">
        <x:v>61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54</x:v>
      </x:c>
      <x:c r="F2687" s="0" t="s">
        <x:v>55</x:v>
      </x:c>
      <x:c r="G2687" s="0" t="s">
        <x:v>126</x:v>
      </x:c>
      <x:c r="H2687" s="0" t="s">
        <x:v>127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54</x:v>
      </x:c>
      <x:c r="F2688" s="0" t="s">
        <x:v>55</x:v>
      </x:c>
      <x:c r="G2688" s="0" t="s">
        <x:v>126</x:v>
      </x:c>
      <x:c r="H2688" s="0" t="s">
        <x:v>127</x:v>
      </x:c>
      <x:c r="I2688" s="0" t="s">
        <x:v>66</x:v>
      </x:c>
      <x:c r="J2688" s="0" t="s">
        <x:v>67</x:v>
      </x:c>
      <x:c r="K2688" s="0" t="s">
        <x:v>60</x:v>
      </x:c>
      <x:c r="L2688" s="0" t="s">
        <x:v>60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54</x:v>
      </x:c>
      <x:c r="F2689" s="0" t="s">
        <x:v>55</x:v>
      </x:c>
      <x:c r="G2689" s="0" t="s">
        <x:v>126</x:v>
      </x:c>
      <x:c r="H2689" s="0" t="s">
        <x:v>127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128</x:v>
      </x:c>
      <x:c r="F2690" s="0" t="s">
        <x:v>129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128</x:v>
      </x:c>
      <x:c r="F2691" s="0" t="s">
        <x:v>129</x:v>
      </x:c>
      <x:c r="G2691" s="0" t="s">
        <x:v>54</x:v>
      </x:c>
      <x:c r="H2691" s="0" t="s">
        <x:v>56</x:v>
      </x:c>
      <x:c r="I2691" s="0" t="s">
        <x:v>54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28113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128</x:v>
      </x:c>
      <x:c r="F2692" s="0" t="s">
        <x:v>129</x:v>
      </x:c>
      <x:c r="G2692" s="0" t="s">
        <x:v>54</x:v>
      </x:c>
      <x:c r="H2692" s="0" t="s">
        <x:v>56</x:v>
      </x:c>
      <x:c r="I2692" s="0" t="s">
        <x:v>54</x:v>
      </x:c>
      <x:c r="J2692" s="0" t="s">
        <x:v>57</x:v>
      </x:c>
      <x:c r="K2692" s="0" t="s">
        <x:v>61</x:v>
      </x:c>
      <x:c r="L2692" s="0" t="s">
        <x:v>61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128</x:v>
      </x:c>
      <x:c r="F2693" s="0" t="s">
        <x:v>129</x:v>
      </x:c>
      <x:c r="G2693" s="0" t="s">
        <x:v>54</x:v>
      </x:c>
      <x:c r="H2693" s="0" t="s">
        <x:v>56</x:v>
      </x:c>
      <x:c r="I2693" s="0" t="s">
        <x:v>62</x:v>
      </x:c>
      <x:c r="J2693" s="0" t="s">
        <x:v>63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128</x:v>
      </x:c>
      <x:c r="F2694" s="0" t="s">
        <x:v>129</x:v>
      </x:c>
      <x:c r="G2694" s="0" t="s">
        <x:v>54</x:v>
      </x:c>
      <x:c r="H2694" s="0" t="s">
        <x:v>56</x:v>
      </x:c>
      <x:c r="I2694" s="0" t="s">
        <x:v>62</x:v>
      </x:c>
      <x:c r="J2694" s="0" t="s">
        <x:v>63</x:v>
      </x:c>
      <x:c r="K2694" s="0" t="s">
        <x:v>60</x:v>
      </x:c>
      <x:c r="L2694" s="0" t="s">
        <x:v>60</x:v>
      </x:c>
      <x:c r="M2694" s="0" t="s">
        <x:v>59</x:v>
      </x:c>
      <x:c r="N2694" s="0">
        <x:v>387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128</x:v>
      </x:c>
      <x:c r="F2695" s="0" t="s">
        <x:v>129</x:v>
      </x:c>
      <x:c r="G2695" s="0" t="s">
        <x:v>54</x:v>
      </x:c>
      <x:c r="H2695" s="0" t="s">
        <x:v>56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128</x:v>
      </x:c>
      <x:c r="F2696" s="0" t="s">
        <x:v>129</x:v>
      </x:c>
      <x:c r="G2696" s="0" t="s">
        <x:v>54</x:v>
      </x:c>
      <x:c r="H2696" s="0" t="s">
        <x:v>56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128</x:v>
      </x:c>
      <x:c r="F2697" s="0" t="s">
        <x:v>129</x:v>
      </x:c>
      <x:c r="G2697" s="0" t="s">
        <x:v>54</x:v>
      </x:c>
      <x:c r="H2697" s="0" t="s">
        <x:v>56</x:v>
      </x:c>
      <x:c r="I2697" s="0" t="s">
        <x:v>64</x:v>
      </x:c>
      <x:c r="J2697" s="0" t="s">
        <x:v>65</x:v>
      </x:c>
      <x:c r="K2697" s="0" t="s">
        <x:v>60</x:v>
      </x:c>
      <x:c r="L2697" s="0" t="s">
        <x:v>60</x:v>
      </x:c>
      <x:c r="M2697" s="0" t="s">
        <x:v>59</x:v>
      </x:c>
      <x:c r="N2697" s="0">
        <x:v>2407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128</x:v>
      </x:c>
      <x:c r="F2698" s="0" t="s">
        <x:v>129</x:v>
      </x:c>
      <x:c r="G2698" s="0" t="s">
        <x:v>54</x:v>
      </x:c>
      <x:c r="H2698" s="0" t="s">
        <x:v>56</x:v>
      </x:c>
      <x:c r="I2698" s="0" t="s">
        <x:v>64</x:v>
      </x:c>
      <x:c r="J2698" s="0" t="s">
        <x:v>65</x:v>
      </x:c>
      <x:c r="K2698" s="0" t="s">
        <x:v>61</x:v>
      </x:c>
      <x:c r="L2698" s="0" t="s">
        <x:v>61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128</x:v>
      </x:c>
      <x:c r="F2699" s="0" t="s">
        <x:v>129</x:v>
      </x:c>
      <x:c r="G2699" s="0" t="s">
        <x:v>54</x:v>
      </x:c>
      <x:c r="H2699" s="0" t="s">
        <x:v>56</x:v>
      </x:c>
      <x:c r="I2699" s="0" t="s">
        <x:v>66</x:v>
      </x:c>
      <x:c r="J2699" s="0" t="s">
        <x:v>67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128</x:v>
      </x:c>
      <x:c r="F2700" s="0" t="s">
        <x:v>129</x:v>
      </x:c>
      <x:c r="G2700" s="0" t="s">
        <x:v>54</x:v>
      </x:c>
      <x:c r="H2700" s="0" t="s">
        <x:v>56</x:v>
      </x:c>
      <x:c r="I2700" s="0" t="s">
        <x:v>66</x:v>
      </x:c>
      <x:c r="J2700" s="0" t="s">
        <x:v>67</x:v>
      </x:c>
      <x:c r="K2700" s="0" t="s">
        <x:v>60</x:v>
      </x:c>
      <x:c r="L2700" s="0" t="s">
        <x:v>60</x:v>
      </x:c>
      <x:c r="M2700" s="0" t="s">
        <x:v>59</x:v>
      </x:c>
      <x:c r="N2700" s="0">
        <x:v>3400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128</x:v>
      </x:c>
      <x:c r="F2701" s="0" t="s">
        <x:v>129</x:v>
      </x:c>
      <x:c r="G2701" s="0" t="s">
        <x:v>54</x:v>
      </x:c>
      <x:c r="H2701" s="0" t="s">
        <x:v>56</x:v>
      </x:c>
      <x:c r="I2701" s="0" t="s">
        <x:v>66</x:v>
      </x:c>
      <x:c r="J2701" s="0" t="s">
        <x:v>67</x:v>
      </x:c>
      <x:c r="K2701" s="0" t="s">
        <x:v>61</x:v>
      </x:c>
      <x:c r="L2701" s="0" t="s">
        <x:v>61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128</x:v>
      </x:c>
      <x:c r="F2702" s="0" t="s">
        <x:v>129</x:v>
      </x:c>
      <x:c r="G2702" s="0" t="s">
        <x:v>62</x:v>
      </x:c>
      <x:c r="H2702" s="0" t="s">
        <x:v>68</x:v>
      </x:c>
      <x:c r="I2702" s="0" t="s">
        <x:v>54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128</x:v>
      </x:c>
      <x:c r="F2703" s="0" t="s">
        <x:v>129</x:v>
      </x:c>
      <x:c r="G2703" s="0" t="s">
        <x:v>62</x:v>
      </x:c>
      <x:c r="H2703" s="0" t="s">
        <x:v>68</x:v>
      </x:c>
      <x:c r="I2703" s="0" t="s">
        <x:v>54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351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128</x:v>
      </x:c>
      <x:c r="F2704" s="0" t="s">
        <x:v>129</x:v>
      </x:c>
      <x:c r="G2704" s="0" t="s">
        <x:v>62</x:v>
      </x:c>
      <x:c r="H2704" s="0" t="s">
        <x:v>68</x:v>
      </x:c>
      <x:c r="I2704" s="0" t="s">
        <x:v>54</x:v>
      </x:c>
      <x:c r="J2704" s="0" t="s">
        <x:v>57</x:v>
      </x:c>
      <x:c r="K2704" s="0" t="s">
        <x:v>61</x:v>
      </x:c>
      <x:c r="L2704" s="0" t="s">
        <x:v>61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128</x:v>
      </x:c>
      <x:c r="F2705" s="0" t="s">
        <x:v>129</x:v>
      </x:c>
      <x:c r="G2705" s="0" t="s">
        <x:v>62</x:v>
      </x:c>
      <x:c r="H2705" s="0" t="s">
        <x:v>68</x:v>
      </x:c>
      <x:c r="I2705" s="0" t="s">
        <x:v>62</x:v>
      </x:c>
      <x:c r="J2705" s="0" t="s">
        <x:v>63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128</x:v>
      </x:c>
      <x:c r="F2706" s="0" t="s">
        <x:v>129</x:v>
      </x:c>
      <x:c r="G2706" s="0" t="s">
        <x:v>62</x:v>
      </x:c>
      <x:c r="H2706" s="0" t="s">
        <x:v>68</x:v>
      </x:c>
      <x:c r="I2706" s="0" t="s">
        <x:v>62</x:v>
      </x:c>
      <x:c r="J2706" s="0" t="s">
        <x:v>63</x:v>
      </x:c>
      <x:c r="K2706" s="0" t="s">
        <x:v>60</x:v>
      </x:c>
      <x:c r="L2706" s="0" t="s">
        <x:v>60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128</x:v>
      </x:c>
      <x:c r="F2707" s="0" t="s">
        <x:v>129</x:v>
      </x:c>
      <x:c r="G2707" s="0" t="s">
        <x:v>62</x:v>
      </x:c>
      <x:c r="H2707" s="0" t="s">
        <x:v>68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128</x:v>
      </x:c>
      <x:c r="F2708" s="0" t="s">
        <x:v>129</x:v>
      </x:c>
      <x:c r="G2708" s="0" t="s">
        <x:v>62</x:v>
      </x:c>
      <x:c r="H2708" s="0" t="s">
        <x:v>68</x:v>
      </x:c>
      <x:c r="I2708" s="0" t="s">
        <x:v>64</x:v>
      </x:c>
      <x:c r="J2708" s="0" t="s">
        <x:v>65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128</x:v>
      </x:c>
      <x:c r="F2709" s="0" t="s">
        <x:v>129</x:v>
      </x:c>
      <x:c r="G2709" s="0" t="s">
        <x:v>62</x:v>
      </x:c>
      <x:c r="H2709" s="0" t="s">
        <x:v>68</x:v>
      </x:c>
      <x:c r="I2709" s="0" t="s">
        <x:v>64</x:v>
      </x:c>
      <x:c r="J2709" s="0" t="s">
        <x:v>65</x:v>
      </x:c>
      <x:c r="K2709" s="0" t="s">
        <x:v>60</x:v>
      </x:c>
      <x:c r="L2709" s="0" t="s">
        <x:v>60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128</x:v>
      </x:c>
      <x:c r="F2710" s="0" t="s">
        <x:v>129</x:v>
      </x:c>
      <x:c r="G2710" s="0" t="s">
        <x:v>62</x:v>
      </x:c>
      <x:c r="H2710" s="0" t="s">
        <x:v>68</x:v>
      </x:c>
      <x:c r="I2710" s="0" t="s">
        <x:v>64</x:v>
      </x:c>
      <x:c r="J2710" s="0" t="s">
        <x:v>65</x:v>
      </x:c>
      <x:c r="K2710" s="0" t="s">
        <x:v>61</x:v>
      </x:c>
      <x:c r="L2710" s="0" t="s">
        <x:v>61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128</x:v>
      </x:c>
      <x:c r="F2711" s="0" t="s">
        <x:v>129</x:v>
      </x:c>
      <x:c r="G2711" s="0" t="s">
        <x:v>62</x:v>
      </x:c>
      <x:c r="H2711" s="0" t="s">
        <x:v>68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128</x:v>
      </x:c>
      <x:c r="F2712" s="0" t="s">
        <x:v>129</x:v>
      </x:c>
      <x:c r="G2712" s="0" t="s">
        <x:v>62</x:v>
      </x:c>
      <x:c r="H2712" s="0" t="s">
        <x:v>68</x:v>
      </x:c>
      <x:c r="I2712" s="0" t="s">
        <x:v>66</x:v>
      </x:c>
      <x:c r="J2712" s="0" t="s">
        <x:v>67</x:v>
      </x:c>
      <x:c r="K2712" s="0" t="s">
        <x:v>60</x:v>
      </x:c>
      <x:c r="L2712" s="0" t="s">
        <x:v>60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128</x:v>
      </x:c>
      <x:c r="F2713" s="0" t="s">
        <x:v>129</x:v>
      </x:c>
      <x:c r="G2713" s="0" t="s">
        <x:v>62</x:v>
      </x:c>
      <x:c r="H2713" s="0" t="s">
        <x:v>68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128</x:v>
      </x:c>
      <x:c r="F2714" s="0" t="s">
        <x:v>129</x:v>
      </x:c>
      <x:c r="G2714" s="0" t="s">
        <x:v>69</x:v>
      </x:c>
      <x:c r="H2714" s="0" t="s">
        <x:v>70</x:v>
      </x:c>
      <x:c r="I2714" s="0" t="s">
        <x:v>54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128</x:v>
      </x:c>
      <x:c r="F2715" s="0" t="s">
        <x:v>129</x:v>
      </x:c>
      <x:c r="G2715" s="0" t="s">
        <x:v>69</x:v>
      </x:c>
      <x:c r="H2715" s="0" t="s">
        <x:v>70</x:v>
      </x:c>
      <x:c r="I2715" s="0" t="s">
        <x:v>54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3608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128</x:v>
      </x:c>
      <x:c r="F2716" s="0" t="s">
        <x:v>129</x:v>
      </x:c>
      <x:c r="G2716" s="0" t="s">
        <x:v>69</x:v>
      </x:c>
      <x:c r="H2716" s="0" t="s">
        <x:v>70</x:v>
      </x:c>
      <x:c r="I2716" s="0" t="s">
        <x:v>54</x:v>
      </x:c>
      <x:c r="J2716" s="0" t="s">
        <x:v>57</x:v>
      </x:c>
      <x:c r="K2716" s="0" t="s">
        <x:v>61</x:v>
      </x:c>
      <x:c r="L2716" s="0" t="s">
        <x:v>61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128</x:v>
      </x:c>
      <x:c r="F2717" s="0" t="s">
        <x:v>129</x:v>
      </x:c>
      <x:c r="G2717" s="0" t="s">
        <x:v>69</x:v>
      </x:c>
      <x:c r="H2717" s="0" t="s">
        <x:v>70</x:v>
      </x:c>
      <x:c r="I2717" s="0" t="s">
        <x:v>62</x:v>
      </x:c>
      <x:c r="J2717" s="0" t="s">
        <x:v>63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128</x:v>
      </x:c>
      <x:c r="F2718" s="0" t="s">
        <x:v>129</x:v>
      </x:c>
      <x:c r="G2718" s="0" t="s">
        <x:v>69</x:v>
      </x:c>
      <x:c r="H2718" s="0" t="s">
        <x:v>70</x:v>
      </x:c>
      <x:c r="I2718" s="0" t="s">
        <x:v>62</x:v>
      </x:c>
      <x:c r="J2718" s="0" t="s">
        <x:v>63</x:v>
      </x:c>
      <x:c r="K2718" s="0" t="s">
        <x:v>60</x:v>
      </x:c>
      <x:c r="L2718" s="0" t="s">
        <x:v>60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128</x:v>
      </x:c>
      <x:c r="F2719" s="0" t="s">
        <x:v>129</x:v>
      </x:c>
      <x:c r="G2719" s="0" t="s">
        <x:v>69</x:v>
      </x:c>
      <x:c r="H2719" s="0" t="s">
        <x:v>70</x:v>
      </x:c>
      <x:c r="I2719" s="0" t="s">
        <x:v>62</x:v>
      </x:c>
      <x:c r="J2719" s="0" t="s">
        <x:v>63</x:v>
      </x:c>
      <x:c r="K2719" s="0" t="s">
        <x:v>61</x:v>
      </x:c>
      <x:c r="L2719" s="0" t="s">
        <x:v>61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128</x:v>
      </x:c>
      <x:c r="F2720" s="0" t="s">
        <x:v>129</x:v>
      </x:c>
      <x:c r="G2720" s="0" t="s">
        <x:v>69</x:v>
      </x:c>
      <x:c r="H2720" s="0" t="s">
        <x:v>70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128</x:v>
      </x:c>
      <x:c r="F2721" s="0" t="s">
        <x:v>129</x:v>
      </x:c>
      <x:c r="G2721" s="0" t="s">
        <x:v>69</x:v>
      </x:c>
      <x:c r="H2721" s="0" t="s">
        <x:v>70</x:v>
      </x:c>
      <x:c r="I2721" s="0" t="s">
        <x:v>64</x:v>
      </x:c>
      <x:c r="J2721" s="0" t="s">
        <x:v>65</x:v>
      </x:c>
      <x:c r="K2721" s="0" t="s">
        <x:v>60</x:v>
      </x:c>
      <x:c r="L2721" s="0" t="s">
        <x:v>60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128</x:v>
      </x:c>
      <x:c r="F2722" s="0" t="s">
        <x:v>129</x:v>
      </x:c>
      <x:c r="G2722" s="0" t="s">
        <x:v>69</x:v>
      </x:c>
      <x:c r="H2722" s="0" t="s">
        <x:v>70</x:v>
      </x:c>
      <x:c r="I2722" s="0" t="s">
        <x:v>64</x:v>
      </x:c>
      <x:c r="J2722" s="0" t="s">
        <x:v>65</x:v>
      </x:c>
      <x:c r="K2722" s="0" t="s">
        <x:v>61</x:v>
      </x:c>
      <x:c r="L2722" s="0" t="s">
        <x:v>61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128</x:v>
      </x:c>
      <x:c r="F2723" s="0" t="s">
        <x:v>129</x:v>
      </x:c>
      <x:c r="G2723" s="0" t="s">
        <x:v>69</x:v>
      </x:c>
      <x:c r="H2723" s="0" t="s">
        <x:v>70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128</x:v>
      </x:c>
      <x:c r="F2724" s="0" t="s">
        <x:v>129</x:v>
      </x:c>
      <x:c r="G2724" s="0" t="s">
        <x:v>69</x:v>
      </x:c>
      <x:c r="H2724" s="0" t="s">
        <x:v>70</x:v>
      </x:c>
      <x:c r="I2724" s="0" t="s">
        <x:v>66</x:v>
      </x:c>
      <x:c r="J2724" s="0" t="s">
        <x:v>67</x:v>
      </x:c>
      <x:c r="K2724" s="0" t="s">
        <x:v>60</x:v>
      </x:c>
      <x:c r="L2724" s="0" t="s">
        <x:v>60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128</x:v>
      </x:c>
      <x:c r="F2725" s="0" t="s">
        <x:v>129</x:v>
      </x:c>
      <x:c r="G2725" s="0" t="s">
        <x:v>69</x:v>
      </x:c>
      <x:c r="H2725" s="0" t="s">
        <x:v>70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128</x:v>
      </x:c>
      <x:c r="F2726" s="0" t="s">
        <x:v>129</x:v>
      </x:c>
      <x:c r="G2726" s="0" t="s">
        <x:v>71</x:v>
      </x:c>
      <x:c r="H2726" s="0" t="s">
        <x:v>72</x:v>
      </x:c>
      <x:c r="I2726" s="0" t="s">
        <x:v>54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128</x:v>
      </x:c>
      <x:c r="F2727" s="0" t="s">
        <x:v>129</x:v>
      </x:c>
      <x:c r="G2727" s="0" t="s">
        <x:v>71</x:v>
      </x:c>
      <x:c r="H2727" s="0" t="s">
        <x:v>72</x:v>
      </x:c>
      <x:c r="I2727" s="0" t="s">
        <x:v>54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823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128</x:v>
      </x:c>
      <x:c r="F2728" s="0" t="s">
        <x:v>129</x:v>
      </x:c>
      <x:c r="G2728" s="0" t="s">
        <x:v>71</x:v>
      </x:c>
      <x:c r="H2728" s="0" t="s">
        <x:v>72</x:v>
      </x:c>
      <x:c r="I2728" s="0" t="s">
        <x:v>54</x:v>
      </x:c>
      <x:c r="J2728" s="0" t="s">
        <x:v>57</x:v>
      </x:c>
      <x:c r="K2728" s="0" t="s">
        <x:v>61</x:v>
      </x:c>
      <x:c r="L2728" s="0" t="s">
        <x:v>61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128</x:v>
      </x:c>
      <x:c r="F2729" s="0" t="s">
        <x:v>129</x:v>
      </x:c>
      <x:c r="G2729" s="0" t="s">
        <x:v>71</x:v>
      </x:c>
      <x:c r="H2729" s="0" t="s">
        <x:v>72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128</x:v>
      </x:c>
      <x:c r="F2730" s="0" t="s">
        <x:v>129</x:v>
      </x:c>
      <x:c r="G2730" s="0" t="s">
        <x:v>71</x:v>
      </x:c>
      <x:c r="H2730" s="0" t="s">
        <x:v>72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128</x:v>
      </x:c>
      <x:c r="F2731" s="0" t="s">
        <x:v>129</x:v>
      </x:c>
      <x:c r="G2731" s="0" t="s">
        <x:v>71</x:v>
      </x:c>
      <x:c r="H2731" s="0" t="s">
        <x:v>72</x:v>
      </x:c>
      <x:c r="I2731" s="0" t="s">
        <x:v>62</x:v>
      </x:c>
      <x:c r="J2731" s="0" t="s">
        <x:v>63</x:v>
      </x:c>
      <x:c r="K2731" s="0" t="s">
        <x:v>61</x:v>
      </x:c>
      <x:c r="L2731" s="0" t="s">
        <x:v>61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128</x:v>
      </x:c>
      <x:c r="F2732" s="0" t="s">
        <x:v>129</x:v>
      </x:c>
      <x:c r="G2732" s="0" t="s">
        <x:v>71</x:v>
      </x:c>
      <x:c r="H2732" s="0" t="s">
        <x:v>72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128</x:v>
      </x:c>
      <x:c r="F2733" s="0" t="s">
        <x:v>129</x:v>
      </x:c>
      <x:c r="G2733" s="0" t="s">
        <x:v>71</x:v>
      </x:c>
      <x:c r="H2733" s="0" t="s">
        <x:v>72</x:v>
      </x:c>
      <x:c r="I2733" s="0" t="s">
        <x:v>64</x:v>
      </x:c>
      <x:c r="J2733" s="0" t="s">
        <x:v>65</x:v>
      </x:c>
      <x:c r="K2733" s="0" t="s">
        <x:v>60</x:v>
      </x:c>
      <x:c r="L2733" s="0" t="s">
        <x:v>60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128</x:v>
      </x:c>
      <x:c r="F2734" s="0" t="s">
        <x:v>129</x:v>
      </x:c>
      <x:c r="G2734" s="0" t="s">
        <x:v>71</x:v>
      </x:c>
      <x:c r="H2734" s="0" t="s">
        <x:v>72</x:v>
      </x:c>
      <x:c r="I2734" s="0" t="s">
        <x:v>64</x:v>
      </x:c>
      <x:c r="J2734" s="0" t="s">
        <x:v>65</x:v>
      </x:c>
      <x:c r="K2734" s="0" t="s">
        <x:v>61</x:v>
      </x:c>
      <x:c r="L2734" s="0" t="s">
        <x:v>61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128</x:v>
      </x:c>
      <x:c r="F2735" s="0" t="s">
        <x:v>129</x:v>
      </x:c>
      <x:c r="G2735" s="0" t="s">
        <x:v>71</x:v>
      </x:c>
      <x:c r="H2735" s="0" t="s">
        <x:v>72</x:v>
      </x:c>
      <x:c r="I2735" s="0" t="s">
        <x:v>66</x:v>
      </x:c>
      <x:c r="J2735" s="0" t="s">
        <x:v>67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128</x:v>
      </x:c>
      <x:c r="F2736" s="0" t="s">
        <x:v>129</x:v>
      </x:c>
      <x:c r="G2736" s="0" t="s">
        <x:v>71</x:v>
      </x:c>
      <x:c r="H2736" s="0" t="s">
        <x:v>72</x:v>
      </x:c>
      <x:c r="I2736" s="0" t="s">
        <x:v>66</x:v>
      </x:c>
      <x:c r="J2736" s="0" t="s">
        <x:v>67</x:v>
      </x:c>
      <x:c r="K2736" s="0" t="s">
        <x:v>60</x:v>
      </x:c>
      <x:c r="L2736" s="0" t="s">
        <x:v>60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128</x:v>
      </x:c>
      <x:c r="F2737" s="0" t="s">
        <x:v>129</x:v>
      </x:c>
      <x:c r="G2737" s="0" t="s">
        <x:v>71</x:v>
      </x:c>
      <x:c r="H2737" s="0" t="s">
        <x:v>72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128</x:v>
      </x:c>
      <x:c r="F2738" s="0" t="s">
        <x:v>129</x:v>
      </x:c>
      <x:c r="G2738" s="0" t="s">
        <x:v>73</x:v>
      </x:c>
      <x:c r="H2738" s="0" t="s">
        <x:v>74</x:v>
      </x:c>
      <x:c r="I2738" s="0" t="s">
        <x:v>54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128</x:v>
      </x:c>
      <x:c r="F2739" s="0" t="s">
        <x:v>129</x:v>
      </x:c>
      <x:c r="G2739" s="0" t="s">
        <x:v>73</x:v>
      </x:c>
      <x:c r="H2739" s="0" t="s">
        <x:v>74</x:v>
      </x:c>
      <x:c r="I2739" s="0" t="s">
        <x:v>54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2091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128</x:v>
      </x:c>
      <x:c r="F2740" s="0" t="s">
        <x:v>129</x:v>
      </x:c>
      <x:c r="G2740" s="0" t="s">
        <x:v>73</x:v>
      </x:c>
      <x:c r="H2740" s="0" t="s">
        <x:v>74</x:v>
      </x:c>
      <x:c r="I2740" s="0" t="s">
        <x:v>54</x:v>
      </x:c>
      <x:c r="J2740" s="0" t="s">
        <x:v>57</x:v>
      </x:c>
      <x:c r="K2740" s="0" t="s">
        <x:v>61</x:v>
      </x:c>
      <x:c r="L2740" s="0" t="s">
        <x:v>61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128</x:v>
      </x:c>
      <x:c r="F2741" s="0" t="s">
        <x:v>129</x:v>
      </x:c>
      <x:c r="G2741" s="0" t="s">
        <x:v>73</x:v>
      </x:c>
      <x:c r="H2741" s="0" t="s">
        <x:v>74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128</x:v>
      </x:c>
      <x:c r="F2742" s="0" t="s">
        <x:v>129</x:v>
      </x:c>
      <x:c r="G2742" s="0" t="s">
        <x:v>73</x:v>
      </x:c>
      <x:c r="H2742" s="0" t="s">
        <x:v>74</x:v>
      </x:c>
      <x:c r="I2742" s="0" t="s">
        <x:v>62</x:v>
      </x:c>
      <x:c r="J2742" s="0" t="s">
        <x:v>63</x:v>
      </x:c>
      <x:c r="K2742" s="0" t="s">
        <x:v>60</x:v>
      </x:c>
      <x:c r="L2742" s="0" t="s">
        <x:v>60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128</x:v>
      </x:c>
      <x:c r="F2743" s="0" t="s">
        <x:v>129</x:v>
      </x:c>
      <x:c r="G2743" s="0" t="s">
        <x:v>73</x:v>
      </x:c>
      <x:c r="H2743" s="0" t="s">
        <x:v>74</x:v>
      </x:c>
      <x:c r="I2743" s="0" t="s">
        <x:v>62</x:v>
      </x:c>
      <x:c r="J2743" s="0" t="s">
        <x:v>63</x:v>
      </x:c>
      <x:c r="K2743" s="0" t="s">
        <x:v>61</x:v>
      </x:c>
      <x:c r="L2743" s="0" t="s">
        <x:v>61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128</x:v>
      </x:c>
      <x:c r="F2744" s="0" t="s">
        <x:v>129</x:v>
      </x:c>
      <x:c r="G2744" s="0" t="s">
        <x:v>73</x:v>
      </x:c>
      <x:c r="H2744" s="0" t="s">
        <x:v>74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128</x:v>
      </x:c>
      <x:c r="F2745" s="0" t="s">
        <x:v>129</x:v>
      </x:c>
      <x:c r="G2745" s="0" t="s">
        <x:v>73</x:v>
      </x:c>
      <x:c r="H2745" s="0" t="s">
        <x:v>74</x:v>
      </x:c>
      <x:c r="I2745" s="0" t="s">
        <x:v>64</x:v>
      </x:c>
      <x:c r="J2745" s="0" t="s">
        <x:v>65</x:v>
      </x:c>
      <x:c r="K2745" s="0" t="s">
        <x:v>60</x:v>
      </x:c>
      <x:c r="L2745" s="0" t="s">
        <x:v>60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128</x:v>
      </x:c>
      <x:c r="F2746" s="0" t="s">
        <x:v>129</x:v>
      </x:c>
      <x:c r="G2746" s="0" t="s">
        <x:v>73</x:v>
      </x:c>
      <x:c r="H2746" s="0" t="s">
        <x:v>74</x:v>
      </x:c>
      <x:c r="I2746" s="0" t="s">
        <x:v>64</x:v>
      </x:c>
      <x:c r="J2746" s="0" t="s">
        <x:v>65</x:v>
      </x:c>
      <x:c r="K2746" s="0" t="s">
        <x:v>61</x:v>
      </x:c>
      <x:c r="L2746" s="0" t="s">
        <x:v>61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128</x:v>
      </x:c>
      <x:c r="F2747" s="0" t="s">
        <x:v>129</x:v>
      </x:c>
      <x:c r="G2747" s="0" t="s">
        <x:v>73</x:v>
      </x:c>
      <x:c r="H2747" s="0" t="s">
        <x:v>74</x:v>
      </x:c>
      <x:c r="I2747" s="0" t="s">
        <x:v>66</x:v>
      </x:c>
      <x:c r="J2747" s="0" t="s">
        <x:v>67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128</x:v>
      </x:c>
      <x:c r="F2748" s="0" t="s">
        <x:v>129</x:v>
      </x:c>
      <x:c r="G2748" s="0" t="s">
        <x:v>73</x:v>
      </x:c>
      <x:c r="H2748" s="0" t="s">
        <x:v>74</x:v>
      </x:c>
      <x:c r="I2748" s="0" t="s">
        <x:v>66</x:v>
      </x:c>
      <x:c r="J2748" s="0" t="s">
        <x:v>67</x:v>
      </x:c>
      <x:c r="K2748" s="0" t="s">
        <x:v>60</x:v>
      </x:c>
      <x:c r="L2748" s="0" t="s">
        <x:v>60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128</x:v>
      </x:c>
      <x:c r="F2749" s="0" t="s">
        <x:v>129</x:v>
      </x:c>
      <x:c r="G2749" s="0" t="s">
        <x:v>73</x:v>
      </x:c>
      <x:c r="H2749" s="0" t="s">
        <x:v>74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128</x:v>
      </x:c>
      <x:c r="F2750" s="0" t="s">
        <x:v>129</x:v>
      </x:c>
      <x:c r="G2750" s="0" t="s">
        <x:v>75</x:v>
      </x:c>
      <x:c r="H2750" s="0" t="s">
        <x:v>76</x:v>
      </x:c>
      <x:c r="I2750" s="0" t="s">
        <x:v>54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128</x:v>
      </x:c>
      <x:c r="F2751" s="0" t="s">
        <x:v>129</x:v>
      </x:c>
      <x:c r="G2751" s="0" t="s">
        <x:v>75</x:v>
      </x:c>
      <x:c r="H2751" s="0" t="s">
        <x:v>76</x:v>
      </x:c>
      <x:c r="I2751" s="0" t="s">
        <x:v>54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2250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128</x:v>
      </x:c>
      <x:c r="F2752" s="0" t="s">
        <x:v>129</x:v>
      </x:c>
      <x:c r="G2752" s="0" t="s">
        <x:v>75</x:v>
      </x:c>
      <x:c r="H2752" s="0" t="s">
        <x:v>76</x:v>
      </x:c>
      <x:c r="I2752" s="0" t="s">
        <x:v>54</x:v>
      </x:c>
      <x:c r="J2752" s="0" t="s">
        <x:v>57</x:v>
      </x:c>
      <x:c r="K2752" s="0" t="s">
        <x:v>61</x:v>
      </x:c>
      <x:c r="L2752" s="0" t="s">
        <x:v>61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128</x:v>
      </x:c>
      <x:c r="F2753" s="0" t="s">
        <x:v>129</x:v>
      </x:c>
      <x:c r="G2753" s="0" t="s">
        <x:v>75</x:v>
      </x:c>
      <x:c r="H2753" s="0" t="s">
        <x:v>76</x:v>
      </x:c>
      <x:c r="I2753" s="0" t="s">
        <x:v>62</x:v>
      </x:c>
      <x:c r="J2753" s="0" t="s">
        <x:v>63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128</x:v>
      </x:c>
      <x:c r="F2754" s="0" t="s">
        <x:v>129</x:v>
      </x:c>
      <x:c r="G2754" s="0" t="s">
        <x:v>75</x:v>
      </x:c>
      <x:c r="H2754" s="0" t="s">
        <x:v>76</x:v>
      </x:c>
      <x:c r="I2754" s="0" t="s">
        <x:v>62</x:v>
      </x:c>
      <x:c r="J2754" s="0" t="s">
        <x:v>63</x:v>
      </x:c>
      <x:c r="K2754" s="0" t="s">
        <x:v>60</x:v>
      </x:c>
      <x:c r="L2754" s="0" t="s">
        <x:v>60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128</x:v>
      </x:c>
      <x:c r="F2755" s="0" t="s">
        <x:v>129</x:v>
      </x:c>
      <x:c r="G2755" s="0" t="s">
        <x:v>75</x:v>
      </x:c>
      <x:c r="H2755" s="0" t="s">
        <x:v>76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128</x:v>
      </x:c>
      <x:c r="F2756" s="0" t="s">
        <x:v>129</x:v>
      </x:c>
      <x:c r="G2756" s="0" t="s">
        <x:v>75</x:v>
      </x:c>
      <x:c r="H2756" s="0" t="s">
        <x:v>76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128</x:v>
      </x:c>
      <x:c r="F2757" s="0" t="s">
        <x:v>129</x:v>
      </x:c>
      <x:c r="G2757" s="0" t="s">
        <x:v>75</x:v>
      </x:c>
      <x:c r="H2757" s="0" t="s">
        <x:v>76</x:v>
      </x:c>
      <x:c r="I2757" s="0" t="s">
        <x:v>64</x:v>
      </x:c>
      <x:c r="J2757" s="0" t="s">
        <x:v>65</x:v>
      </x:c>
      <x:c r="K2757" s="0" t="s">
        <x:v>60</x:v>
      </x:c>
      <x:c r="L2757" s="0" t="s">
        <x:v>60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128</x:v>
      </x:c>
      <x:c r="F2758" s="0" t="s">
        <x:v>129</x:v>
      </x:c>
      <x:c r="G2758" s="0" t="s">
        <x:v>75</x:v>
      </x:c>
      <x:c r="H2758" s="0" t="s">
        <x:v>76</x:v>
      </x:c>
      <x:c r="I2758" s="0" t="s">
        <x:v>64</x:v>
      </x:c>
      <x:c r="J2758" s="0" t="s">
        <x:v>65</x:v>
      </x:c>
      <x:c r="K2758" s="0" t="s">
        <x:v>61</x:v>
      </x:c>
      <x:c r="L2758" s="0" t="s">
        <x:v>61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128</x:v>
      </x:c>
      <x:c r="F2759" s="0" t="s">
        <x:v>129</x:v>
      </x:c>
      <x:c r="G2759" s="0" t="s">
        <x:v>75</x:v>
      </x:c>
      <x:c r="H2759" s="0" t="s">
        <x:v>76</x:v>
      </x:c>
      <x:c r="I2759" s="0" t="s">
        <x:v>66</x:v>
      </x:c>
      <x:c r="J2759" s="0" t="s">
        <x:v>67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128</x:v>
      </x:c>
      <x:c r="F2760" s="0" t="s">
        <x:v>129</x:v>
      </x:c>
      <x:c r="G2760" s="0" t="s">
        <x:v>75</x:v>
      </x:c>
      <x:c r="H2760" s="0" t="s">
        <x:v>76</x:v>
      </x:c>
      <x:c r="I2760" s="0" t="s">
        <x:v>66</x:v>
      </x:c>
      <x:c r="J2760" s="0" t="s">
        <x:v>67</x:v>
      </x:c>
      <x:c r="K2760" s="0" t="s">
        <x:v>60</x:v>
      </x:c>
      <x:c r="L2760" s="0" t="s">
        <x:v>60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128</x:v>
      </x:c>
      <x:c r="F2761" s="0" t="s">
        <x:v>129</x:v>
      </x:c>
      <x:c r="G2761" s="0" t="s">
        <x:v>75</x:v>
      </x:c>
      <x:c r="H2761" s="0" t="s">
        <x:v>76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128</x:v>
      </x:c>
      <x:c r="F2762" s="0" t="s">
        <x:v>129</x:v>
      </x:c>
      <x:c r="G2762" s="0" t="s">
        <x:v>66</x:v>
      </x:c>
      <x:c r="H2762" s="0" t="s">
        <x:v>77</x:v>
      </x:c>
      <x:c r="I2762" s="0" t="s">
        <x:v>54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128</x:v>
      </x:c>
      <x:c r="F2763" s="0" t="s">
        <x:v>129</x:v>
      </x:c>
      <x:c r="G2763" s="0" t="s">
        <x:v>66</x:v>
      </x:c>
      <x:c r="H2763" s="0" t="s">
        <x:v>77</x:v>
      </x:c>
      <x:c r="I2763" s="0" t="s">
        <x:v>54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128</x:v>
      </x:c>
      <x:c r="F2764" s="0" t="s">
        <x:v>129</x:v>
      </x:c>
      <x:c r="G2764" s="0" t="s">
        <x:v>66</x:v>
      </x:c>
      <x:c r="H2764" s="0" t="s">
        <x:v>77</x:v>
      </x:c>
      <x:c r="I2764" s="0" t="s">
        <x:v>54</x:v>
      </x:c>
      <x:c r="J2764" s="0" t="s">
        <x:v>57</x:v>
      </x:c>
      <x:c r="K2764" s="0" t="s">
        <x:v>61</x:v>
      </x:c>
      <x:c r="L2764" s="0" t="s">
        <x:v>61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128</x:v>
      </x:c>
      <x:c r="F2765" s="0" t="s">
        <x:v>129</x:v>
      </x:c>
      <x:c r="G2765" s="0" t="s">
        <x:v>66</x:v>
      </x:c>
      <x:c r="H2765" s="0" t="s">
        <x:v>77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128</x:v>
      </x:c>
      <x:c r="F2766" s="0" t="s">
        <x:v>129</x:v>
      </x:c>
      <x:c r="G2766" s="0" t="s">
        <x:v>66</x:v>
      </x:c>
      <x:c r="H2766" s="0" t="s">
        <x:v>77</x:v>
      </x:c>
      <x:c r="I2766" s="0" t="s">
        <x:v>62</x:v>
      </x:c>
      <x:c r="J2766" s="0" t="s">
        <x:v>63</x:v>
      </x:c>
      <x:c r="K2766" s="0" t="s">
        <x:v>60</x:v>
      </x:c>
      <x:c r="L2766" s="0" t="s">
        <x:v>60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128</x:v>
      </x:c>
      <x:c r="F2767" s="0" t="s">
        <x:v>129</x:v>
      </x:c>
      <x:c r="G2767" s="0" t="s">
        <x:v>66</x:v>
      </x:c>
      <x:c r="H2767" s="0" t="s">
        <x:v>77</x:v>
      </x:c>
      <x:c r="I2767" s="0" t="s">
        <x:v>62</x:v>
      </x:c>
      <x:c r="J2767" s="0" t="s">
        <x:v>63</x:v>
      </x:c>
      <x:c r="K2767" s="0" t="s">
        <x:v>61</x:v>
      </x:c>
      <x:c r="L2767" s="0" t="s">
        <x:v>61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128</x:v>
      </x:c>
      <x:c r="F2768" s="0" t="s">
        <x:v>129</x:v>
      </x:c>
      <x:c r="G2768" s="0" t="s">
        <x:v>66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128</x:v>
      </x:c>
      <x:c r="F2769" s="0" t="s">
        <x:v>129</x:v>
      </x:c>
      <x:c r="G2769" s="0" t="s">
        <x:v>66</x:v>
      </x:c>
      <x:c r="H2769" s="0" t="s">
        <x:v>77</x:v>
      </x:c>
      <x:c r="I2769" s="0" t="s">
        <x:v>64</x:v>
      </x:c>
      <x:c r="J2769" s="0" t="s">
        <x:v>65</x:v>
      </x:c>
      <x:c r="K2769" s="0" t="s">
        <x:v>60</x:v>
      </x:c>
      <x:c r="L2769" s="0" t="s">
        <x:v>60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128</x:v>
      </x:c>
      <x:c r="F2770" s="0" t="s">
        <x:v>129</x:v>
      </x:c>
      <x:c r="G2770" s="0" t="s">
        <x:v>66</x:v>
      </x:c>
      <x:c r="H2770" s="0" t="s">
        <x:v>77</x:v>
      </x:c>
      <x:c r="I2770" s="0" t="s">
        <x:v>64</x:v>
      </x:c>
      <x:c r="J2770" s="0" t="s">
        <x:v>65</x:v>
      </x:c>
      <x:c r="K2770" s="0" t="s">
        <x:v>61</x:v>
      </x:c>
      <x:c r="L2770" s="0" t="s">
        <x:v>61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128</x:v>
      </x:c>
      <x:c r="F2771" s="0" t="s">
        <x:v>129</x:v>
      </x:c>
      <x:c r="G2771" s="0" t="s">
        <x:v>66</x:v>
      </x:c>
      <x:c r="H2771" s="0" t="s">
        <x:v>77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128</x:v>
      </x:c>
      <x:c r="F2772" s="0" t="s">
        <x:v>129</x:v>
      </x:c>
      <x:c r="G2772" s="0" t="s">
        <x:v>66</x:v>
      </x:c>
      <x:c r="H2772" s="0" t="s">
        <x:v>77</x:v>
      </x:c>
      <x:c r="I2772" s="0" t="s">
        <x:v>66</x:v>
      </x:c>
      <x:c r="J2772" s="0" t="s">
        <x:v>67</x:v>
      </x:c>
      <x:c r="K2772" s="0" t="s">
        <x:v>60</x:v>
      </x:c>
      <x:c r="L2772" s="0" t="s">
        <x:v>60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128</x:v>
      </x:c>
      <x:c r="F2773" s="0" t="s">
        <x:v>129</x:v>
      </x:c>
      <x:c r="G2773" s="0" t="s">
        <x:v>66</x:v>
      </x:c>
      <x:c r="H2773" s="0" t="s">
        <x:v>77</x:v>
      </x:c>
      <x:c r="I2773" s="0" t="s">
        <x:v>66</x:v>
      </x:c>
      <x:c r="J2773" s="0" t="s">
        <x:v>67</x:v>
      </x:c>
      <x:c r="K2773" s="0" t="s">
        <x:v>61</x:v>
      </x:c>
      <x:c r="L2773" s="0" t="s">
        <x:v>61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128</x:v>
      </x:c>
      <x:c r="F2774" s="0" t="s">
        <x:v>129</x:v>
      </x:c>
      <x:c r="G2774" s="0" t="s">
        <x:v>78</x:v>
      </x:c>
      <x:c r="H2774" s="0" t="s">
        <x:v>79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128</x:v>
      </x:c>
      <x:c r="F2775" s="0" t="s">
        <x:v>129</x:v>
      </x:c>
      <x:c r="G2775" s="0" t="s">
        <x:v>78</x:v>
      </x:c>
      <x:c r="H2775" s="0" t="s">
        <x:v>79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564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128</x:v>
      </x:c>
      <x:c r="F2776" s="0" t="s">
        <x:v>129</x:v>
      </x:c>
      <x:c r="G2776" s="0" t="s">
        <x:v>78</x:v>
      </x:c>
      <x:c r="H2776" s="0" t="s">
        <x:v>79</x:v>
      </x:c>
      <x:c r="I2776" s="0" t="s">
        <x:v>54</x:v>
      </x:c>
      <x:c r="J2776" s="0" t="s">
        <x:v>57</x:v>
      </x:c>
      <x:c r="K2776" s="0" t="s">
        <x:v>61</x:v>
      </x:c>
      <x:c r="L2776" s="0" t="s">
        <x:v>61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128</x:v>
      </x:c>
      <x:c r="F2777" s="0" t="s">
        <x:v>129</x:v>
      </x:c>
      <x:c r="G2777" s="0" t="s">
        <x:v>78</x:v>
      </x:c>
      <x:c r="H2777" s="0" t="s">
        <x:v>79</x:v>
      </x:c>
      <x:c r="I2777" s="0" t="s">
        <x:v>62</x:v>
      </x:c>
      <x:c r="J2777" s="0" t="s">
        <x:v>63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128</x:v>
      </x:c>
      <x:c r="F2778" s="0" t="s">
        <x:v>129</x:v>
      </x:c>
      <x:c r="G2778" s="0" t="s">
        <x:v>78</x:v>
      </x:c>
      <x:c r="H2778" s="0" t="s">
        <x:v>79</x:v>
      </x:c>
      <x:c r="I2778" s="0" t="s">
        <x:v>62</x:v>
      </x:c>
      <x:c r="J2778" s="0" t="s">
        <x:v>63</x:v>
      </x:c>
      <x:c r="K2778" s="0" t="s">
        <x:v>60</x:v>
      </x:c>
      <x:c r="L2778" s="0" t="s">
        <x:v>60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128</x:v>
      </x:c>
      <x:c r="F2779" s="0" t="s">
        <x:v>129</x:v>
      </x:c>
      <x:c r="G2779" s="0" t="s">
        <x:v>78</x:v>
      </x:c>
      <x:c r="H2779" s="0" t="s">
        <x:v>79</x:v>
      </x:c>
      <x:c r="I2779" s="0" t="s">
        <x:v>62</x:v>
      </x:c>
      <x:c r="J2779" s="0" t="s">
        <x:v>63</x:v>
      </x:c>
      <x:c r="K2779" s="0" t="s">
        <x:v>61</x:v>
      </x:c>
      <x:c r="L2779" s="0" t="s">
        <x:v>61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128</x:v>
      </x:c>
      <x:c r="F2780" s="0" t="s">
        <x:v>129</x:v>
      </x:c>
      <x:c r="G2780" s="0" t="s">
        <x:v>78</x:v>
      </x:c>
      <x:c r="H2780" s="0" t="s">
        <x:v>79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128</x:v>
      </x:c>
      <x:c r="F2781" s="0" t="s">
        <x:v>129</x:v>
      </x:c>
      <x:c r="G2781" s="0" t="s">
        <x:v>78</x:v>
      </x:c>
      <x:c r="H2781" s="0" t="s">
        <x:v>79</x:v>
      </x:c>
      <x:c r="I2781" s="0" t="s">
        <x:v>64</x:v>
      </x:c>
      <x:c r="J2781" s="0" t="s">
        <x:v>65</x:v>
      </x:c>
      <x:c r="K2781" s="0" t="s">
        <x:v>60</x:v>
      </x:c>
      <x:c r="L2781" s="0" t="s">
        <x:v>60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128</x:v>
      </x:c>
      <x:c r="F2782" s="0" t="s">
        <x:v>129</x:v>
      </x:c>
      <x:c r="G2782" s="0" t="s">
        <x:v>78</x:v>
      </x:c>
      <x:c r="H2782" s="0" t="s">
        <x:v>79</x:v>
      </x:c>
      <x:c r="I2782" s="0" t="s">
        <x:v>64</x:v>
      </x:c>
      <x:c r="J2782" s="0" t="s">
        <x:v>65</x:v>
      </x:c>
      <x:c r="K2782" s="0" t="s">
        <x:v>61</x:v>
      </x:c>
      <x:c r="L2782" s="0" t="s">
        <x:v>61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128</x:v>
      </x:c>
      <x:c r="F2783" s="0" t="s">
        <x:v>129</x:v>
      </x:c>
      <x:c r="G2783" s="0" t="s">
        <x:v>78</x:v>
      </x:c>
      <x:c r="H2783" s="0" t="s">
        <x:v>79</x:v>
      </x:c>
      <x:c r="I2783" s="0" t="s">
        <x:v>66</x:v>
      </x:c>
      <x:c r="J2783" s="0" t="s">
        <x:v>67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128</x:v>
      </x:c>
      <x:c r="F2784" s="0" t="s">
        <x:v>129</x:v>
      </x:c>
      <x:c r="G2784" s="0" t="s">
        <x:v>78</x:v>
      </x:c>
      <x:c r="H2784" s="0" t="s">
        <x:v>79</x:v>
      </x:c>
      <x:c r="I2784" s="0" t="s">
        <x:v>66</x:v>
      </x:c>
      <x:c r="J2784" s="0" t="s">
        <x:v>67</x:v>
      </x:c>
      <x:c r="K2784" s="0" t="s">
        <x:v>60</x:v>
      </x:c>
      <x:c r="L2784" s="0" t="s">
        <x:v>60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128</x:v>
      </x:c>
      <x:c r="F2785" s="0" t="s">
        <x:v>129</x:v>
      </x:c>
      <x:c r="G2785" s="0" t="s">
        <x:v>78</x:v>
      </x:c>
      <x:c r="H2785" s="0" t="s">
        <x:v>79</x:v>
      </x:c>
      <x:c r="I2785" s="0" t="s">
        <x:v>66</x:v>
      </x:c>
      <x:c r="J2785" s="0" t="s">
        <x:v>67</x:v>
      </x:c>
      <x:c r="K2785" s="0" t="s">
        <x:v>61</x:v>
      </x:c>
      <x:c r="L2785" s="0" t="s">
        <x:v>61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128</x:v>
      </x:c>
      <x:c r="F2786" s="0" t="s">
        <x:v>129</x:v>
      </x:c>
      <x:c r="G2786" s="0" t="s">
        <x:v>80</x:v>
      </x:c>
      <x:c r="H2786" s="0" t="s">
        <x:v>81</x:v>
      </x:c>
      <x:c r="I2786" s="0" t="s">
        <x:v>54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128</x:v>
      </x:c>
      <x:c r="F2787" s="0" t="s">
        <x:v>129</x:v>
      </x:c>
      <x:c r="G2787" s="0" t="s">
        <x:v>80</x:v>
      </x:c>
      <x:c r="H2787" s="0" t="s">
        <x:v>81</x:v>
      </x:c>
      <x:c r="I2787" s="0" t="s">
        <x:v>54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570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128</x:v>
      </x:c>
      <x:c r="F2788" s="0" t="s">
        <x:v>129</x:v>
      </x:c>
      <x:c r="G2788" s="0" t="s">
        <x:v>80</x:v>
      </x:c>
      <x:c r="H2788" s="0" t="s">
        <x:v>81</x:v>
      </x:c>
      <x:c r="I2788" s="0" t="s">
        <x:v>54</x:v>
      </x:c>
      <x:c r="J2788" s="0" t="s">
        <x:v>57</x:v>
      </x:c>
      <x:c r="K2788" s="0" t="s">
        <x:v>61</x:v>
      </x:c>
      <x:c r="L2788" s="0" t="s">
        <x:v>61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128</x:v>
      </x:c>
      <x:c r="F2789" s="0" t="s">
        <x:v>129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128</x:v>
      </x:c>
      <x:c r="F2790" s="0" t="s">
        <x:v>129</x:v>
      </x:c>
      <x:c r="G2790" s="0" t="s">
        <x:v>80</x:v>
      </x:c>
      <x:c r="H2790" s="0" t="s">
        <x:v>81</x:v>
      </x:c>
      <x:c r="I2790" s="0" t="s">
        <x:v>62</x:v>
      </x:c>
      <x:c r="J2790" s="0" t="s">
        <x:v>63</x:v>
      </x:c>
      <x:c r="K2790" s="0" t="s">
        <x:v>60</x:v>
      </x:c>
      <x:c r="L2790" s="0" t="s">
        <x:v>60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128</x:v>
      </x:c>
      <x:c r="F2791" s="0" t="s">
        <x:v>129</x:v>
      </x:c>
      <x:c r="G2791" s="0" t="s">
        <x:v>80</x:v>
      </x:c>
      <x:c r="H2791" s="0" t="s">
        <x:v>81</x:v>
      </x:c>
      <x:c r="I2791" s="0" t="s">
        <x:v>62</x:v>
      </x:c>
      <x:c r="J2791" s="0" t="s">
        <x:v>63</x:v>
      </x:c>
      <x:c r="K2791" s="0" t="s">
        <x:v>61</x:v>
      </x:c>
      <x:c r="L2791" s="0" t="s">
        <x:v>61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128</x:v>
      </x:c>
      <x:c r="F2792" s="0" t="s">
        <x:v>129</x:v>
      </x:c>
      <x:c r="G2792" s="0" t="s">
        <x:v>80</x:v>
      </x:c>
      <x:c r="H2792" s="0" t="s">
        <x:v>81</x:v>
      </x:c>
      <x:c r="I2792" s="0" t="s">
        <x:v>64</x:v>
      </x:c>
      <x:c r="J2792" s="0" t="s">
        <x:v>65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128</x:v>
      </x:c>
      <x:c r="F2793" s="0" t="s">
        <x:v>129</x:v>
      </x:c>
      <x:c r="G2793" s="0" t="s">
        <x:v>80</x:v>
      </x:c>
      <x:c r="H2793" s="0" t="s">
        <x:v>81</x:v>
      </x:c>
      <x:c r="I2793" s="0" t="s">
        <x:v>64</x:v>
      </x:c>
      <x:c r="J2793" s="0" t="s">
        <x:v>65</x:v>
      </x:c>
      <x:c r="K2793" s="0" t="s">
        <x:v>60</x:v>
      </x:c>
      <x:c r="L2793" s="0" t="s">
        <x:v>60</x:v>
      </x:c>
      <x:c r="M2793" s="0" t="s">
        <x:v>59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128</x:v>
      </x:c>
      <x:c r="F2794" s="0" t="s">
        <x:v>129</x:v>
      </x:c>
      <x:c r="G2794" s="0" t="s">
        <x:v>80</x:v>
      </x:c>
      <x:c r="H2794" s="0" t="s">
        <x:v>81</x:v>
      </x:c>
      <x:c r="I2794" s="0" t="s">
        <x:v>64</x:v>
      </x:c>
      <x:c r="J2794" s="0" t="s">
        <x:v>65</x:v>
      </x:c>
      <x:c r="K2794" s="0" t="s">
        <x:v>61</x:v>
      </x:c>
      <x:c r="L2794" s="0" t="s">
        <x:v>61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128</x:v>
      </x:c>
      <x:c r="F2795" s="0" t="s">
        <x:v>129</x:v>
      </x:c>
      <x:c r="G2795" s="0" t="s">
        <x:v>80</x:v>
      </x:c>
      <x:c r="H2795" s="0" t="s">
        <x:v>81</x:v>
      </x:c>
      <x:c r="I2795" s="0" t="s">
        <x:v>66</x:v>
      </x:c>
      <x:c r="J2795" s="0" t="s">
        <x:v>67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128</x:v>
      </x:c>
      <x:c r="F2796" s="0" t="s">
        <x:v>129</x:v>
      </x:c>
      <x:c r="G2796" s="0" t="s">
        <x:v>80</x:v>
      </x:c>
      <x:c r="H2796" s="0" t="s">
        <x:v>81</x:v>
      </x:c>
      <x:c r="I2796" s="0" t="s">
        <x:v>66</x:v>
      </x:c>
      <x:c r="J2796" s="0" t="s">
        <x:v>67</x:v>
      </x:c>
      <x:c r="K2796" s="0" t="s">
        <x:v>60</x:v>
      </x:c>
      <x:c r="L2796" s="0" t="s">
        <x:v>60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128</x:v>
      </x:c>
      <x:c r="F2797" s="0" t="s">
        <x:v>129</x:v>
      </x:c>
      <x:c r="G2797" s="0" t="s">
        <x:v>80</x:v>
      </x:c>
      <x:c r="H2797" s="0" t="s">
        <x:v>81</x:v>
      </x:c>
      <x:c r="I2797" s="0" t="s">
        <x:v>66</x:v>
      </x:c>
      <x:c r="J2797" s="0" t="s">
        <x:v>67</x:v>
      </x:c>
      <x:c r="K2797" s="0" t="s">
        <x:v>61</x:v>
      </x:c>
      <x:c r="L2797" s="0" t="s">
        <x:v>61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128</x:v>
      </x:c>
      <x:c r="F2798" s="0" t="s">
        <x:v>129</x:v>
      </x:c>
      <x:c r="G2798" s="0" t="s">
        <x:v>82</x:v>
      </x:c>
      <x:c r="H2798" s="0" t="s">
        <x:v>83</x:v>
      </x:c>
      <x:c r="I2798" s="0" t="s">
        <x:v>54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128</x:v>
      </x:c>
      <x:c r="F2799" s="0" t="s">
        <x:v>129</x:v>
      </x:c>
      <x:c r="G2799" s="0" t="s">
        <x:v>82</x:v>
      </x:c>
      <x:c r="H2799" s="0" t="s">
        <x:v>83</x:v>
      </x:c>
      <x:c r="I2799" s="0" t="s">
        <x:v>54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265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128</x:v>
      </x:c>
      <x:c r="F2800" s="0" t="s">
        <x:v>129</x:v>
      </x:c>
      <x:c r="G2800" s="0" t="s">
        <x:v>82</x:v>
      </x:c>
      <x:c r="H2800" s="0" t="s">
        <x:v>83</x:v>
      </x:c>
      <x:c r="I2800" s="0" t="s">
        <x:v>54</x:v>
      </x:c>
      <x:c r="J2800" s="0" t="s">
        <x:v>57</x:v>
      </x:c>
      <x:c r="K2800" s="0" t="s">
        <x:v>61</x:v>
      </x:c>
      <x:c r="L2800" s="0" t="s">
        <x:v>61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128</x:v>
      </x:c>
      <x:c r="F2801" s="0" t="s">
        <x:v>129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128</x:v>
      </x:c>
      <x:c r="F2802" s="0" t="s">
        <x:v>129</x:v>
      </x:c>
      <x:c r="G2802" s="0" t="s">
        <x:v>82</x:v>
      </x:c>
      <x:c r="H2802" s="0" t="s">
        <x:v>83</x:v>
      </x:c>
      <x:c r="I2802" s="0" t="s">
        <x:v>62</x:v>
      </x:c>
      <x:c r="J2802" s="0" t="s">
        <x:v>63</x:v>
      </x:c>
      <x:c r="K2802" s="0" t="s">
        <x:v>60</x:v>
      </x:c>
      <x:c r="L2802" s="0" t="s">
        <x:v>60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128</x:v>
      </x:c>
      <x:c r="F2803" s="0" t="s">
        <x:v>129</x:v>
      </x:c>
      <x:c r="G2803" s="0" t="s">
        <x:v>82</x:v>
      </x:c>
      <x:c r="H2803" s="0" t="s">
        <x:v>83</x:v>
      </x:c>
      <x:c r="I2803" s="0" t="s">
        <x:v>62</x:v>
      </x:c>
      <x:c r="J2803" s="0" t="s">
        <x:v>63</x:v>
      </x:c>
      <x:c r="K2803" s="0" t="s">
        <x:v>61</x:v>
      </x:c>
      <x:c r="L2803" s="0" t="s">
        <x:v>61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128</x:v>
      </x:c>
      <x:c r="F2804" s="0" t="s">
        <x:v>129</x:v>
      </x:c>
      <x:c r="G2804" s="0" t="s">
        <x:v>82</x:v>
      </x:c>
      <x:c r="H2804" s="0" t="s">
        <x:v>83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128</x:v>
      </x:c>
      <x:c r="F2805" s="0" t="s">
        <x:v>129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60</x:v>
      </x:c>
      <x:c r="L2805" s="0" t="s">
        <x:v>60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128</x:v>
      </x:c>
      <x:c r="F2806" s="0" t="s">
        <x:v>129</x:v>
      </x:c>
      <x:c r="G2806" s="0" t="s">
        <x:v>82</x:v>
      </x:c>
      <x:c r="H2806" s="0" t="s">
        <x:v>83</x:v>
      </x:c>
      <x:c r="I2806" s="0" t="s">
        <x:v>64</x:v>
      </x:c>
      <x:c r="J2806" s="0" t="s">
        <x:v>65</x:v>
      </x:c>
      <x:c r="K2806" s="0" t="s">
        <x:v>61</x:v>
      </x:c>
      <x:c r="L2806" s="0" t="s">
        <x:v>61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128</x:v>
      </x:c>
      <x:c r="F2807" s="0" t="s">
        <x:v>129</x:v>
      </x:c>
      <x:c r="G2807" s="0" t="s">
        <x:v>82</x:v>
      </x:c>
      <x:c r="H2807" s="0" t="s">
        <x:v>83</x:v>
      </x:c>
      <x:c r="I2807" s="0" t="s">
        <x:v>66</x:v>
      </x:c>
      <x:c r="J2807" s="0" t="s">
        <x:v>67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128</x:v>
      </x:c>
      <x:c r="F2808" s="0" t="s">
        <x:v>129</x:v>
      </x:c>
      <x:c r="G2808" s="0" t="s">
        <x:v>82</x:v>
      </x:c>
      <x:c r="H2808" s="0" t="s">
        <x:v>83</x:v>
      </x:c>
      <x:c r="I2808" s="0" t="s">
        <x:v>66</x:v>
      </x:c>
      <x:c r="J2808" s="0" t="s">
        <x:v>67</x:v>
      </x:c>
      <x:c r="K2808" s="0" t="s">
        <x:v>60</x:v>
      </x:c>
      <x:c r="L2808" s="0" t="s">
        <x:v>60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128</x:v>
      </x:c>
      <x:c r="F2809" s="0" t="s">
        <x:v>129</x:v>
      </x:c>
      <x:c r="G2809" s="0" t="s">
        <x:v>82</x:v>
      </x:c>
      <x:c r="H2809" s="0" t="s">
        <x:v>83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135</x:v>
      </x:c>
      <x:c r="E2810" s="0" t="s">
        <x:v>128</x:v>
      </x:c>
      <x:c r="F2810" s="0" t="s">
        <x:v>129</x:v>
      </x:c>
      <x:c r="G2810" s="0" t="s">
        <x:v>84</x:v>
      </x:c>
      <x:c r="H2810" s="0" t="s">
        <x:v>85</x:v>
      </x:c>
      <x:c r="I2810" s="0" t="s">
        <x:v>54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135</x:v>
      </x:c>
      <x:c r="E2811" s="0" t="s">
        <x:v>128</x:v>
      </x:c>
      <x:c r="F2811" s="0" t="s">
        <x:v>129</x:v>
      </x:c>
      <x:c r="G2811" s="0" t="s">
        <x:v>84</x:v>
      </x:c>
      <x:c r="H2811" s="0" t="s">
        <x:v>85</x:v>
      </x:c>
      <x:c r="I2811" s="0" t="s">
        <x:v>54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934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135</x:v>
      </x:c>
      <x:c r="E2812" s="0" t="s">
        <x:v>128</x:v>
      </x:c>
      <x:c r="F2812" s="0" t="s">
        <x:v>129</x:v>
      </x:c>
      <x:c r="G2812" s="0" t="s">
        <x:v>84</x:v>
      </x:c>
      <x:c r="H2812" s="0" t="s">
        <x:v>85</x:v>
      </x:c>
      <x:c r="I2812" s="0" t="s">
        <x:v>54</x:v>
      </x:c>
      <x:c r="J2812" s="0" t="s">
        <x:v>57</x:v>
      </x:c>
      <x:c r="K2812" s="0" t="s">
        <x:v>61</x:v>
      </x:c>
      <x:c r="L2812" s="0" t="s">
        <x:v>61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135</x:v>
      </x:c>
      <x:c r="E2813" s="0" t="s">
        <x:v>128</x:v>
      </x:c>
      <x:c r="F2813" s="0" t="s">
        <x:v>129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135</x:v>
      </x:c>
      <x:c r="E2814" s="0" t="s">
        <x:v>128</x:v>
      </x:c>
      <x:c r="F2814" s="0" t="s">
        <x:v>129</x:v>
      </x:c>
      <x:c r="G2814" s="0" t="s">
        <x:v>84</x:v>
      </x:c>
      <x:c r="H2814" s="0" t="s">
        <x:v>85</x:v>
      </x:c>
      <x:c r="I2814" s="0" t="s">
        <x:v>62</x:v>
      </x:c>
      <x:c r="J2814" s="0" t="s">
        <x:v>63</x:v>
      </x:c>
      <x:c r="K2814" s="0" t="s">
        <x:v>60</x:v>
      </x:c>
      <x:c r="L2814" s="0" t="s">
        <x:v>60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135</x:v>
      </x:c>
      <x:c r="E2815" s="0" t="s">
        <x:v>128</x:v>
      </x:c>
      <x:c r="F2815" s="0" t="s">
        <x:v>129</x:v>
      </x:c>
      <x:c r="G2815" s="0" t="s">
        <x:v>84</x:v>
      </x:c>
      <x:c r="H2815" s="0" t="s">
        <x:v>85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128</x:v>
      </x:c>
      <x:c r="F2816" s="0" t="s">
        <x:v>129</x:v>
      </x:c>
      <x:c r="G2816" s="0" t="s">
        <x:v>84</x:v>
      </x:c>
      <x:c r="H2816" s="0" t="s">
        <x:v>85</x:v>
      </x:c>
      <x:c r="I2816" s="0" t="s">
        <x:v>64</x:v>
      </x:c>
      <x:c r="J2816" s="0" t="s">
        <x:v>65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128</x:v>
      </x:c>
      <x:c r="F2817" s="0" t="s">
        <x:v>129</x:v>
      </x:c>
      <x:c r="G2817" s="0" t="s">
        <x:v>84</x:v>
      </x:c>
      <x:c r="H2817" s="0" t="s">
        <x:v>85</x:v>
      </x:c>
      <x:c r="I2817" s="0" t="s">
        <x:v>64</x:v>
      </x:c>
      <x:c r="J2817" s="0" t="s">
        <x:v>65</x:v>
      </x:c>
      <x:c r="K2817" s="0" t="s">
        <x:v>60</x:v>
      </x:c>
      <x:c r="L2817" s="0" t="s">
        <x:v>60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128</x:v>
      </x:c>
      <x:c r="F2818" s="0" t="s">
        <x:v>129</x:v>
      </x:c>
      <x:c r="G2818" s="0" t="s">
        <x:v>84</x:v>
      </x:c>
      <x:c r="H2818" s="0" t="s">
        <x:v>85</x:v>
      </x:c>
      <x:c r="I2818" s="0" t="s">
        <x:v>64</x:v>
      </x:c>
      <x:c r="J2818" s="0" t="s">
        <x:v>65</x:v>
      </x:c>
      <x:c r="K2818" s="0" t="s">
        <x:v>61</x:v>
      </x:c>
      <x:c r="L2818" s="0" t="s">
        <x:v>61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128</x:v>
      </x:c>
      <x:c r="F2819" s="0" t="s">
        <x:v>129</x:v>
      </x:c>
      <x:c r="G2819" s="0" t="s">
        <x:v>84</x:v>
      </x:c>
      <x:c r="H2819" s="0" t="s">
        <x:v>85</x:v>
      </x:c>
      <x:c r="I2819" s="0" t="s">
        <x:v>66</x:v>
      </x:c>
      <x:c r="J2819" s="0" t="s">
        <x:v>67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128</x:v>
      </x:c>
      <x:c r="F2820" s="0" t="s">
        <x:v>129</x:v>
      </x:c>
      <x:c r="G2820" s="0" t="s">
        <x:v>84</x:v>
      </x:c>
      <x:c r="H2820" s="0" t="s">
        <x:v>85</x:v>
      </x:c>
      <x:c r="I2820" s="0" t="s">
        <x:v>66</x:v>
      </x:c>
      <x:c r="J2820" s="0" t="s">
        <x:v>67</x:v>
      </x:c>
      <x:c r="K2820" s="0" t="s">
        <x:v>60</x:v>
      </x:c>
      <x:c r="L2820" s="0" t="s">
        <x:v>60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128</x:v>
      </x:c>
      <x:c r="F2821" s="0" t="s">
        <x:v>129</x:v>
      </x:c>
      <x:c r="G2821" s="0" t="s">
        <x:v>84</x:v>
      </x:c>
      <x:c r="H2821" s="0" t="s">
        <x:v>85</x:v>
      </x:c>
      <x:c r="I2821" s="0" t="s">
        <x:v>66</x:v>
      </x:c>
      <x:c r="J2821" s="0" t="s">
        <x:v>67</x:v>
      </x:c>
      <x:c r="K2821" s="0" t="s">
        <x:v>61</x:v>
      </x:c>
      <x:c r="L2821" s="0" t="s">
        <x:v>61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128</x:v>
      </x:c>
      <x:c r="F2822" s="0" t="s">
        <x:v>129</x:v>
      </x:c>
      <x:c r="G2822" s="0" t="s">
        <x:v>86</x:v>
      </x:c>
      <x:c r="H2822" s="0" t="s">
        <x:v>87</x:v>
      </x:c>
      <x:c r="I2822" s="0" t="s">
        <x:v>54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128</x:v>
      </x:c>
      <x:c r="F2823" s="0" t="s">
        <x:v>129</x:v>
      </x:c>
      <x:c r="G2823" s="0" t="s">
        <x:v>86</x:v>
      </x:c>
      <x:c r="H2823" s="0" t="s">
        <x:v>87</x:v>
      </x:c>
      <x:c r="I2823" s="0" t="s">
        <x:v>54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1089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128</x:v>
      </x:c>
      <x:c r="F2824" s="0" t="s">
        <x:v>129</x:v>
      </x:c>
      <x:c r="G2824" s="0" t="s">
        <x:v>86</x:v>
      </x:c>
      <x:c r="H2824" s="0" t="s">
        <x:v>87</x:v>
      </x:c>
      <x:c r="I2824" s="0" t="s">
        <x:v>54</x:v>
      </x:c>
      <x:c r="J2824" s="0" t="s">
        <x:v>57</x:v>
      </x:c>
      <x:c r="K2824" s="0" t="s">
        <x:v>61</x:v>
      </x:c>
      <x:c r="L2824" s="0" t="s">
        <x:v>61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128</x:v>
      </x:c>
      <x:c r="F2825" s="0" t="s">
        <x:v>129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128</x:v>
      </x:c>
      <x:c r="F2826" s="0" t="s">
        <x:v>129</x:v>
      </x:c>
      <x:c r="G2826" s="0" t="s">
        <x:v>86</x:v>
      </x:c>
      <x:c r="H2826" s="0" t="s">
        <x:v>87</x:v>
      </x:c>
      <x:c r="I2826" s="0" t="s">
        <x:v>62</x:v>
      </x:c>
      <x:c r="J2826" s="0" t="s">
        <x:v>63</x:v>
      </x:c>
      <x:c r="K2826" s="0" t="s">
        <x:v>60</x:v>
      </x:c>
      <x:c r="L2826" s="0" t="s">
        <x:v>60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128</x:v>
      </x:c>
      <x:c r="F2827" s="0" t="s">
        <x:v>129</x:v>
      </x:c>
      <x:c r="G2827" s="0" t="s">
        <x:v>86</x:v>
      </x:c>
      <x:c r="H2827" s="0" t="s">
        <x:v>87</x:v>
      </x:c>
      <x:c r="I2827" s="0" t="s">
        <x:v>62</x:v>
      </x:c>
      <x:c r="J2827" s="0" t="s">
        <x:v>63</x:v>
      </x:c>
      <x:c r="K2827" s="0" t="s">
        <x:v>61</x:v>
      </x:c>
      <x:c r="L2827" s="0" t="s">
        <x:v>61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128</x:v>
      </x:c>
      <x:c r="F2828" s="0" t="s">
        <x:v>129</x:v>
      </x:c>
      <x:c r="G2828" s="0" t="s">
        <x:v>86</x:v>
      </x:c>
      <x:c r="H2828" s="0" t="s">
        <x:v>87</x:v>
      </x:c>
      <x:c r="I2828" s="0" t="s">
        <x:v>64</x:v>
      </x:c>
      <x:c r="J2828" s="0" t="s">
        <x:v>65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128</x:v>
      </x:c>
      <x:c r="F2829" s="0" t="s">
        <x:v>129</x:v>
      </x:c>
      <x:c r="G2829" s="0" t="s">
        <x:v>86</x:v>
      </x:c>
      <x:c r="H2829" s="0" t="s">
        <x:v>87</x:v>
      </x:c>
      <x:c r="I2829" s="0" t="s">
        <x:v>64</x:v>
      </x:c>
      <x:c r="J2829" s="0" t="s">
        <x:v>65</x:v>
      </x:c>
      <x:c r="K2829" s="0" t="s">
        <x:v>60</x:v>
      </x:c>
      <x:c r="L2829" s="0" t="s">
        <x:v>60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128</x:v>
      </x:c>
      <x:c r="F2830" s="0" t="s">
        <x:v>129</x:v>
      </x:c>
      <x:c r="G2830" s="0" t="s">
        <x:v>86</x:v>
      </x:c>
      <x:c r="H2830" s="0" t="s">
        <x:v>87</x:v>
      </x:c>
      <x:c r="I2830" s="0" t="s">
        <x:v>64</x:v>
      </x:c>
      <x:c r="J2830" s="0" t="s">
        <x:v>65</x:v>
      </x:c>
      <x:c r="K2830" s="0" t="s">
        <x:v>61</x:v>
      </x:c>
      <x:c r="L2830" s="0" t="s">
        <x:v>61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128</x:v>
      </x:c>
      <x:c r="F2831" s="0" t="s">
        <x:v>129</x:v>
      </x:c>
      <x:c r="G2831" s="0" t="s">
        <x:v>86</x:v>
      </x:c>
      <x:c r="H2831" s="0" t="s">
        <x:v>87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128</x:v>
      </x:c>
      <x:c r="F2832" s="0" t="s">
        <x:v>129</x:v>
      </x:c>
      <x:c r="G2832" s="0" t="s">
        <x:v>86</x:v>
      </x:c>
      <x:c r="H2832" s="0" t="s">
        <x:v>87</x:v>
      </x:c>
      <x:c r="I2832" s="0" t="s">
        <x:v>66</x:v>
      </x:c>
      <x:c r="J2832" s="0" t="s">
        <x:v>67</x:v>
      </x:c>
      <x:c r="K2832" s="0" t="s">
        <x:v>60</x:v>
      </x:c>
      <x:c r="L2832" s="0" t="s">
        <x:v>60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128</x:v>
      </x:c>
      <x:c r="F2833" s="0" t="s">
        <x:v>129</x:v>
      </x:c>
      <x:c r="G2833" s="0" t="s">
        <x:v>86</x:v>
      </x:c>
      <x:c r="H2833" s="0" t="s">
        <x:v>87</x:v>
      </x:c>
      <x:c r="I2833" s="0" t="s">
        <x:v>66</x:v>
      </x:c>
      <x:c r="J2833" s="0" t="s">
        <x:v>67</x:v>
      </x:c>
      <x:c r="K2833" s="0" t="s">
        <x:v>61</x:v>
      </x:c>
      <x:c r="L2833" s="0" t="s">
        <x:v>61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128</x:v>
      </x:c>
      <x:c r="F2834" s="0" t="s">
        <x:v>129</x:v>
      </x:c>
      <x:c r="G2834" s="0" t="s">
        <x:v>88</x:v>
      </x:c>
      <x:c r="H2834" s="0" t="s">
        <x:v>89</x:v>
      </x:c>
      <x:c r="I2834" s="0" t="s">
        <x:v>54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128</x:v>
      </x:c>
      <x:c r="F2835" s="0" t="s">
        <x:v>129</x:v>
      </x:c>
      <x:c r="G2835" s="0" t="s">
        <x:v>88</x:v>
      </x:c>
      <x:c r="H2835" s="0" t="s">
        <x:v>89</x:v>
      </x:c>
      <x:c r="I2835" s="0" t="s">
        <x:v>54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446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128</x:v>
      </x:c>
      <x:c r="F2836" s="0" t="s">
        <x:v>129</x:v>
      </x:c>
      <x:c r="G2836" s="0" t="s">
        <x:v>88</x:v>
      </x:c>
      <x:c r="H2836" s="0" t="s">
        <x:v>89</x:v>
      </x:c>
      <x:c r="I2836" s="0" t="s">
        <x:v>54</x:v>
      </x:c>
      <x:c r="J2836" s="0" t="s">
        <x:v>57</x:v>
      </x:c>
      <x:c r="K2836" s="0" t="s">
        <x:v>61</x:v>
      </x:c>
      <x:c r="L2836" s="0" t="s">
        <x:v>61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128</x:v>
      </x:c>
      <x:c r="F2837" s="0" t="s">
        <x:v>129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128</x:v>
      </x:c>
      <x:c r="F2838" s="0" t="s">
        <x:v>129</x:v>
      </x:c>
      <x:c r="G2838" s="0" t="s">
        <x:v>88</x:v>
      </x:c>
      <x:c r="H2838" s="0" t="s">
        <x:v>89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128</x:v>
      </x:c>
      <x:c r="F2839" s="0" t="s">
        <x:v>129</x:v>
      </x:c>
      <x:c r="G2839" s="0" t="s">
        <x:v>88</x:v>
      </x:c>
      <x:c r="H2839" s="0" t="s">
        <x:v>89</x:v>
      </x:c>
      <x:c r="I2839" s="0" t="s">
        <x:v>62</x:v>
      </x:c>
      <x:c r="J2839" s="0" t="s">
        <x:v>63</x:v>
      </x:c>
      <x:c r="K2839" s="0" t="s">
        <x:v>61</x:v>
      </x:c>
      <x:c r="L2839" s="0" t="s">
        <x:v>61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128</x:v>
      </x:c>
      <x:c r="F2840" s="0" t="s">
        <x:v>129</x:v>
      </x:c>
      <x:c r="G2840" s="0" t="s">
        <x:v>88</x:v>
      </x:c>
      <x:c r="H2840" s="0" t="s">
        <x:v>89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128</x:v>
      </x:c>
      <x:c r="F2841" s="0" t="s">
        <x:v>129</x:v>
      </x:c>
      <x:c r="G2841" s="0" t="s">
        <x:v>88</x:v>
      </x:c>
      <x:c r="H2841" s="0" t="s">
        <x:v>89</x:v>
      </x:c>
      <x:c r="I2841" s="0" t="s">
        <x:v>64</x:v>
      </x:c>
      <x:c r="J2841" s="0" t="s">
        <x:v>65</x:v>
      </x:c>
      <x:c r="K2841" s="0" t="s">
        <x:v>60</x:v>
      </x:c>
      <x:c r="L2841" s="0" t="s">
        <x:v>60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128</x:v>
      </x:c>
      <x:c r="F2842" s="0" t="s">
        <x:v>129</x:v>
      </x:c>
      <x:c r="G2842" s="0" t="s">
        <x:v>88</x:v>
      </x:c>
      <x:c r="H2842" s="0" t="s">
        <x:v>89</x:v>
      </x:c>
      <x:c r="I2842" s="0" t="s">
        <x:v>64</x:v>
      </x:c>
      <x:c r="J2842" s="0" t="s">
        <x:v>65</x:v>
      </x:c>
      <x:c r="K2842" s="0" t="s">
        <x:v>61</x:v>
      </x:c>
      <x:c r="L2842" s="0" t="s">
        <x:v>61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128</x:v>
      </x:c>
      <x:c r="F2843" s="0" t="s">
        <x:v>129</x:v>
      </x:c>
      <x:c r="G2843" s="0" t="s">
        <x:v>88</x:v>
      </x:c>
      <x:c r="H2843" s="0" t="s">
        <x:v>89</x:v>
      </x:c>
      <x:c r="I2843" s="0" t="s">
        <x:v>66</x:v>
      </x:c>
      <x:c r="J2843" s="0" t="s">
        <x:v>67</x:v>
      </x:c>
      <x:c r="K2843" s="0" t="s">
        <x:v>58</x:v>
      </x:c>
      <x:c r="L2843" s="0" t="s">
        <x:v>58</x:v>
      </x:c>
      <x:c r="M2843" s="0" t="s">
        <x:v>59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128</x:v>
      </x:c>
      <x:c r="F2844" s="0" t="s">
        <x:v>129</x:v>
      </x:c>
      <x:c r="G2844" s="0" t="s">
        <x:v>88</x:v>
      </x:c>
      <x:c r="H2844" s="0" t="s">
        <x:v>89</x:v>
      </x:c>
      <x:c r="I2844" s="0" t="s">
        <x:v>66</x:v>
      </x:c>
      <x:c r="J2844" s="0" t="s">
        <x:v>67</x:v>
      </x:c>
      <x:c r="K2844" s="0" t="s">
        <x:v>60</x:v>
      </x:c>
      <x:c r="L2844" s="0" t="s">
        <x:v>60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128</x:v>
      </x:c>
      <x:c r="F2845" s="0" t="s">
        <x:v>129</x:v>
      </x:c>
      <x:c r="G2845" s="0" t="s">
        <x:v>88</x:v>
      </x:c>
      <x:c r="H2845" s="0" t="s">
        <x:v>89</x:v>
      </x:c>
      <x:c r="I2845" s="0" t="s">
        <x:v>66</x:v>
      </x:c>
      <x:c r="J2845" s="0" t="s">
        <x:v>67</x:v>
      </x:c>
      <x:c r="K2845" s="0" t="s">
        <x:v>61</x:v>
      </x:c>
      <x:c r="L2845" s="0" t="s">
        <x:v>61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128</x:v>
      </x:c>
      <x:c r="F2846" s="0" t="s">
        <x:v>129</x:v>
      </x:c>
      <x:c r="G2846" s="0" t="s">
        <x:v>90</x:v>
      </x:c>
      <x:c r="H2846" s="0" t="s">
        <x:v>91</x:v>
      </x:c>
      <x:c r="I2846" s="0" t="s">
        <x:v>54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128</x:v>
      </x:c>
      <x:c r="F2847" s="0" t="s">
        <x:v>129</x:v>
      </x:c>
      <x:c r="G2847" s="0" t="s">
        <x:v>90</x:v>
      </x:c>
      <x:c r="H2847" s="0" t="s">
        <x:v>91</x:v>
      </x:c>
      <x:c r="I2847" s="0" t="s">
        <x:v>54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128</x:v>
      </x:c>
      <x:c r="F2848" s="0" t="s">
        <x:v>129</x:v>
      </x:c>
      <x:c r="G2848" s="0" t="s">
        <x:v>90</x:v>
      </x:c>
      <x:c r="H2848" s="0" t="s">
        <x:v>91</x:v>
      </x:c>
      <x:c r="I2848" s="0" t="s">
        <x:v>54</x:v>
      </x:c>
      <x:c r="J2848" s="0" t="s">
        <x:v>57</x:v>
      </x:c>
      <x:c r="K2848" s="0" t="s">
        <x:v>61</x:v>
      </x:c>
      <x:c r="L2848" s="0" t="s">
        <x:v>61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128</x:v>
      </x:c>
      <x:c r="F2849" s="0" t="s">
        <x:v>129</x:v>
      </x:c>
      <x:c r="G2849" s="0" t="s">
        <x:v>90</x:v>
      </x:c>
      <x:c r="H2849" s="0" t="s">
        <x:v>91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128</x:v>
      </x:c>
      <x:c r="F2850" s="0" t="s">
        <x:v>129</x:v>
      </x:c>
      <x:c r="G2850" s="0" t="s">
        <x:v>90</x:v>
      </x:c>
      <x:c r="H2850" s="0" t="s">
        <x:v>91</x:v>
      </x:c>
      <x:c r="I2850" s="0" t="s">
        <x:v>62</x:v>
      </x:c>
      <x:c r="J2850" s="0" t="s">
        <x:v>63</x:v>
      </x:c>
      <x:c r="K2850" s="0" t="s">
        <x:v>60</x:v>
      </x:c>
      <x:c r="L2850" s="0" t="s">
        <x:v>60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128</x:v>
      </x:c>
      <x:c r="F2851" s="0" t="s">
        <x:v>129</x:v>
      </x:c>
      <x:c r="G2851" s="0" t="s">
        <x:v>90</x:v>
      </x:c>
      <x:c r="H2851" s="0" t="s">
        <x:v>91</x:v>
      </x:c>
      <x:c r="I2851" s="0" t="s">
        <x:v>62</x:v>
      </x:c>
      <x:c r="J2851" s="0" t="s">
        <x:v>63</x:v>
      </x:c>
      <x:c r="K2851" s="0" t="s">
        <x:v>61</x:v>
      </x:c>
      <x:c r="L2851" s="0" t="s">
        <x:v>61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128</x:v>
      </x:c>
      <x:c r="F2852" s="0" t="s">
        <x:v>129</x:v>
      </x:c>
      <x:c r="G2852" s="0" t="s">
        <x:v>90</x:v>
      </x:c>
      <x:c r="H2852" s="0" t="s">
        <x:v>91</x:v>
      </x:c>
      <x:c r="I2852" s="0" t="s">
        <x:v>64</x:v>
      </x:c>
      <x:c r="J2852" s="0" t="s">
        <x:v>65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128</x:v>
      </x:c>
      <x:c r="F2853" s="0" t="s">
        <x:v>129</x:v>
      </x:c>
      <x:c r="G2853" s="0" t="s">
        <x:v>90</x:v>
      </x:c>
      <x:c r="H2853" s="0" t="s">
        <x:v>91</x:v>
      </x:c>
      <x:c r="I2853" s="0" t="s">
        <x:v>64</x:v>
      </x:c>
      <x:c r="J2853" s="0" t="s">
        <x:v>65</x:v>
      </x:c>
      <x:c r="K2853" s="0" t="s">
        <x:v>60</x:v>
      </x:c>
      <x:c r="L2853" s="0" t="s">
        <x:v>60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128</x:v>
      </x:c>
      <x:c r="F2854" s="0" t="s">
        <x:v>129</x:v>
      </x:c>
      <x:c r="G2854" s="0" t="s">
        <x:v>90</x:v>
      </x:c>
      <x:c r="H2854" s="0" t="s">
        <x:v>91</x:v>
      </x:c>
      <x:c r="I2854" s="0" t="s">
        <x:v>64</x:v>
      </x:c>
      <x:c r="J2854" s="0" t="s">
        <x:v>65</x:v>
      </x:c>
      <x:c r="K2854" s="0" t="s">
        <x:v>61</x:v>
      </x:c>
      <x:c r="L2854" s="0" t="s">
        <x:v>61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128</x:v>
      </x:c>
      <x:c r="F2855" s="0" t="s">
        <x:v>129</x:v>
      </x:c>
      <x:c r="G2855" s="0" t="s">
        <x:v>90</x:v>
      </x:c>
      <x:c r="H2855" s="0" t="s">
        <x:v>91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128</x:v>
      </x:c>
      <x:c r="F2856" s="0" t="s">
        <x:v>129</x:v>
      </x:c>
      <x:c r="G2856" s="0" t="s">
        <x:v>90</x:v>
      </x:c>
      <x:c r="H2856" s="0" t="s">
        <x:v>91</x:v>
      </x:c>
      <x:c r="I2856" s="0" t="s">
        <x:v>66</x:v>
      </x:c>
      <x:c r="J2856" s="0" t="s">
        <x:v>67</x:v>
      </x:c>
      <x:c r="K2856" s="0" t="s">
        <x:v>60</x:v>
      </x:c>
      <x:c r="L2856" s="0" t="s">
        <x:v>60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128</x:v>
      </x:c>
      <x:c r="F2857" s="0" t="s">
        <x:v>129</x:v>
      </x:c>
      <x:c r="G2857" s="0" t="s">
        <x:v>90</x:v>
      </x:c>
      <x:c r="H2857" s="0" t="s">
        <x:v>91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59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128</x:v>
      </x:c>
      <x:c r="F2858" s="0" t="s">
        <x:v>129</x:v>
      </x:c>
      <x:c r="G2858" s="0" t="s">
        <x:v>92</x:v>
      </x:c>
      <x:c r="H2858" s="0" t="s">
        <x:v>93</x:v>
      </x:c>
      <x:c r="I2858" s="0" t="s">
        <x:v>54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128</x:v>
      </x:c>
      <x:c r="F2859" s="0" t="s">
        <x:v>129</x:v>
      </x:c>
      <x:c r="G2859" s="0" t="s">
        <x:v>92</x:v>
      </x:c>
      <x:c r="H2859" s="0" t="s">
        <x:v>93</x:v>
      </x:c>
      <x:c r="I2859" s="0" t="s">
        <x:v>54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998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128</x:v>
      </x:c>
      <x:c r="F2860" s="0" t="s">
        <x:v>129</x:v>
      </x:c>
      <x:c r="G2860" s="0" t="s">
        <x:v>92</x:v>
      </x:c>
      <x:c r="H2860" s="0" t="s">
        <x:v>93</x:v>
      </x:c>
      <x:c r="I2860" s="0" t="s">
        <x:v>54</x:v>
      </x:c>
      <x:c r="J2860" s="0" t="s">
        <x:v>57</x:v>
      </x:c>
      <x:c r="K2860" s="0" t="s">
        <x:v>61</x:v>
      </x:c>
      <x:c r="L2860" s="0" t="s">
        <x:v>61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128</x:v>
      </x:c>
      <x:c r="F2861" s="0" t="s">
        <x:v>129</x:v>
      </x:c>
      <x:c r="G2861" s="0" t="s">
        <x:v>92</x:v>
      </x:c>
      <x:c r="H2861" s="0" t="s">
        <x:v>93</x:v>
      </x:c>
      <x:c r="I2861" s="0" t="s">
        <x:v>62</x:v>
      </x:c>
      <x:c r="J2861" s="0" t="s">
        <x:v>63</x:v>
      </x:c>
      <x:c r="K2861" s="0" t="s">
        <x:v>58</x:v>
      </x:c>
      <x:c r="L2861" s="0" t="s">
        <x:v>58</x:v>
      </x:c>
      <x:c r="M2861" s="0" t="s">
        <x:v>59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128</x:v>
      </x:c>
      <x:c r="F2862" s="0" t="s">
        <x:v>129</x:v>
      </x:c>
      <x:c r="G2862" s="0" t="s">
        <x:v>92</x:v>
      </x:c>
      <x:c r="H2862" s="0" t="s">
        <x:v>93</x:v>
      </x:c>
      <x:c r="I2862" s="0" t="s">
        <x:v>62</x:v>
      </x:c>
      <x:c r="J2862" s="0" t="s">
        <x:v>63</x:v>
      </x:c>
      <x:c r="K2862" s="0" t="s">
        <x:v>60</x:v>
      </x:c>
      <x:c r="L2862" s="0" t="s">
        <x:v>60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128</x:v>
      </x:c>
      <x:c r="F2863" s="0" t="s">
        <x:v>129</x:v>
      </x:c>
      <x:c r="G2863" s="0" t="s">
        <x:v>92</x:v>
      </x:c>
      <x:c r="H2863" s="0" t="s">
        <x:v>93</x:v>
      </x:c>
      <x:c r="I2863" s="0" t="s">
        <x:v>62</x:v>
      </x:c>
      <x:c r="J2863" s="0" t="s">
        <x:v>63</x:v>
      </x:c>
      <x:c r="K2863" s="0" t="s">
        <x:v>61</x:v>
      </x:c>
      <x:c r="L2863" s="0" t="s">
        <x:v>61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128</x:v>
      </x:c>
      <x:c r="F2864" s="0" t="s">
        <x:v>129</x:v>
      </x:c>
      <x:c r="G2864" s="0" t="s">
        <x:v>92</x:v>
      </x:c>
      <x:c r="H2864" s="0" t="s">
        <x:v>93</x:v>
      </x:c>
      <x:c r="I2864" s="0" t="s">
        <x:v>64</x:v>
      </x:c>
      <x:c r="J2864" s="0" t="s">
        <x:v>65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128</x:v>
      </x:c>
      <x:c r="F2865" s="0" t="s">
        <x:v>129</x:v>
      </x:c>
      <x:c r="G2865" s="0" t="s">
        <x:v>92</x:v>
      </x:c>
      <x:c r="H2865" s="0" t="s">
        <x:v>93</x:v>
      </x:c>
      <x:c r="I2865" s="0" t="s">
        <x:v>64</x:v>
      </x:c>
      <x:c r="J2865" s="0" t="s">
        <x:v>65</x:v>
      </x:c>
      <x:c r="K2865" s="0" t="s">
        <x:v>60</x:v>
      </x:c>
      <x:c r="L2865" s="0" t="s">
        <x:v>60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128</x:v>
      </x:c>
      <x:c r="F2866" s="0" t="s">
        <x:v>129</x:v>
      </x:c>
      <x:c r="G2866" s="0" t="s">
        <x:v>92</x:v>
      </x:c>
      <x:c r="H2866" s="0" t="s">
        <x:v>93</x:v>
      </x:c>
      <x:c r="I2866" s="0" t="s">
        <x:v>64</x:v>
      </x:c>
      <x:c r="J2866" s="0" t="s">
        <x:v>65</x:v>
      </x:c>
      <x:c r="K2866" s="0" t="s">
        <x:v>61</x:v>
      </x:c>
      <x:c r="L2866" s="0" t="s">
        <x:v>61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128</x:v>
      </x:c>
      <x:c r="F2867" s="0" t="s">
        <x:v>129</x:v>
      </x:c>
      <x:c r="G2867" s="0" t="s">
        <x:v>92</x:v>
      </x:c>
      <x:c r="H2867" s="0" t="s">
        <x:v>93</x:v>
      </x:c>
      <x:c r="I2867" s="0" t="s">
        <x:v>66</x:v>
      </x:c>
      <x:c r="J2867" s="0" t="s">
        <x:v>67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128</x:v>
      </x:c>
      <x:c r="F2868" s="0" t="s">
        <x:v>129</x:v>
      </x:c>
      <x:c r="G2868" s="0" t="s">
        <x:v>92</x:v>
      </x:c>
      <x:c r="H2868" s="0" t="s">
        <x:v>93</x:v>
      </x:c>
      <x:c r="I2868" s="0" t="s">
        <x:v>66</x:v>
      </x:c>
      <x:c r="J2868" s="0" t="s">
        <x:v>67</x:v>
      </x:c>
      <x:c r="K2868" s="0" t="s">
        <x:v>60</x:v>
      </x:c>
      <x:c r="L2868" s="0" t="s">
        <x:v>60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128</x:v>
      </x:c>
      <x:c r="F2869" s="0" t="s">
        <x:v>129</x:v>
      </x:c>
      <x:c r="G2869" s="0" t="s">
        <x:v>92</x:v>
      </x:c>
      <x:c r="H2869" s="0" t="s">
        <x:v>93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128</x:v>
      </x:c>
      <x:c r="F2870" s="0" t="s">
        <x:v>129</x:v>
      </x:c>
      <x:c r="G2870" s="0" t="s">
        <x:v>94</x:v>
      </x:c>
      <x:c r="H2870" s="0" t="s">
        <x:v>95</x:v>
      </x:c>
      <x:c r="I2870" s="0" t="s">
        <x:v>54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128</x:v>
      </x:c>
      <x:c r="F2871" s="0" t="s">
        <x:v>129</x:v>
      </x:c>
      <x:c r="G2871" s="0" t="s">
        <x:v>94</x:v>
      </x:c>
      <x:c r="H2871" s="0" t="s">
        <x:v>95</x:v>
      </x:c>
      <x:c r="I2871" s="0" t="s">
        <x:v>54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803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128</x:v>
      </x:c>
      <x:c r="F2872" s="0" t="s">
        <x:v>129</x:v>
      </x:c>
      <x:c r="G2872" s="0" t="s">
        <x:v>94</x:v>
      </x:c>
      <x:c r="H2872" s="0" t="s">
        <x:v>95</x:v>
      </x:c>
      <x:c r="I2872" s="0" t="s">
        <x:v>54</x:v>
      </x:c>
      <x:c r="J2872" s="0" t="s">
        <x:v>57</x:v>
      </x:c>
      <x:c r="K2872" s="0" t="s">
        <x:v>61</x:v>
      </x:c>
      <x:c r="L2872" s="0" t="s">
        <x:v>61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128</x:v>
      </x:c>
      <x:c r="F2873" s="0" t="s">
        <x:v>129</x:v>
      </x:c>
      <x:c r="G2873" s="0" t="s">
        <x:v>94</x:v>
      </x:c>
      <x:c r="H2873" s="0" t="s">
        <x:v>95</x:v>
      </x:c>
      <x:c r="I2873" s="0" t="s">
        <x:v>62</x:v>
      </x:c>
      <x:c r="J2873" s="0" t="s">
        <x:v>63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128</x:v>
      </x:c>
      <x:c r="F2874" s="0" t="s">
        <x:v>129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60</x:v>
      </x:c>
      <x:c r="L2874" s="0" t="s">
        <x:v>60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128</x:v>
      </x:c>
      <x:c r="F2875" s="0" t="s">
        <x:v>129</x:v>
      </x:c>
      <x:c r="G2875" s="0" t="s">
        <x:v>94</x:v>
      </x:c>
      <x:c r="H2875" s="0" t="s">
        <x:v>95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128</x:v>
      </x:c>
      <x:c r="F2876" s="0" t="s">
        <x:v>129</x:v>
      </x:c>
      <x:c r="G2876" s="0" t="s">
        <x:v>94</x:v>
      </x:c>
      <x:c r="H2876" s="0" t="s">
        <x:v>95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128</x:v>
      </x:c>
      <x:c r="F2877" s="0" t="s">
        <x:v>129</x:v>
      </x:c>
      <x:c r="G2877" s="0" t="s">
        <x:v>94</x:v>
      </x:c>
      <x:c r="H2877" s="0" t="s">
        <x:v>95</x:v>
      </x:c>
      <x:c r="I2877" s="0" t="s">
        <x:v>64</x:v>
      </x:c>
      <x:c r="J2877" s="0" t="s">
        <x:v>65</x:v>
      </x:c>
      <x:c r="K2877" s="0" t="s">
        <x:v>60</x:v>
      </x:c>
      <x:c r="L2877" s="0" t="s">
        <x:v>60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128</x:v>
      </x:c>
      <x:c r="F2878" s="0" t="s">
        <x:v>129</x:v>
      </x:c>
      <x:c r="G2878" s="0" t="s">
        <x:v>94</x:v>
      </x:c>
      <x:c r="H2878" s="0" t="s">
        <x:v>95</x:v>
      </x:c>
      <x:c r="I2878" s="0" t="s">
        <x:v>64</x:v>
      </x:c>
      <x:c r="J2878" s="0" t="s">
        <x:v>65</x:v>
      </x:c>
      <x:c r="K2878" s="0" t="s">
        <x:v>61</x:v>
      </x:c>
      <x:c r="L2878" s="0" t="s">
        <x:v>61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128</x:v>
      </x:c>
      <x:c r="F2879" s="0" t="s">
        <x:v>129</x:v>
      </x:c>
      <x:c r="G2879" s="0" t="s">
        <x:v>94</x:v>
      </x:c>
      <x:c r="H2879" s="0" t="s">
        <x:v>95</x:v>
      </x:c>
      <x:c r="I2879" s="0" t="s">
        <x:v>66</x:v>
      </x:c>
      <x:c r="J2879" s="0" t="s">
        <x:v>67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128</x:v>
      </x:c>
      <x:c r="F2880" s="0" t="s">
        <x:v>129</x:v>
      </x:c>
      <x:c r="G2880" s="0" t="s">
        <x:v>94</x:v>
      </x:c>
      <x:c r="H2880" s="0" t="s">
        <x:v>95</x:v>
      </x:c>
      <x:c r="I2880" s="0" t="s">
        <x:v>66</x:v>
      </x:c>
      <x:c r="J2880" s="0" t="s">
        <x:v>67</x:v>
      </x:c>
      <x:c r="K2880" s="0" t="s">
        <x:v>60</x:v>
      </x:c>
      <x:c r="L2880" s="0" t="s">
        <x:v>60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128</x:v>
      </x:c>
      <x:c r="F2881" s="0" t="s">
        <x:v>129</x:v>
      </x:c>
      <x:c r="G2881" s="0" t="s">
        <x:v>94</x:v>
      </x:c>
      <x:c r="H2881" s="0" t="s">
        <x:v>95</x:v>
      </x:c>
      <x:c r="I2881" s="0" t="s">
        <x:v>66</x:v>
      </x:c>
      <x:c r="J2881" s="0" t="s">
        <x:v>67</x:v>
      </x:c>
      <x:c r="K2881" s="0" t="s">
        <x:v>61</x:v>
      </x:c>
      <x:c r="L2881" s="0" t="s">
        <x:v>61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128</x:v>
      </x:c>
      <x:c r="F2882" s="0" t="s">
        <x:v>129</x:v>
      </x:c>
      <x:c r="G2882" s="0" t="s">
        <x:v>96</x:v>
      </x:c>
      <x:c r="H2882" s="0" t="s">
        <x:v>97</x:v>
      </x:c>
      <x:c r="I2882" s="0" t="s">
        <x:v>54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135</x:v>
      </x:c>
      <x:c r="E2883" s="0" t="s">
        <x:v>128</x:v>
      </x:c>
      <x:c r="F2883" s="0" t="s">
        <x:v>129</x:v>
      </x:c>
      <x:c r="G2883" s="0" t="s">
        <x:v>96</x:v>
      </x:c>
      <x:c r="H2883" s="0" t="s">
        <x:v>97</x:v>
      </x:c>
      <x:c r="I2883" s="0" t="s">
        <x:v>54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565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135</x:v>
      </x:c>
      <x:c r="E2884" s="0" t="s">
        <x:v>128</x:v>
      </x:c>
      <x:c r="F2884" s="0" t="s">
        <x:v>129</x:v>
      </x:c>
      <x:c r="G2884" s="0" t="s">
        <x:v>96</x:v>
      </x:c>
      <x:c r="H2884" s="0" t="s">
        <x:v>97</x:v>
      </x:c>
      <x:c r="I2884" s="0" t="s">
        <x:v>54</x:v>
      </x:c>
      <x:c r="J2884" s="0" t="s">
        <x:v>57</x:v>
      </x:c>
      <x:c r="K2884" s="0" t="s">
        <x:v>61</x:v>
      </x:c>
      <x:c r="L2884" s="0" t="s">
        <x:v>61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135</x:v>
      </x:c>
      <x:c r="E2885" s="0" t="s">
        <x:v>128</x:v>
      </x:c>
      <x:c r="F2885" s="0" t="s">
        <x:v>129</x:v>
      </x:c>
      <x:c r="G2885" s="0" t="s">
        <x:v>96</x:v>
      </x:c>
      <x:c r="H2885" s="0" t="s">
        <x:v>97</x:v>
      </x:c>
      <x:c r="I2885" s="0" t="s">
        <x:v>62</x:v>
      </x:c>
      <x:c r="J2885" s="0" t="s">
        <x:v>63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135</x:v>
      </x:c>
      <x:c r="E2886" s="0" t="s">
        <x:v>128</x:v>
      </x:c>
      <x:c r="F2886" s="0" t="s">
        <x:v>129</x:v>
      </x:c>
      <x:c r="G2886" s="0" t="s">
        <x:v>96</x:v>
      </x:c>
      <x:c r="H2886" s="0" t="s">
        <x:v>97</x:v>
      </x:c>
      <x:c r="I2886" s="0" t="s">
        <x:v>62</x:v>
      </x:c>
      <x:c r="J2886" s="0" t="s">
        <x:v>63</x:v>
      </x:c>
      <x:c r="K2886" s="0" t="s">
        <x:v>60</x:v>
      </x:c>
      <x:c r="L2886" s="0" t="s">
        <x:v>60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135</x:v>
      </x:c>
      <x:c r="E2887" s="0" t="s">
        <x:v>128</x:v>
      </x:c>
      <x:c r="F2887" s="0" t="s">
        <x:v>129</x:v>
      </x:c>
      <x:c r="G2887" s="0" t="s">
        <x:v>96</x:v>
      </x:c>
      <x:c r="H2887" s="0" t="s">
        <x:v>97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135</x:v>
      </x:c>
      <x:c r="E2888" s="0" t="s">
        <x:v>128</x:v>
      </x:c>
      <x:c r="F2888" s="0" t="s">
        <x:v>129</x:v>
      </x:c>
      <x:c r="G2888" s="0" t="s">
        <x:v>96</x:v>
      </x:c>
      <x:c r="H2888" s="0" t="s">
        <x:v>97</x:v>
      </x:c>
      <x:c r="I2888" s="0" t="s">
        <x:v>64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135</x:v>
      </x:c>
      <x:c r="E2889" s="0" t="s">
        <x:v>128</x:v>
      </x:c>
      <x:c r="F2889" s="0" t="s">
        <x:v>129</x:v>
      </x:c>
      <x:c r="G2889" s="0" t="s">
        <x:v>96</x:v>
      </x:c>
      <x:c r="H2889" s="0" t="s">
        <x:v>97</x:v>
      </x:c>
      <x:c r="I2889" s="0" t="s">
        <x:v>64</x:v>
      </x:c>
      <x:c r="J2889" s="0" t="s">
        <x:v>65</x:v>
      </x:c>
      <x:c r="K2889" s="0" t="s">
        <x:v>60</x:v>
      </x:c>
      <x:c r="L2889" s="0" t="s">
        <x:v>60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135</x:v>
      </x:c>
      <x:c r="E2890" s="0" t="s">
        <x:v>128</x:v>
      </x:c>
      <x:c r="F2890" s="0" t="s">
        <x:v>129</x:v>
      </x:c>
      <x:c r="G2890" s="0" t="s">
        <x:v>96</x:v>
      </x:c>
      <x:c r="H2890" s="0" t="s">
        <x:v>97</x:v>
      </x:c>
      <x:c r="I2890" s="0" t="s">
        <x:v>64</x:v>
      </x:c>
      <x:c r="J2890" s="0" t="s">
        <x:v>65</x:v>
      </x:c>
      <x:c r="K2890" s="0" t="s">
        <x:v>61</x:v>
      </x:c>
      <x:c r="L2890" s="0" t="s">
        <x:v>61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135</x:v>
      </x:c>
      <x:c r="E2891" s="0" t="s">
        <x:v>128</x:v>
      </x:c>
      <x:c r="F2891" s="0" t="s">
        <x:v>129</x:v>
      </x:c>
      <x:c r="G2891" s="0" t="s">
        <x:v>96</x:v>
      </x:c>
      <x:c r="H2891" s="0" t="s">
        <x:v>97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135</x:v>
      </x:c>
      <x:c r="E2892" s="0" t="s">
        <x:v>128</x:v>
      </x:c>
      <x:c r="F2892" s="0" t="s">
        <x:v>129</x:v>
      </x:c>
      <x:c r="G2892" s="0" t="s">
        <x:v>96</x:v>
      </x:c>
      <x:c r="H2892" s="0" t="s">
        <x:v>97</x:v>
      </x:c>
      <x:c r="I2892" s="0" t="s">
        <x:v>66</x:v>
      </x:c>
      <x:c r="J2892" s="0" t="s">
        <x:v>67</x:v>
      </x:c>
      <x:c r="K2892" s="0" t="s">
        <x:v>60</x:v>
      </x:c>
      <x:c r="L2892" s="0" t="s">
        <x:v>60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135</x:v>
      </x:c>
      <x:c r="E2893" s="0" t="s">
        <x:v>128</x:v>
      </x:c>
      <x:c r="F2893" s="0" t="s">
        <x:v>129</x:v>
      </x:c>
      <x:c r="G2893" s="0" t="s">
        <x:v>96</x:v>
      </x:c>
      <x:c r="H2893" s="0" t="s">
        <x:v>97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135</x:v>
      </x:c>
      <x:c r="E2894" s="0" t="s">
        <x:v>128</x:v>
      </x:c>
      <x:c r="F2894" s="0" t="s">
        <x:v>129</x:v>
      </x:c>
      <x:c r="G2894" s="0" t="s">
        <x:v>98</x:v>
      </x:c>
      <x:c r="H2894" s="0" t="s">
        <x:v>99</x:v>
      </x:c>
      <x:c r="I2894" s="0" t="s">
        <x:v>54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135</x:v>
      </x:c>
      <x:c r="E2895" s="0" t="s">
        <x:v>128</x:v>
      </x:c>
      <x:c r="F2895" s="0" t="s">
        <x:v>129</x:v>
      </x:c>
      <x:c r="G2895" s="0" t="s">
        <x:v>98</x:v>
      </x:c>
      <x:c r="H2895" s="0" t="s">
        <x:v>99</x:v>
      </x:c>
      <x:c r="I2895" s="0" t="s">
        <x:v>54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815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135</x:v>
      </x:c>
      <x:c r="E2896" s="0" t="s">
        <x:v>128</x:v>
      </x:c>
      <x:c r="F2896" s="0" t="s">
        <x:v>129</x:v>
      </x:c>
      <x:c r="G2896" s="0" t="s">
        <x:v>98</x:v>
      </x:c>
      <x:c r="H2896" s="0" t="s">
        <x:v>99</x:v>
      </x:c>
      <x:c r="I2896" s="0" t="s">
        <x:v>54</x:v>
      </x:c>
      <x:c r="J2896" s="0" t="s">
        <x:v>57</x:v>
      </x:c>
      <x:c r="K2896" s="0" t="s">
        <x:v>61</x:v>
      </x:c>
      <x:c r="L2896" s="0" t="s">
        <x:v>61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135</x:v>
      </x:c>
      <x:c r="E2897" s="0" t="s">
        <x:v>128</x:v>
      </x:c>
      <x:c r="F2897" s="0" t="s">
        <x:v>129</x:v>
      </x:c>
      <x:c r="G2897" s="0" t="s">
        <x:v>98</x:v>
      </x:c>
      <x:c r="H2897" s="0" t="s">
        <x:v>99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135</x:v>
      </x:c>
      <x:c r="E2898" s="0" t="s">
        <x:v>128</x:v>
      </x:c>
      <x:c r="F2898" s="0" t="s">
        <x:v>129</x:v>
      </x:c>
      <x:c r="G2898" s="0" t="s">
        <x:v>98</x:v>
      </x:c>
      <x:c r="H2898" s="0" t="s">
        <x:v>99</x:v>
      </x:c>
      <x:c r="I2898" s="0" t="s">
        <x:v>62</x:v>
      </x:c>
      <x:c r="J2898" s="0" t="s">
        <x:v>63</x:v>
      </x:c>
      <x:c r="K2898" s="0" t="s">
        <x:v>60</x:v>
      </x:c>
      <x:c r="L2898" s="0" t="s">
        <x:v>60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135</x:v>
      </x:c>
      <x:c r="E2899" s="0" t="s">
        <x:v>128</x:v>
      </x:c>
      <x:c r="F2899" s="0" t="s">
        <x:v>129</x:v>
      </x:c>
      <x:c r="G2899" s="0" t="s">
        <x:v>98</x:v>
      </x:c>
      <x:c r="H2899" s="0" t="s">
        <x:v>99</x:v>
      </x:c>
      <x:c r="I2899" s="0" t="s">
        <x:v>62</x:v>
      </x:c>
      <x:c r="J2899" s="0" t="s">
        <x:v>63</x:v>
      </x:c>
      <x:c r="K2899" s="0" t="s">
        <x:v>61</x:v>
      </x:c>
      <x:c r="L2899" s="0" t="s">
        <x:v>61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135</x:v>
      </x:c>
      <x:c r="E2900" s="0" t="s">
        <x:v>128</x:v>
      </x:c>
      <x:c r="F2900" s="0" t="s">
        <x:v>129</x:v>
      </x:c>
      <x:c r="G2900" s="0" t="s">
        <x:v>98</x:v>
      </x:c>
      <x:c r="H2900" s="0" t="s">
        <x:v>99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135</x:v>
      </x:c>
      <x:c r="E2901" s="0" t="s">
        <x:v>128</x:v>
      </x:c>
      <x:c r="F2901" s="0" t="s">
        <x:v>129</x:v>
      </x:c>
      <x:c r="G2901" s="0" t="s">
        <x:v>98</x:v>
      </x:c>
      <x:c r="H2901" s="0" t="s">
        <x:v>99</x:v>
      </x:c>
      <x:c r="I2901" s="0" t="s">
        <x:v>64</x:v>
      </x:c>
      <x:c r="J2901" s="0" t="s">
        <x:v>65</x:v>
      </x:c>
      <x:c r="K2901" s="0" t="s">
        <x:v>60</x:v>
      </x:c>
      <x:c r="L2901" s="0" t="s">
        <x:v>60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134</x:v>
      </x:c>
      <x:c r="D2902" s="0" t="s">
        <x:v>135</x:v>
      </x:c>
      <x:c r="E2902" s="0" t="s">
        <x:v>128</x:v>
      </x:c>
      <x:c r="F2902" s="0" t="s">
        <x:v>129</x:v>
      </x:c>
      <x:c r="G2902" s="0" t="s">
        <x:v>98</x:v>
      </x:c>
      <x:c r="H2902" s="0" t="s">
        <x:v>99</x:v>
      </x:c>
      <x:c r="I2902" s="0" t="s">
        <x:v>64</x:v>
      </x:c>
      <x:c r="J2902" s="0" t="s">
        <x:v>65</x:v>
      </x:c>
      <x:c r="K2902" s="0" t="s">
        <x:v>61</x:v>
      </x:c>
      <x:c r="L2902" s="0" t="s">
        <x:v>61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134</x:v>
      </x:c>
      <x:c r="D2903" s="0" t="s">
        <x:v>135</x:v>
      </x:c>
      <x:c r="E2903" s="0" t="s">
        <x:v>128</x:v>
      </x:c>
      <x:c r="F2903" s="0" t="s">
        <x:v>129</x:v>
      </x:c>
      <x:c r="G2903" s="0" t="s">
        <x:v>98</x:v>
      </x:c>
      <x:c r="H2903" s="0" t="s">
        <x:v>99</x:v>
      </x:c>
      <x:c r="I2903" s="0" t="s">
        <x:v>66</x:v>
      </x:c>
      <x:c r="J2903" s="0" t="s">
        <x:v>67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134</x:v>
      </x:c>
      <x:c r="D2904" s="0" t="s">
        <x:v>135</x:v>
      </x:c>
      <x:c r="E2904" s="0" t="s">
        <x:v>128</x:v>
      </x:c>
      <x:c r="F2904" s="0" t="s">
        <x:v>129</x:v>
      </x:c>
      <x:c r="G2904" s="0" t="s">
        <x:v>98</x:v>
      </x:c>
      <x:c r="H2904" s="0" t="s">
        <x:v>99</x:v>
      </x:c>
      <x:c r="I2904" s="0" t="s">
        <x:v>66</x:v>
      </x:c>
      <x:c r="J2904" s="0" t="s">
        <x:v>67</x:v>
      </x:c>
      <x:c r="K2904" s="0" t="s">
        <x:v>60</x:v>
      </x:c>
      <x:c r="L2904" s="0" t="s">
        <x:v>60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134</x:v>
      </x:c>
      <x:c r="D2905" s="0" t="s">
        <x:v>135</x:v>
      </x:c>
      <x:c r="E2905" s="0" t="s">
        <x:v>128</x:v>
      </x:c>
      <x:c r="F2905" s="0" t="s">
        <x:v>129</x:v>
      </x:c>
      <x:c r="G2905" s="0" t="s">
        <x:v>98</x:v>
      </x:c>
      <x:c r="H2905" s="0" t="s">
        <x:v>99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134</x:v>
      </x:c>
      <x:c r="D2906" s="0" t="s">
        <x:v>135</x:v>
      </x:c>
      <x:c r="E2906" s="0" t="s">
        <x:v>128</x:v>
      </x:c>
      <x:c r="F2906" s="0" t="s">
        <x:v>129</x:v>
      </x:c>
      <x:c r="G2906" s="0" t="s">
        <x:v>100</x:v>
      </x:c>
      <x:c r="H2906" s="0" t="s">
        <x:v>101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134</x:v>
      </x:c>
      <x:c r="D2907" s="0" t="s">
        <x:v>135</x:v>
      </x:c>
      <x:c r="E2907" s="0" t="s">
        <x:v>128</x:v>
      </x:c>
      <x:c r="F2907" s="0" t="s">
        <x:v>129</x:v>
      </x:c>
      <x:c r="G2907" s="0" t="s">
        <x:v>100</x:v>
      </x:c>
      <x:c r="H2907" s="0" t="s">
        <x:v>101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2037</x:v>
      </x:c>
    </x:row>
    <x:row r="2908" spans="1:14">
      <x:c r="A2908" s="0" t="s">
        <x:v>2</x:v>
      </x:c>
      <x:c r="B2908" s="0" t="s">
        <x:v>4</x:v>
      </x:c>
      <x:c r="C2908" s="0" t="s">
        <x:v>134</x:v>
      </x:c>
      <x:c r="D2908" s="0" t="s">
        <x:v>135</x:v>
      </x:c>
      <x:c r="E2908" s="0" t="s">
        <x:v>128</x:v>
      </x:c>
      <x:c r="F2908" s="0" t="s">
        <x:v>129</x:v>
      </x:c>
      <x:c r="G2908" s="0" t="s">
        <x:v>100</x:v>
      </x:c>
      <x:c r="H2908" s="0" t="s">
        <x:v>101</x:v>
      </x:c>
      <x:c r="I2908" s="0" t="s">
        <x:v>54</x:v>
      </x:c>
      <x:c r="J2908" s="0" t="s">
        <x:v>57</x:v>
      </x:c>
      <x:c r="K2908" s="0" t="s">
        <x:v>61</x:v>
      </x:c>
      <x:c r="L2908" s="0" t="s">
        <x:v>61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134</x:v>
      </x:c>
      <x:c r="D2909" s="0" t="s">
        <x:v>135</x:v>
      </x:c>
      <x:c r="E2909" s="0" t="s">
        <x:v>128</x:v>
      </x:c>
      <x:c r="F2909" s="0" t="s">
        <x:v>129</x:v>
      </x:c>
      <x:c r="G2909" s="0" t="s">
        <x:v>100</x:v>
      </x:c>
      <x:c r="H2909" s="0" t="s">
        <x:v>101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134</x:v>
      </x:c>
      <x:c r="D2910" s="0" t="s">
        <x:v>135</x:v>
      </x:c>
      <x:c r="E2910" s="0" t="s">
        <x:v>128</x:v>
      </x:c>
      <x:c r="F2910" s="0" t="s">
        <x:v>129</x:v>
      </x:c>
      <x:c r="G2910" s="0" t="s">
        <x:v>100</x:v>
      </x:c>
      <x:c r="H2910" s="0" t="s">
        <x:v>101</x:v>
      </x:c>
      <x:c r="I2910" s="0" t="s">
        <x:v>62</x:v>
      </x:c>
      <x:c r="J2910" s="0" t="s">
        <x:v>63</x:v>
      </x:c>
      <x:c r="K2910" s="0" t="s">
        <x:v>60</x:v>
      </x:c>
      <x:c r="L2910" s="0" t="s">
        <x:v>60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134</x:v>
      </x:c>
      <x:c r="D2911" s="0" t="s">
        <x:v>135</x:v>
      </x:c>
      <x:c r="E2911" s="0" t="s">
        <x:v>128</x:v>
      </x:c>
      <x:c r="F2911" s="0" t="s">
        <x:v>129</x:v>
      </x:c>
      <x:c r="G2911" s="0" t="s">
        <x:v>100</x:v>
      </x:c>
      <x:c r="H2911" s="0" t="s">
        <x:v>101</x:v>
      </x:c>
      <x:c r="I2911" s="0" t="s">
        <x:v>62</x:v>
      </x:c>
      <x:c r="J2911" s="0" t="s">
        <x:v>63</x:v>
      </x:c>
      <x:c r="K2911" s="0" t="s">
        <x:v>61</x:v>
      </x:c>
      <x:c r="L2911" s="0" t="s">
        <x:v>61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134</x:v>
      </x:c>
      <x:c r="D2912" s="0" t="s">
        <x:v>135</x:v>
      </x:c>
      <x:c r="E2912" s="0" t="s">
        <x:v>128</x:v>
      </x:c>
      <x:c r="F2912" s="0" t="s">
        <x:v>129</x:v>
      </x:c>
      <x:c r="G2912" s="0" t="s">
        <x:v>100</x:v>
      </x:c>
      <x:c r="H2912" s="0" t="s">
        <x:v>101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134</x:v>
      </x:c>
      <x:c r="D2913" s="0" t="s">
        <x:v>135</x:v>
      </x:c>
      <x:c r="E2913" s="0" t="s">
        <x:v>128</x:v>
      </x:c>
      <x:c r="F2913" s="0" t="s">
        <x:v>129</x:v>
      </x:c>
      <x:c r="G2913" s="0" t="s">
        <x:v>100</x:v>
      </x:c>
      <x:c r="H2913" s="0" t="s">
        <x:v>101</x:v>
      </x:c>
      <x:c r="I2913" s="0" t="s">
        <x:v>64</x:v>
      </x:c>
      <x:c r="J2913" s="0" t="s">
        <x:v>65</x:v>
      </x:c>
      <x:c r="K2913" s="0" t="s">
        <x:v>60</x:v>
      </x:c>
      <x:c r="L2913" s="0" t="s">
        <x:v>60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134</x:v>
      </x:c>
      <x:c r="D2914" s="0" t="s">
        <x:v>135</x:v>
      </x:c>
      <x:c r="E2914" s="0" t="s">
        <x:v>128</x:v>
      </x:c>
      <x:c r="F2914" s="0" t="s">
        <x:v>129</x:v>
      </x:c>
      <x:c r="G2914" s="0" t="s">
        <x:v>100</x:v>
      </x:c>
      <x:c r="H2914" s="0" t="s">
        <x:v>101</x:v>
      </x:c>
      <x:c r="I2914" s="0" t="s">
        <x:v>64</x:v>
      </x:c>
      <x:c r="J2914" s="0" t="s">
        <x:v>65</x:v>
      </x:c>
      <x:c r="K2914" s="0" t="s">
        <x:v>61</x:v>
      </x:c>
      <x:c r="L2914" s="0" t="s">
        <x:v>61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134</x:v>
      </x:c>
      <x:c r="D2915" s="0" t="s">
        <x:v>135</x:v>
      </x:c>
      <x:c r="E2915" s="0" t="s">
        <x:v>128</x:v>
      </x:c>
      <x:c r="F2915" s="0" t="s">
        <x:v>129</x:v>
      </x:c>
      <x:c r="G2915" s="0" t="s">
        <x:v>100</x:v>
      </x:c>
      <x:c r="H2915" s="0" t="s">
        <x:v>101</x:v>
      </x:c>
      <x:c r="I2915" s="0" t="s">
        <x:v>66</x:v>
      </x:c>
      <x:c r="J2915" s="0" t="s">
        <x:v>67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134</x:v>
      </x:c>
      <x:c r="D2916" s="0" t="s">
        <x:v>135</x:v>
      </x:c>
      <x:c r="E2916" s="0" t="s">
        <x:v>128</x:v>
      </x:c>
      <x:c r="F2916" s="0" t="s">
        <x:v>129</x:v>
      </x:c>
      <x:c r="G2916" s="0" t="s">
        <x:v>100</x:v>
      </x:c>
      <x:c r="H2916" s="0" t="s">
        <x:v>101</x:v>
      </x:c>
      <x:c r="I2916" s="0" t="s">
        <x:v>66</x:v>
      </x:c>
      <x:c r="J2916" s="0" t="s">
        <x:v>67</x:v>
      </x:c>
      <x:c r="K2916" s="0" t="s">
        <x:v>60</x:v>
      </x:c>
      <x:c r="L2916" s="0" t="s">
        <x:v>60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134</x:v>
      </x:c>
      <x:c r="D2917" s="0" t="s">
        <x:v>135</x:v>
      </x:c>
      <x:c r="E2917" s="0" t="s">
        <x:v>128</x:v>
      </x:c>
      <x:c r="F2917" s="0" t="s">
        <x:v>129</x:v>
      </x:c>
      <x:c r="G2917" s="0" t="s">
        <x:v>100</x:v>
      </x:c>
      <x:c r="H2917" s="0" t="s">
        <x:v>101</x:v>
      </x:c>
      <x:c r="I2917" s="0" t="s">
        <x:v>66</x:v>
      </x:c>
      <x:c r="J2917" s="0" t="s">
        <x:v>67</x:v>
      </x:c>
      <x:c r="K2917" s="0" t="s">
        <x:v>61</x:v>
      </x:c>
      <x:c r="L2917" s="0" t="s">
        <x:v>61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134</x:v>
      </x:c>
      <x:c r="D2918" s="0" t="s">
        <x:v>135</x:v>
      </x:c>
      <x:c r="E2918" s="0" t="s">
        <x:v>128</x:v>
      </x:c>
      <x:c r="F2918" s="0" t="s">
        <x:v>129</x:v>
      </x:c>
      <x:c r="G2918" s="0" t="s">
        <x:v>102</x:v>
      </x:c>
      <x:c r="H2918" s="0" t="s">
        <x:v>103</x:v>
      </x:c>
      <x:c r="I2918" s="0" t="s">
        <x:v>54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134</x:v>
      </x:c>
      <x:c r="D2919" s="0" t="s">
        <x:v>135</x:v>
      </x:c>
      <x:c r="E2919" s="0" t="s">
        <x:v>128</x:v>
      </x:c>
      <x:c r="F2919" s="0" t="s">
        <x:v>129</x:v>
      </x:c>
      <x:c r="G2919" s="0" t="s">
        <x:v>102</x:v>
      </x:c>
      <x:c r="H2919" s="0" t="s">
        <x:v>103</x:v>
      </x:c>
      <x:c r="I2919" s="0" t="s">
        <x:v>54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753</x:v>
      </x:c>
    </x:row>
    <x:row r="2920" spans="1:14">
      <x:c r="A2920" s="0" t="s">
        <x:v>2</x:v>
      </x:c>
      <x:c r="B2920" s="0" t="s">
        <x:v>4</x:v>
      </x:c>
      <x:c r="C2920" s="0" t="s">
        <x:v>134</x:v>
      </x:c>
      <x:c r="D2920" s="0" t="s">
        <x:v>135</x:v>
      </x:c>
      <x:c r="E2920" s="0" t="s">
        <x:v>128</x:v>
      </x:c>
      <x:c r="F2920" s="0" t="s">
        <x:v>129</x:v>
      </x:c>
      <x:c r="G2920" s="0" t="s">
        <x:v>102</x:v>
      </x:c>
      <x:c r="H2920" s="0" t="s">
        <x:v>103</x:v>
      </x:c>
      <x:c r="I2920" s="0" t="s">
        <x:v>54</x:v>
      </x:c>
      <x:c r="J2920" s="0" t="s">
        <x:v>57</x:v>
      </x:c>
      <x:c r="K2920" s="0" t="s">
        <x:v>61</x:v>
      </x:c>
      <x:c r="L2920" s="0" t="s">
        <x:v>61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134</x:v>
      </x:c>
      <x:c r="D2921" s="0" t="s">
        <x:v>135</x:v>
      </x:c>
      <x:c r="E2921" s="0" t="s">
        <x:v>128</x:v>
      </x:c>
      <x:c r="F2921" s="0" t="s">
        <x:v>129</x:v>
      </x:c>
      <x:c r="G2921" s="0" t="s">
        <x:v>102</x:v>
      </x:c>
      <x:c r="H2921" s="0" t="s">
        <x:v>103</x:v>
      </x:c>
      <x:c r="I2921" s="0" t="s">
        <x:v>62</x:v>
      </x:c>
      <x:c r="J2921" s="0" t="s">
        <x:v>63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134</x:v>
      </x:c>
      <x:c r="D2922" s="0" t="s">
        <x:v>135</x:v>
      </x:c>
      <x:c r="E2922" s="0" t="s">
        <x:v>128</x:v>
      </x:c>
      <x:c r="F2922" s="0" t="s">
        <x:v>129</x:v>
      </x:c>
      <x:c r="G2922" s="0" t="s">
        <x:v>102</x:v>
      </x:c>
      <x:c r="H2922" s="0" t="s">
        <x:v>103</x:v>
      </x:c>
      <x:c r="I2922" s="0" t="s">
        <x:v>62</x:v>
      </x:c>
      <x:c r="J2922" s="0" t="s">
        <x:v>63</x:v>
      </x:c>
      <x:c r="K2922" s="0" t="s">
        <x:v>60</x:v>
      </x:c>
      <x:c r="L2922" s="0" t="s">
        <x:v>60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134</x:v>
      </x:c>
      <x:c r="D2923" s="0" t="s">
        <x:v>135</x:v>
      </x:c>
      <x:c r="E2923" s="0" t="s">
        <x:v>128</x:v>
      </x:c>
      <x:c r="F2923" s="0" t="s">
        <x:v>129</x:v>
      </x:c>
      <x:c r="G2923" s="0" t="s">
        <x:v>102</x:v>
      </x:c>
      <x:c r="H2923" s="0" t="s">
        <x:v>103</x:v>
      </x:c>
      <x:c r="I2923" s="0" t="s">
        <x:v>62</x:v>
      </x:c>
      <x:c r="J2923" s="0" t="s">
        <x:v>63</x:v>
      </x:c>
      <x:c r="K2923" s="0" t="s">
        <x:v>61</x:v>
      </x:c>
      <x:c r="L2923" s="0" t="s">
        <x:v>61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134</x:v>
      </x:c>
      <x:c r="D2924" s="0" t="s">
        <x:v>135</x:v>
      </x:c>
      <x:c r="E2924" s="0" t="s">
        <x:v>128</x:v>
      </x:c>
      <x:c r="F2924" s="0" t="s">
        <x:v>129</x:v>
      </x:c>
      <x:c r="G2924" s="0" t="s">
        <x:v>102</x:v>
      </x:c>
      <x:c r="H2924" s="0" t="s">
        <x:v>103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134</x:v>
      </x:c>
      <x:c r="D2925" s="0" t="s">
        <x:v>135</x:v>
      </x:c>
      <x:c r="E2925" s="0" t="s">
        <x:v>128</x:v>
      </x:c>
      <x:c r="F2925" s="0" t="s">
        <x:v>129</x:v>
      </x:c>
      <x:c r="G2925" s="0" t="s">
        <x:v>102</x:v>
      </x:c>
      <x:c r="H2925" s="0" t="s">
        <x:v>103</x:v>
      </x:c>
      <x:c r="I2925" s="0" t="s">
        <x:v>64</x:v>
      </x:c>
      <x:c r="J2925" s="0" t="s">
        <x:v>65</x:v>
      </x:c>
      <x:c r="K2925" s="0" t="s">
        <x:v>60</x:v>
      </x:c>
      <x:c r="L2925" s="0" t="s">
        <x:v>60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134</x:v>
      </x:c>
      <x:c r="D2926" s="0" t="s">
        <x:v>135</x:v>
      </x:c>
      <x:c r="E2926" s="0" t="s">
        <x:v>128</x:v>
      </x:c>
      <x:c r="F2926" s="0" t="s">
        <x:v>129</x:v>
      </x:c>
      <x:c r="G2926" s="0" t="s">
        <x:v>102</x:v>
      </x:c>
      <x:c r="H2926" s="0" t="s">
        <x:v>103</x:v>
      </x:c>
      <x:c r="I2926" s="0" t="s">
        <x:v>64</x:v>
      </x:c>
      <x:c r="J2926" s="0" t="s">
        <x:v>65</x:v>
      </x:c>
      <x:c r="K2926" s="0" t="s">
        <x:v>61</x:v>
      </x:c>
      <x:c r="L2926" s="0" t="s">
        <x:v>61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134</x:v>
      </x:c>
      <x:c r="D2927" s="0" t="s">
        <x:v>135</x:v>
      </x:c>
      <x:c r="E2927" s="0" t="s">
        <x:v>128</x:v>
      </x:c>
      <x:c r="F2927" s="0" t="s">
        <x:v>129</x:v>
      </x:c>
      <x:c r="G2927" s="0" t="s">
        <x:v>102</x:v>
      </x:c>
      <x:c r="H2927" s="0" t="s">
        <x:v>103</x:v>
      </x:c>
      <x:c r="I2927" s="0" t="s">
        <x:v>66</x:v>
      </x:c>
      <x:c r="J2927" s="0" t="s">
        <x:v>67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134</x:v>
      </x:c>
      <x:c r="D2928" s="0" t="s">
        <x:v>135</x:v>
      </x:c>
      <x:c r="E2928" s="0" t="s">
        <x:v>128</x:v>
      </x:c>
      <x:c r="F2928" s="0" t="s">
        <x:v>129</x:v>
      </x:c>
      <x:c r="G2928" s="0" t="s">
        <x:v>102</x:v>
      </x:c>
      <x:c r="H2928" s="0" t="s">
        <x:v>103</x:v>
      </x:c>
      <x:c r="I2928" s="0" t="s">
        <x:v>66</x:v>
      </x:c>
      <x:c r="J2928" s="0" t="s">
        <x:v>67</x:v>
      </x:c>
      <x:c r="K2928" s="0" t="s">
        <x:v>60</x:v>
      </x:c>
      <x:c r="L2928" s="0" t="s">
        <x:v>60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134</x:v>
      </x:c>
      <x:c r="D2929" s="0" t="s">
        <x:v>135</x:v>
      </x:c>
      <x:c r="E2929" s="0" t="s">
        <x:v>128</x:v>
      </x:c>
      <x:c r="F2929" s="0" t="s">
        <x:v>129</x:v>
      </x:c>
      <x:c r="G2929" s="0" t="s">
        <x:v>102</x:v>
      </x:c>
      <x:c r="H2929" s="0" t="s">
        <x:v>103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134</x:v>
      </x:c>
      <x:c r="D2930" s="0" t="s">
        <x:v>135</x:v>
      </x:c>
      <x:c r="E2930" s="0" t="s">
        <x:v>128</x:v>
      </x:c>
      <x:c r="F2930" s="0" t="s">
        <x:v>129</x:v>
      </x:c>
      <x:c r="G2930" s="0" t="s">
        <x:v>104</x:v>
      </x:c>
      <x:c r="H2930" s="0" t="s">
        <x:v>105</x:v>
      </x:c>
      <x:c r="I2930" s="0" t="s">
        <x:v>54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134</x:v>
      </x:c>
      <x:c r="D2931" s="0" t="s">
        <x:v>135</x:v>
      </x:c>
      <x:c r="E2931" s="0" t="s">
        <x:v>128</x:v>
      </x:c>
      <x:c r="F2931" s="0" t="s">
        <x:v>129</x:v>
      </x:c>
      <x:c r="G2931" s="0" t="s">
        <x:v>104</x:v>
      </x:c>
      <x:c r="H2931" s="0" t="s">
        <x:v>105</x:v>
      </x:c>
      <x:c r="I2931" s="0" t="s">
        <x:v>54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1173</x:v>
      </x:c>
    </x:row>
    <x:row r="2932" spans="1:14">
      <x:c r="A2932" s="0" t="s">
        <x:v>2</x:v>
      </x:c>
      <x:c r="B2932" s="0" t="s">
        <x:v>4</x:v>
      </x:c>
      <x:c r="C2932" s="0" t="s">
        <x:v>134</x:v>
      </x:c>
      <x:c r="D2932" s="0" t="s">
        <x:v>135</x:v>
      </x:c>
      <x:c r="E2932" s="0" t="s">
        <x:v>128</x:v>
      </x:c>
      <x:c r="F2932" s="0" t="s">
        <x:v>129</x:v>
      </x:c>
      <x:c r="G2932" s="0" t="s">
        <x:v>104</x:v>
      </x:c>
      <x:c r="H2932" s="0" t="s">
        <x:v>105</x:v>
      </x:c>
      <x:c r="I2932" s="0" t="s">
        <x:v>54</x:v>
      </x:c>
      <x:c r="J2932" s="0" t="s">
        <x:v>57</x:v>
      </x:c>
      <x:c r="K2932" s="0" t="s">
        <x:v>61</x:v>
      </x:c>
      <x:c r="L2932" s="0" t="s">
        <x:v>61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134</x:v>
      </x:c>
      <x:c r="D2933" s="0" t="s">
        <x:v>135</x:v>
      </x:c>
      <x:c r="E2933" s="0" t="s">
        <x:v>128</x:v>
      </x:c>
      <x:c r="F2933" s="0" t="s">
        <x:v>129</x:v>
      </x:c>
      <x:c r="G2933" s="0" t="s">
        <x:v>104</x:v>
      </x:c>
      <x:c r="H2933" s="0" t="s">
        <x:v>105</x:v>
      </x:c>
      <x:c r="I2933" s="0" t="s">
        <x:v>62</x:v>
      </x:c>
      <x:c r="J2933" s="0" t="s">
        <x:v>63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134</x:v>
      </x:c>
      <x:c r="D2934" s="0" t="s">
        <x:v>135</x:v>
      </x:c>
      <x:c r="E2934" s="0" t="s">
        <x:v>128</x:v>
      </x:c>
      <x:c r="F2934" s="0" t="s">
        <x:v>129</x:v>
      </x:c>
      <x:c r="G2934" s="0" t="s">
        <x:v>104</x:v>
      </x:c>
      <x:c r="H2934" s="0" t="s">
        <x:v>105</x:v>
      </x:c>
      <x:c r="I2934" s="0" t="s">
        <x:v>62</x:v>
      </x:c>
      <x:c r="J2934" s="0" t="s">
        <x:v>63</x:v>
      </x:c>
      <x:c r="K2934" s="0" t="s">
        <x:v>60</x:v>
      </x:c>
      <x:c r="L2934" s="0" t="s">
        <x:v>60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134</x:v>
      </x:c>
      <x:c r="D2935" s="0" t="s">
        <x:v>135</x:v>
      </x:c>
      <x:c r="E2935" s="0" t="s">
        <x:v>128</x:v>
      </x:c>
      <x:c r="F2935" s="0" t="s">
        <x:v>129</x:v>
      </x:c>
      <x:c r="G2935" s="0" t="s">
        <x:v>104</x:v>
      </x:c>
      <x:c r="H2935" s="0" t="s">
        <x:v>105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134</x:v>
      </x:c>
      <x:c r="D2936" s="0" t="s">
        <x:v>135</x:v>
      </x:c>
      <x:c r="E2936" s="0" t="s">
        <x:v>128</x:v>
      </x:c>
      <x:c r="F2936" s="0" t="s">
        <x:v>129</x:v>
      </x:c>
      <x:c r="G2936" s="0" t="s">
        <x:v>104</x:v>
      </x:c>
      <x:c r="H2936" s="0" t="s">
        <x:v>105</x:v>
      </x:c>
      <x:c r="I2936" s="0" t="s">
        <x:v>64</x:v>
      </x:c>
      <x:c r="J2936" s="0" t="s">
        <x:v>65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134</x:v>
      </x:c>
      <x:c r="D2937" s="0" t="s">
        <x:v>135</x:v>
      </x:c>
      <x:c r="E2937" s="0" t="s">
        <x:v>128</x:v>
      </x:c>
      <x:c r="F2937" s="0" t="s">
        <x:v>129</x:v>
      </x:c>
      <x:c r="G2937" s="0" t="s">
        <x:v>104</x:v>
      </x:c>
      <x:c r="H2937" s="0" t="s">
        <x:v>105</x:v>
      </x:c>
      <x:c r="I2937" s="0" t="s">
        <x:v>64</x:v>
      </x:c>
      <x:c r="J2937" s="0" t="s">
        <x:v>65</x:v>
      </x:c>
      <x:c r="K2937" s="0" t="s">
        <x:v>60</x:v>
      </x:c>
      <x:c r="L2937" s="0" t="s">
        <x:v>60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134</x:v>
      </x:c>
      <x:c r="D2938" s="0" t="s">
        <x:v>135</x:v>
      </x:c>
      <x:c r="E2938" s="0" t="s">
        <x:v>128</x:v>
      </x:c>
      <x:c r="F2938" s="0" t="s">
        <x:v>129</x:v>
      </x:c>
      <x:c r="G2938" s="0" t="s">
        <x:v>104</x:v>
      </x:c>
      <x:c r="H2938" s="0" t="s">
        <x:v>105</x:v>
      </x:c>
      <x:c r="I2938" s="0" t="s">
        <x:v>64</x:v>
      </x:c>
      <x:c r="J2938" s="0" t="s">
        <x:v>65</x:v>
      </x:c>
      <x:c r="K2938" s="0" t="s">
        <x:v>61</x:v>
      </x:c>
      <x:c r="L2938" s="0" t="s">
        <x:v>61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134</x:v>
      </x:c>
      <x:c r="D2939" s="0" t="s">
        <x:v>135</x:v>
      </x:c>
      <x:c r="E2939" s="0" t="s">
        <x:v>128</x:v>
      </x:c>
      <x:c r="F2939" s="0" t="s">
        <x:v>129</x:v>
      </x:c>
      <x:c r="G2939" s="0" t="s">
        <x:v>104</x:v>
      </x:c>
      <x:c r="H2939" s="0" t="s">
        <x:v>105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134</x:v>
      </x:c>
      <x:c r="D2940" s="0" t="s">
        <x:v>135</x:v>
      </x:c>
      <x:c r="E2940" s="0" t="s">
        <x:v>128</x:v>
      </x:c>
      <x:c r="F2940" s="0" t="s">
        <x:v>129</x:v>
      </x:c>
      <x:c r="G2940" s="0" t="s">
        <x:v>104</x:v>
      </x:c>
      <x:c r="H2940" s="0" t="s">
        <x:v>105</x:v>
      </x:c>
      <x:c r="I2940" s="0" t="s">
        <x:v>66</x:v>
      </x:c>
      <x:c r="J2940" s="0" t="s">
        <x:v>67</x:v>
      </x:c>
      <x:c r="K2940" s="0" t="s">
        <x:v>60</x:v>
      </x:c>
      <x:c r="L2940" s="0" t="s">
        <x:v>60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134</x:v>
      </x:c>
      <x:c r="D2941" s="0" t="s">
        <x:v>135</x:v>
      </x:c>
      <x:c r="E2941" s="0" t="s">
        <x:v>128</x:v>
      </x:c>
      <x:c r="F2941" s="0" t="s">
        <x:v>129</x:v>
      </x:c>
      <x:c r="G2941" s="0" t="s">
        <x:v>104</x:v>
      </x:c>
      <x:c r="H2941" s="0" t="s">
        <x:v>105</x:v>
      </x:c>
      <x:c r="I2941" s="0" t="s">
        <x:v>66</x:v>
      </x:c>
      <x:c r="J2941" s="0" t="s">
        <x:v>67</x:v>
      </x:c>
      <x:c r="K2941" s="0" t="s">
        <x:v>61</x:v>
      </x:c>
      <x:c r="L2941" s="0" t="s">
        <x:v>61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134</x:v>
      </x:c>
      <x:c r="D2942" s="0" t="s">
        <x:v>135</x:v>
      </x:c>
      <x:c r="E2942" s="0" t="s">
        <x:v>128</x:v>
      </x:c>
      <x:c r="F2942" s="0" t="s">
        <x:v>129</x:v>
      </x:c>
      <x:c r="G2942" s="0" t="s">
        <x:v>106</x:v>
      </x:c>
      <x:c r="H2942" s="0" t="s">
        <x:v>107</x:v>
      </x:c>
      <x:c r="I2942" s="0" t="s">
        <x:v>54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134</x:v>
      </x:c>
      <x:c r="D2943" s="0" t="s">
        <x:v>135</x:v>
      </x:c>
      <x:c r="E2943" s="0" t="s">
        <x:v>128</x:v>
      </x:c>
      <x:c r="F2943" s="0" t="s">
        <x:v>129</x:v>
      </x:c>
      <x:c r="G2943" s="0" t="s">
        <x:v>106</x:v>
      </x:c>
      <x:c r="H2943" s="0" t="s">
        <x:v>107</x:v>
      </x:c>
      <x:c r="I2943" s="0" t="s">
        <x:v>54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915</x:v>
      </x:c>
    </x:row>
    <x:row r="2944" spans="1:14">
      <x:c r="A2944" s="0" t="s">
        <x:v>2</x:v>
      </x:c>
      <x:c r="B2944" s="0" t="s">
        <x:v>4</x:v>
      </x:c>
      <x:c r="C2944" s="0" t="s">
        <x:v>134</x:v>
      </x:c>
      <x:c r="D2944" s="0" t="s">
        <x:v>135</x:v>
      </x:c>
      <x:c r="E2944" s="0" t="s">
        <x:v>128</x:v>
      </x:c>
      <x:c r="F2944" s="0" t="s">
        <x:v>129</x:v>
      </x:c>
      <x:c r="G2944" s="0" t="s">
        <x:v>106</x:v>
      </x:c>
      <x:c r="H2944" s="0" t="s">
        <x:v>107</x:v>
      </x:c>
      <x:c r="I2944" s="0" t="s">
        <x:v>54</x:v>
      </x:c>
      <x:c r="J2944" s="0" t="s">
        <x:v>57</x:v>
      </x:c>
      <x:c r="K2944" s="0" t="s">
        <x:v>61</x:v>
      </x:c>
      <x:c r="L2944" s="0" t="s">
        <x:v>61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134</x:v>
      </x:c>
      <x:c r="D2945" s="0" t="s">
        <x:v>135</x:v>
      </x:c>
      <x:c r="E2945" s="0" t="s">
        <x:v>128</x:v>
      </x:c>
      <x:c r="F2945" s="0" t="s">
        <x:v>129</x:v>
      </x:c>
      <x:c r="G2945" s="0" t="s">
        <x:v>106</x:v>
      </x:c>
      <x:c r="H2945" s="0" t="s">
        <x:v>107</x:v>
      </x:c>
      <x:c r="I2945" s="0" t="s">
        <x:v>62</x:v>
      </x:c>
      <x:c r="J2945" s="0" t="s">
        <x:v>63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134</x:v>
      </x:c>
      <x:c r="D2946" s="0" t="s">
        <x:v>135</x:v>
      </x:c>
      <x:c r="E2946" s="0" t="s">
        <x:v>128</x:v>
      </x:c>
      <x:c r="F2946" s="0" t="s">
        <x:v>129</x:v>
      </x:c>
      <x:c r="G2946" s="0" t="s">
        <x:v>106</x:v>
      </x:c>
      <x:c r="H2946" s="0" t="s">
        <x:v>107</x:v>
      </x:c>
      <x:c r="I2946" s="0" t="s">
        <x:v>62</x:v>
      </x:c>
      <x:c r="J2946" s="0" t="s">
        <x:v>63</x:v>
      </x:c>
      <x:c r="K2946" s="0" t="s">
        <x:v>60</x:v>
      </x:c>
      <x:c r="L2946" s="0" t="s">
        <x:v>60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134</x:v>
      </x:c>
      <x:c r="D2947" s="0" t="s">
        <x:v>135</x:v>
      </x:c>
      <x:c r="E2947" s="0" t="s">
        <x:v>128</x:v>
      </x:c>
      <x:c r="F2947" s="0" t="s">
        <x:v>129</x:v>
      </x:c>
      <x:c r="G2947" s="0" t="s">
        <x:v>106</x:v>
      </x:c>
      <x:c r="H2947" s="0" t="s">
        <x:v>107</x:v>
      </x:c>
      <x:c r="I2947" s="0" t="s">
        <x:v>62</x:v>
      </x:c>
      <x:c r="J2947" s="0" t="s">
        <x:v>63</x:v>
      </x:c>
      <x:c r="K2947" s="0" t="s">
        <x:v>61</x:v>
      </x:c>
      <x:c r="L2947" s="0" t="s">
        <x:v>61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134</x:v>
      </x:c>
      <x:c r="D2948" s="0" t="s">
        <x:v>135</x:v>
      </x:c>
      <x:c r="E2948" s="0" t="s">
        <x:v>128</x:v>
      </x:c>
      <x:c r="F2948" s="0" t="s">
        <x:v>129</x:v>
      </x:c>
      <x:c r="G2948" s="0" t="s">
        <x:v>106</x:v>
      </x:c>
      <x:c r="H2948" s="0" t="s">
        <x:v>107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134</x:v>
      </x:c>
      <x:c r="D2949" s="0" t="s">
        <x:v>135</x:v>
      </x:c>
      <x:c r="E2949" s="0" t="s">
        <x:v>128</x:v>
      </x:c>
      <x:c r="F2949" s="0" t="s">
        <x:v>129</x:v>
      </x:c>
      <x:c r="G2949" s="0" t="s">
        <x:v>106</x:v>
      </x:c>
      <x:c r="H2949" s="0" t="s">
        <x:v>107</x:v>
      </x:c>
      <x:c r="I2949" s="0" t="s">
        <x:v>64</x:v>
      </x:c>
      <x:c r="J2949" s="0" t="s">
        <x:v>65</x:v>
      </x:c>
      <x:c r="K2949" s="0" t="s">
        <x:v>60</x:v>
      </x:c>
      <x:c r="L2949" s="0" t="s">
        <x:v>60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134</x:v>
      </x:c>
      <x:c r="D2950" s="0" t="s">
        <x:v>135</x:v>
      </x:c>
      <x:c r="E2950" s="0" t="s">
        <x:v>128</x:v>
      </x:c>
      <x:c r="F2950" s="0" t="s">
        <x:v>129</x:v>
      </x:c>
      <x:c r="G2950" s="0" t="s">
        <x:v>106</x:v>
      </x:c>
      <x:c r="H2950" s="0" t="s">
        <x:v>107</x:v>
      </x:c>
      <x:c r="I2950" s="0" t="s">
        <x:v>64</x:v>
      </x:c>
      <x:c r="J2950" s="0" t="s">
        <x:v>65</x:v>
      </x:c>
      <x:c r="K2950" s="0" t="s">
        <x:v>61</x:v>
      </x:c>
      <x:c r="L2950" s="0" t="s">
        <x:v>61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134</x:v>
      </x:c>
      <x:c r="D2951" s="0" t="s">
        <x:v>135</x:v>
      </x:c>
      <x:c r="E2951" s="0" t="s">
        <x:v>128</x:v>
      </x:c>
      <x:c r="F2951" s="0" t="s">
        <x:v>129</x:v>
      </x:c>
      <x:c r="G2951" s="0" t="s">
        <x:v>106</x:v>
      </x:c>
      <x:c r="H2951" s="0" t="s">
        <x:v>107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134</x:v>
      </x:c>
      <x:c r="D2952" s="0" t="s">
        <x:v>135</x:v>
      </x:c>
      <x:c r="E2952" s="0" t="s">
        <x:v>128</x:v>
      </x:c>
      <x:c r="F2952" s="0" t="s">
        <x:v>129</x:v>
      </x:c>
      <x:c r="G2952" s="0" t="s">
        <x:v>106</x:v>
      </x:c>
      <x:c r="H2952" s="0" t="s">
        <x:v>107</x:v>
      </x:c>
      <x:c r="I2952" s="0" t="s">
        <x:v>66</x:v>
      </x:c>
      <x:c r="J2952" s="0" t="s">
        <x:v>67</x:v>
      </x:c>
      <x:c r="K2952" s="0" t="s">
        <x:v>60</x:v>
      </x:c>
      <x:c r="L2952" s="0" t="s">
        <x:v>60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134</x:v>
      </x:c>
      <x:c r="D2953" s="0" t="s">
        <x:v>135</x:v>
      </x:c>
      <x:c r="E2953" s="0" t="s">
        <x:v>128</x:v>
      </x:c>
      <x:c r="F2953" s="0" t="s">
        <x:v>129</x:v>
      </x:c>
      <x:c r="G2953" s="0" t="s">
        <x:v>106</x:v>
      </x:c>
      <x:c r="H2953" s="0" t="s">
        <x:v>107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134</x:v>
      </x:c>
      <x:c r="D2954" s="0" t="s">
        <x:v>135</x:v>
      </x:c>
      <x:c r="E2954" s="0" t="s">
        <x:v>128</x:v>
      </x:c>
      <x:c r="F2954" s="0" t="s">
        <x:v>129</x:v>
      </x:c>
      <x:c r="G2954" s="0" t="s">
        <x:v>108</x:v>
      </x:c>
      <x:c r="H2954" s="0" t="s">
        <x:v>109</x:v>
      </x:c>
      <x:c r="I2954" s="0" t="s">
        <x:v>54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134</x:v>
      </x:c>
      <x:c r="D2955" s="0" t="s">
        <x:v>135</x:v>
      </x:c>
      <x:c r="E2955" s="0" t="s">
        <x:v>128</x:v>
      </x:c>
      <x:c r="F2955" s="0" t="s">
        <x:v>129</x:v>
      </x:c>
      <x:c r="G2955" s="0" t="s">
        <x:v>108</x:v>
      </x:c>
      <x:c r="H2955" s="0" t="s">
        <x:v>109</x:v>
      </x:c>
      <x:c r="I2955" s="0" t="s">
        <x:v>54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807</x:v>
      </x:c>
    </x:row>
    <x:row r="2956" spans="1:14">
      <x:c r="A2956" s="0" t="s">
        <x:v>2</x:v>
      </x:c>
      <x:c r="B2956" s="0" t="s">
        <x:v>4</x:v>
      </x:c>
      <x:c r="C2956" s="0" t="s">
        <x:v>134</x:v>
      </x:c>
      <x:c r="D2956" s="0" t="s">
        <x:v>135</x:v>
      </x:c>
      <x:c r="E2956" s="0" t="s">
        <x:v>128</x:v>
      </x:c>
      <x:c r="F2956" s="0" t="s">
        <x:v>129</x:v>
      </x:c>
      <x:c r="G2956" s="0" t="s">
        <x:v>108</x:v>
      </x:c>
      <x:c r="H2956" s="0" t="s">
        <x:v>109</x:v>
      </x:c>
      <x:c r="I2956" s="0" t="s">
        <x:v>54</x:v>
      </x:c>
      <x:c r="J2956" s="0" t="s">
        <x:v>57</x:v>
      </x:c>
      <x:c r="K2956" s="0" t="s">
        <x:v>61</x:v>
      </x:c>
      <x:c r="L2956" s="0" t="s">
        <x:v>61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134</x:v>
      </x:c>
      <x:c r="D2957" s="0" t="s">
        <x:v>135</x:v>
      </x:c>
      <x:c r="E2957" s="0" t="s">
        <x:v>128</x:v>
      </x:c>
      <x:c r="F2957" s="0" t="s">
        <x:v>129</x:v>
      </x:c>
      <x:c r="G2957" s="0" t="s">
        <x:v>108</x:v>
      </x:c>
      <x:c r="H2957" s="0" t="s">
        <x:v>109</x:v>
      </x:c>
      <x:c r="I2957" s="0" t="s">
        <x:v>62</x:v>
      </x:c>
      <x:c r="J2957" s="0" t="s">
        <x:v>63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134</x:v>
      </x:c>
      <x:c r="D2958" s="0" t="s">
        <x:v>135</x:v>
      </x:c>
      <x:c r="E2958" s="0" t="s">
        <x:v>128</x:v>
      </x:c>
      <x:c r="F2958" s="0" t="s">
        <x:v>129</x:v>
      </x:c>
      <x:c r="G2958" s="0" t="s">
        <x:v>108</x:v>
      </x:c>
      <x:c r="H2958" s="0" t="s">
        <x:v>109</x:v>
      </x:c>
      <x:c r="I2958" s="0" t="s">
        <x:v>62</x:v>
      </x:c>
      <x:c r="J2958" s="0" t="s">
        <x:v>63</x:v>
      </x:c>
      <x:c r="K2958" s="0" t="s">
        <x:v>60</x:v>
      </x:c>
      <x:c r="L2958" s="0" t="s">
        <x:v>60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134</x:v>
      </x:c>
      <x:c r="D2959" s="0" t="s">
        <x:v>135</x:v>
      </x:c>
      <x:c r="E2959" s="0" t="s">
        <x:v>128</x:v>
      </x:c>
      <x:c r="F2959" s="0" t="s">
        <x:v>129</x:v>
      </x:c>
      <x:c r="G2959" s="0" t="s">
        <x:v>108</x:v>
      </x:c>
      <x:c r="H2959" s="0" t="s">
        <x:v>109</x:v>
      </x:c>
      <x:c r="I2959" s="0" t="s">
        <x:v>62</x:v>
      </x:c>
      <x:c r="J2959" s="0" t="s">
        <x:v>63</x:v>
      </x:c>
      <x:c r="K2959" s="0" t="s">
        <x:v>61</x:v>
      </x:c>
      <x:c r="L2959" s="0" t="s">
        <x:v>61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134</x:v>
      </x:c>
      <x:c r="D2960" s="0" t="s">
        <x:v>135</x:v>
      </x:c>
      <x:c r="E2960" s="0" t="s">
        <x:v>128</x:v>
      </x:c>
      <x:c r="F2960" s="0" t="s">
        <x:v>129</x:v>
      </x:c>
      <x:c r="G2960" s="0" t="s">
        <x:v>108</x:v>
      </x:c>
      <x:c r="H2960" s="0" t="s">
        <x:v>109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134</x:v>
      </x:c>
      <x:c r="D2961" s="0" t="s">
        <x:v>135</x:v>
      </x:c>
      <x:c r="E2961" s="0" t="s">
        <x:v>128</x:v>
      </x:c>
      <x:c r="F2961" s="0" t="s">
        <x:v>129</x:v>
      </x:c>
      <x:c r="G2961" s="0" t="s">
        <x:v>108</x:v>
      </x:c>
      <x:c r="H2961" s="0" t="s">
        <x:v>109</x:v>
      </x:c>
      <x:c r="I2961" s="0" t="s">
        <x:v>64</x:v>
      </x:c>
      <x:c r="J2961" s="0" t="s">
        <x:v>65</x:v>
      </x:c>
      <x:c r="K2961" s="0" t="s">
        <x:v>60</x:v>
      </x:c>
      <x:c r="L2961" s="0" t="s">
        <x:v>60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134</x:v>
      </x:c>
      <x:c r="D2962" s="0" t="s">
        <x:v>135</x:v>
      </x:c>
      <x:c r="E2962" s="0" t="s">
        <x:v>128</x:v>
      </x:c>
      <x:c r="F2962" s="0" t="s">
        <x:v>129</x:v>
      </x:c>
      <x:c r="G2962" s="0" t="s">
        <x:v>108</x:v>
      </x:c>
      <x:c r="H2962" s="0" t="s">
        <x:v>109</x:v>
      </x:c>
      <x:c r="I2962" s="0" t="s">
        <x:v>64</x:v>
      </x:c>
      <x:c r="J2962" s="0" t="s">
        <x:v>65</x:v>
      </x:c>
      <x:c r="K2962" s="0" t="s">
        <x:v>61</x:v>
      </x:c>
      <x:c r="L2962" s="0" t="s">
        <x:v>61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134</x:v>
      </x:c>
      <x:c r="D2963" s="0" t="s">
        <x:v>135</x:v>
      </x:c>
      <x:c r="E2963" s="0" t="s">
        <x:v>128</x:v>
      </x:c>
      <x:c r="F2963" s="0" t="s">
        <x:v>129</x:v>
      </x:c>
      <x:c r="G2963" s="0" t="s">
        <x:v>108</x:v>
      </x:c>
      <x:c r="H2963" s="0" t="s">
        <x:v>109</x:v>
      </x:c>
      <x:c r="I2963" s="0" t="s">
        <x:v>66</x:v>
      </x:c>
      <x:c r="J2963" s="0" t="s">
        <x:v>67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134</x:v>
      </x:c>
      <x:c r="D2964" s="0" t="s">
        <x:v>135</x:v>
      </x:c>
      <x:c r="E2964" s="0" t="s">
        <x:v>128</x:v>
      </x:c>
      <x:c r="F2964" s="0" t="s">
        <x:v>129</x:v>
      </x:c>
      <x:c r="G2964" s="0" t="s">
        <x:v>108</x:v>
      </x:c>
      <x:c r="H2964" s="0" t="s">
        <x:v>109</x:v>
      </x:c>
      <x:c r="I2964" s="0" t="s">
        <x:v>66</x:v>
      </x:c>
      <x:c r="J2964" s="0" t="s">
        <x:v>67</x:v>
      </x:c>
      <x:c r="K2964" s="0" t="s">
        <x:v>60</x:v>
      </x:c>
      <x:c r="L2964" s="0" t="s">
        <x:v>60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134</x:v>
      </x:c>
      <x:c r="D2965" s="0" t="s">
        <x:v>135</x:v>
      </x:c>
      <x:c r="E2965" s="0" t="s">
        <x:v>128</x:v>
      </x:c>
      <x:c r="F2965" s="0" t="s">
        <x:v>129</x:v>
      </x:c>
      <x:c r="G2965" s="0" t="s">
        <x:v>108</x:v>
      </x:c>
      <x:c r="H2965" s="0" t="s">
        <x:v>109</x:v>
      </x:c>
      <x:c r="I2965" s="0" t="s">
        <x:v>66</x:v>
      </x:c>
      <x:c r="J2965" s="0" t="s">
        <x:v>67</x:v>
      </x:c>
      <x:c r="K2965" s="0" t="s">
        <x:v>61</x:v>
      </x:c>
      <x:c r="L2965" s="0" t="s">
        <x:v>61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134</x:v>
      </x:c>
      <x:c r="D2966" s="0" t="s">
        <x:v>135</x:v>
      </x:c>
      <x:c r="E2966" s="0" t="s">
        <x:v>128</x:v>
      </x:c>
      <x:c r="F2966" s="0" t="s">
        <x:v>129</x:v>
      </x:c>
      <x:c r="G2966" s="0" t="s">
        <x:v>110</x:v>
      </x:c>
      <x:c r="H2966" s="0" t="s">
        <x:v>111</x:v>
      </x:c>
      <x:c r="I2966" s="0" t="s">
        <x:v>54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134</x:v>
      </x:c>
      <x:c r="D2967" s="0" t="s">
        <x:v>135</x:v>
      </x:c>
      <x:c r="E2967" s="0" t="s">
        <x:v>128</x:v>
      </x:c>
      <x:c r="F2967" s="0" t="s">
        <x:v>129</x:v>
      </x:c>
      <x:c r="G2967" s="0" t="s">
        <x:v>110</x:v>
      </x:c>
      <x:c r="H2967" s="0" t="s">
        <x:v>111</x:v>
      </x:c>
      <x:c r="I2967" s="0" t="s">
        <x:v>54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448</x:v>
      </x:c>
    </x:row>
    <x:row r="2968" spans="1:14">
      <x:c r="A2968" s="0" t="s">
        <x:v>2</x:v>
      </x:c>
      <x:c r="B2968" s="0" t="s">
        <x:v>4</x:v>
      </x:c>
      <x:c r="C2968" s="0" t="s">
        <x:v>134</x:v>
      </x:c>
      <x:c r="D2968" s="0" t="s">
        <x:v>135</x:v>
      </x:c>
      <x:c r="E2968" s="0" t="s">
        <x:v>128</x:v>
      </x:c>
      <x:c r="F2968" s="0" t="s">
        <x:v>129</x:v>
      </x:c>
      <x:c r="G2968" s="0" t="s">
        <x:v>110</x:v>
      </x:c>
      <x:c r="H2968" s="0" t="s">
        <x:v>111</x:v>
      </x:c>
      <x:c r="I2968" s="0" t="s">
        <x:v>54</x:v>
      </x:c>
      <x:c r="J2968" s="0" t="s">
        <x:v>57</x:v>
      </x:c>
      <x:c r="K2968" s="0" t="s">
        <x:v>61</x:v>
      </x:c>
      <x:c r="L2968" s="0" t="s">
        <x:v>61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134</x:v>
      </x:c>
      <x:c r="D2969" s="0" t="s">
        <x:v>135</x:v>
      </x:c>
      <x:c r="E2969" s="0" t="s">
        <x:v>128</x:v>
      </x:c>
      <x:c r="F2969" s="0" t="s">
        <x:v>129</x:v>
      </x:c>
      <x:c r="G2969" s="0" t="s">
        <x:v>110</x:v>
      </x:c>
      <x:c r="H2969" s="0" t="s">
        <x:v>111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134</x:v>
      </x:c>
      <x:c r="D2970" s="0" t="s">
        <x:v>135</x:v>
      </x:c>
      <x:c r="E2970" s="0" t="s">
        <x:v>128</x:v>
      </x:c>
      <x:c r="F2970" s="0" t="s">
        <x:v>129</x:v>
      </x:c>
      <x:c r="G2970" s="0" t="s">
        <x:v>110</x:v>
      </x:c>
      <x:c r="H2970" s="0" t="s">
        <x:v>111</x:v>
      </x:c>
      <x:c r="I2970" s="0" t="s">
        <x:v>62</x:v>
      </x:c>
      <x:c r="J2970" s="0" t="s">
        <x:v>63</x:v>
      </x:c>
      <x:c r="K2970" s="0" t="s">
        <x:v>60</x:v>
      </x:c>
      <x:c r="L2970" s="0" t="s">
        <x:v>60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134</x:v>
      </x:c>
      <x:c r="D2971" s="0" t="s">
        <x:v>135</x:v>
      </x:c>
      <x:c r="E2971" s="0" t="s">
        <x:v>128</x:v>
      </x:c>
      <x:c r="F2971" s="0" t="s">
        <x:v>129</x:v>
      </x:c>
      <x:c r="G2971" s="0" t="s">
        <x:v>110</x:v>
      </x:c>
      <x:c r="H2971" s="0" t="s">
        <x:v>111</x:v>
      </x:c>
      <x:c r="I2971" s="0" t="s">
        <x:v>62</x:v>
      </x:c>
      <x:c r="J2971" s="0" t="s">
        <x:v>63</x:v>
      </x:c>
      <x:c r="K2971" s="0" t="s">
        <x:v>61</x:v>
      </x:c>
      <x:c r="L2971" s="0" t="s">
        <x:v>61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134</x:v>
      </x:c>
      <x:c r="D2972" s="0" t="s">
        <x:v>135</x:v>
      </x:c>
      <x:c r="E2972" s="0" t="s">
        <x:v>128</x:v>
      </x:c>
      <x:c r="F2972" s="0" t="s">
        <x:v>129</x:v>
      </x:c>
      <x:c r="G2972" s="0" t="s">
        <x:v>110</x:v>
      </x:c>
      <x:c r="H2972" s="0" t="s">
        <x:v>111</x:v>
      </x:c>
      <x:c r="I2972" s="0" t="s">
        <x:v>64</x:v>
      </x:c>
      <x:c r="J2972" s="0" t="s">
        <x:v>65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134</x:v>
      </x:c>
      <x:c r="D2973" s="0" t="s">
        <x:v>135</x:v>
      </x:c>
      <x:c r="E2973" s="0" t="s">
        <x:v>128</x:v>
      </x:c>
      <x:c r="F2973" s="0" t="s">
        <x:v>129</x:v>
      </x:c>
      <x:c r="G2973" s="0" t="s">
        <x:v>110</x:v>
      </x:c>
      <x:c r="H2973" s="0" t="s">
        <x:v>111</x:v>
      </x:c>
      <x:c r="I2973" s="0" t="s">
        <x:v>64</x:v>
      </x:c>
      <x:c r="J2973" s="0" t="s">
        <x:v>65</x:v>
      </x:c>
      <x:c r="K2973" s="0" t="s">
        <x:v>60</x:v>
      </x:c>
      <x:c r="L2973" s="0" t="s">
        <x:v>60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134</x:v>
      </x:c>
      <x:c r="D2974" s="0" t="s">
        <x:v>135</x:v>
      </x:c>
      <x:c r="E2974" s="0" t="s">
        <x:v>128</x:v>
      </x:c>
      <x:c r="F2974" s="0" t="s">
        <x:v>129</x:v>
      </x:c>
      <x:c r="G2974" s="0" t="s">
        <x:v>110</x:v>
      </x:c>
      <x:c r="H2974" s="0" t="s">
        <x:v>111</x:v>
      </x:c>
      <x:c r="I2974" s="0" t="s">
        <x:v>64</x:v>
      </x:c>
      <x:c r="J2974" s="0" t="s">
        <x:v>65</x:v>
      </x:c>
      <x:c r="K2974" s="0" t="s">
        <x:v>61</x:v>
      </x:c>
      <x:c r="L2974" s="0" t="s">
        <x:v>61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134</x:v>
      </x:c>
      <x:c r="D2975" s="0" t="s">
        <x:v>135</x:v>
      </x:c>
      <x:c r="E2975" s="0" t="s">
        <x:v>128</x:v>
      </x:c>
      <x:c r="F2975" s="0" t="s">
        <x:v>129</x:v>
      </x:c>
      <x:c r="G2975" s="0" t="s">
        <x:v>110</x:v>
      </x:c>
      <x:c r="H2975" s="0" t="s">
        <x:v>111</x:v>
      </x:c>
      <x:c r="I2975" s="0" t="s">
        <x:v>66</x:v>
      </x:c>
      <x:c r="J2975" s="0" t="s">
        <x:v>67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134</x:v>
      </x:c>
      <x:c r="D2976" s="0" t="s">
        <x:v>135</x:v>
      </x:c>
      <x:c r="E2976" s="0" t="s">
        <x:v>128</x:v>
      </x:c>
      <x:c r="F2976" s="0" t="s">
        <x:v>129</x:v>
      </x:c>
      <x:c r="G2976" s="0" t="s">
        <x:v>110</x:v>
      </x:c>
      <x:c r="H2976" s="0" t="s">
        <x:v>111</x:v>
      </x:c>
      <x:c r="I2976" s="0" t="s">
        <x:v>66</x:v>
      </x:c>
      <x:c r="J2976" s="0" t="s">
        <x:v>67</x:v>
      </x:c>
      <x:c r="K2976" s="0" t="s">
        <x:v>60</x:v>
      </x:c>
      <x:c r="L2976" s="0" t="s">
        <x:v>60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134</x:v>
      </x:c>
      <x:c r="D2977" s="0" t="s">
        <x:v>135</x:v>
      </x:c>
      <x:c r="E2977" s="0" t="s">
        <x:v>128</x:v>
      </x:c>
      <x:c r="F2977" s="0" t="s">
        <x:v>129</x:v>
      </x:c>
      <x:c r="G2977" s="0" t="s">
        <x:v>110</x:v>
      </x:c>
      <x:c r="H2977" s="0" t="s">
        <x:v>111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134</x:v>
      </x:c>
      <x:c r="D2978" s="0" t="s">
        <x:v>135</x:v>
      </x:c>
      <x:c r="E2978" s="0" t="s">
        <x:v>128</x:v>
      </x:c>
      <x:c r="F2978" s="0" t="s">
        <x:v>129</x:v>
      </x:c>
      <x:c r="G2978" s="0" t="s">
        <x:v>112</x:v>
      </x:c>
      <x:c r="H2978" s="0" t="s">
        <x:v>113</x:v>
      </x:c>
      <x:c r="I2978" s="0" t="s">
        <x:v>54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134</x:v>
      </x:c>
      <x:c r="D2979" s="0" t="s">
        <x:v>135</x:v>
      </x:c>
      <x:c r="E2979" s="0" t="s">
        <x:v>128</x:v>
      </x:c>
      <x:c r="F2979" s="0" t="s">
        <x:v>129</x:v>
      </x:c>
      <x:c r="G2979" s="0" t="s">
        <x:v>112</x:v>
      </x:c>
      <x:c r="H2979" s="0" t="s">
        <x:v>113</x:v>
      </x:c>
      <x:c r="I2979" s="0" t="s">
        <x:v>54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801</x:v>
      </x:c>
    </x:row>
    <x:row r="2980" spans="1:14">
      <x:c r="A2980" s="0" t="s">
        <x:v>2</x:v>
      </x:c>
      <x:c r="B2980" s="0" t="s">
        <x:v>4</x:v>
      </x:c>
      <x:c r="C2980" s="0" t="s">
        <x:v>134</x:v>
      </x:c>
      <x:c r="D2980" s="0" t="s">
        <x:v>135</x:v>
      </x:c>
      <x:c r="E2980" s="0" t="s">
        <x:v>128</x:v>
      </x:c>
      <x:c r="F2980" s="0" t="s">
        <x:v>129</x:v>
      </x:c>
      <x:c r="G2980" s="0" t="s">
        <x:v>112</x:v>
      </x:c>
      <x:c r="H2980" s="0" t="s">
        <x:v>113</x:v>
      </x:c>
      <x:c r="I2980" s="0" t="s">
        <x:v>54</x:v>
      </x:c>
      <x:c r="J2980" s="0" t="s">
        <x:v>57</x:v>
      </x:c>
      <x:c r="K2980" s="0" t="s">
        <x:v>61</x:v>
      </x:c>
      <x:c r="L2980" s="0" t="s">
        <x:v>61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134</x:v>
      </x:c>
      <x:c r="D2981" s="0" t="s">
        <x:v>135</x:v>
      </x:c>
      <x:c r="E2981" s="0" t="s">
        <x:v>128</x:v>
      </x:c>
      <x:c r="F2981" s="0" t="s">
        <x:v>129</x:v>
      </x:c>
      <x:c r="G2981" s="0" t="s">
        <x:v>112</x:v>
      </x:c>
      <x:c r="H2981" s="0" t="s">
        <x:v>113</x:v>
      </x:c>
      <x:c r="I2981" s="0" t="s">
        <x:v>62</x:v>
      </x:c>
      <x:c r="J2981" s="0" t="s">
        <x:v>63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134</x:v>
      </x:c>
      <x:c r="D2982" s="0" t="s">
        <x:v>135</x:v>
      </x:c>
      <x:c r="E2982" s="0" t="s">
        <x:v>128</x:v>
      </x:c>
      <x:c r="F2982" s="0" t="s">
        <x:v>129</x:v>
      </x:c>
      <x:c r="G2982" s="0" t="s">
        <x:v>112</x:v>
      </x:c>
      <x:c r="H2982" s="0" t="s">
        <x:v>113</x:v>
      </x:c>
      <x:c r="I2982" s="0" t="s">
        <x:v>62</x:v>
      </x:c>
      <x:c r="J2982" s="0" t="s">
        <x:v>63</x:v>
      </x:c>
      <x:c r="K2982" s="0" t="s">
        <x:v>60</x:v>
      </x:c>
      <x:c r="L2982" s="0" t="s">
        <x:v>60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134</x:v>
      </x:c>
      <x:c r="D2983" s="0" t="s">
        <x:v>135</x:v>
      </x:c>
      <x:c r="E2983" s="0" t="s">
        <x:v>128</x:v>
      </x:c>
      <x:c r="F2983" s="0" t="s">
        <x:v>129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61</x:v>
      </x:c>
      <x:c r="L2983" s="0" t="s">
        <x:v>61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134</x:v>
      </x:c>
      <x:c r="D2984" s="0" t="s">
        <x:v>135</x:v>
      </x:c>
      <x:c r="E2984" s="0" t="s">
        <x:v>128</x:v>
      </x:c>
      <x:c r="F2984" s="0" t="s">
        <x:v>129</x:v>
      </x:c>
      <x:c r="G2984" s="0" t="s">
        <x:v>112</x:v>
      </x:c>
      <x:c r="H2984" s="0" t="s">
        <x:v>113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134</x:v>
      </x:c>
      <x:c r="D2985" s="0" t="s">
        <x:v>135</x:v>
      </x:c>
      <x:c r="E2985" s="0" t="s">
        <x:v>128</x:v>
      </x:c>
      <x:c r="F2985" s="0" t="s">
        <x:v>129</x:v>
      </x:c>
      <x:c r="G2985" s="0" t="s">
        <x:v>112</x:v>
      </x:c>
      <x:c r="H2985" s="0" t="s">
        <x:v>113</x:v>
      </x:c>
      <x:c r="I2985" s="0" t="s">
        <x:v>64</x:v>
      </x:c>
      <x:c r="J2985" s="0" t="s">
        <x:v>65</x:v>
      </x:c>
      <x:c r="K2985" s="0" t="s">
        <x:v>60</x:v>
      </x:c>
      <x:c r="L2985" s="0" t="s">
        <x:v>60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134</x:v>
      </x:c>
      <x:c r="D2986" s="0" t="s">
        <x:v>135</x:v>
      </x:c>
      <x:c r="E2986" s="0" t="s">
        <x:v>128</x:v>
      </x:c>
      <x:c r="F2986" s="0" t="s">
        <x:v>129</x:v>
      </x:c>
      <x:c r="G2986" s="0" t="s">
        <x:v>112</x:v>
      </x:c>
      <x:c r="H2986" s="0" t="s">
        <x:v>113</x:v>
      </x:c>
      <x:c r="I2986" s="0" t="s">
        <x:v>64</x:v>
      </x:c>
      <x:c r="J2986" s="0" t="s">
        <x:v>65</x:v>
      </x:c>
      <x:c r="K2986" s="0" t="s">
        <x:v>61</x:v>
      </x:c>
      <x:c r="L2986" s="0" t="s">
        <x:v>61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134</x:v>
      </x:c>
      <x:c r="D2987" s="0" t="s">
        <x:v>135</x:v>
      </x:c>
      <x:c r="E2987" s="0" t="s">
        <x:v>128</x:v>
      </x:c>
      <x:c r="F2987" s="0" t="s">
        <x:v>129</x:v>
      </x:c>
      <x:c r="G2987" s="0" t="s">
        <x:v>112</x:v>
      </x:c>
      <x:c r="H2987" s="0" t="s">
        <x:v>113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134</x:v>
      </x:c>
      <x:c r="D2988" s="0" t="s">
        <x:v>135</x:v>
      </x:c>
      <x:c r="E2988" s="0" t="s">
        <x:v>128</x:v>
      </x:c>
      <x:c r="F2988" s="0" t="s">
        <x:v>129</x:v>
      </x:c>
      <x:c r="G2988" s="0" t="s">
        <x:v>112</x:v>
      </x:c>
      <x:c r="H2988" s="0" t="s">
        <x:v>113</x:v>
      </x:c>
      <x:c r="I2988" s="0" t="s">
        <x:v>66</x:v>
      </x:c>
      <x:c r="J2988" s="0" t="s">
        <x:v>67</x:v>
      </x:c>
      <x:c r="K2988" s="0" t="s">
        <x:v>60</x:v>
      </x:c>
      <x:c r="L2988" s="0" t="s">
        <x:v>60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134</x:v>
      </x:c>
      <x:c r="D2989" s="0" t="s">
        <x:v>135</x:v>
      </x:c>
      <x:c r="E2989" s="0" t="s">
        <x:v>128</x:v>
      </x:c>
      <x:c r="F2989" s="0" t="s">
        <x:v>129</x:v>
      </x:c>
      <x:c r="G2989" s="0" t="s">
        <x:v>112</x:v>
      </x:c>
      <x:c r="H2989" s="0" t="s">
        <x:v>113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134</x:v>
      </x:c>
      <x:c r="D2990" s="0" t="s">
        <x:v>135</x:v>
      </x:c>
      <x:c r="E2990" s="0" t="s">
        <x:v>128</x:v>
      </x:c>
      <x:c r="F2990" s="0" t="s">
        <x:v>129</x:v>
      </x:c>
      <x:c r="G2990" s="0" t="s">
        <x:v>114</x:v>
      </x:c>
      <x:c r="H2990" s="0" t="s">
        <x:v>115</x:v>
      </x:c>
      <x:c r="I2990" s="0" t="s">
        <x:v>54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134</x:v>
      </x:c>
      <x:c r="D2991" s="0" t="s">
        <x:v>135</x:v>
      </x:c>
      <x:c r="E2991" s="0" t="s">
        <x:v>128</x:v>
      </x:c>
      <x:c r="F2991" s="0" t="s">
        <x:v>129</x:v>
      </x:c>
      <x:c r="G2991" s="0" t="s">
        <x:v>114</x:v>
      </x:c>
      <x:c r="H2991" s="0" t="s">
        <x:v>115</x:v>
      </x:c>
      <x:c r="I2991" s="0" t="s">
        <x:v>54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125</x:v>
      </x:c>
    </x:row>
    <x:row r="2992" spans="1:14">
      <x:c r="A2992" s="0" t="s">
        <x:v>2</x:v>
      </x:c>
      <x:c r="B2992" s="0" t="s">
        <x:v>4</x:v>
      </x:c>
      <x:c r="C2992" s="0" t="s">
        <x:v>134</x:v>
      </x:c>
      <x:c r="D2992" s="0" t="s">
        <x:v>135</x:v>
      </x:c>
      <x:c r="E2992" s="0" t="s">
        <x:v>128</x:v>
      </x:c>
      <x:c r="F2992" s="0" t="s">
        <x:v>129</x:v>
      </x:c>
      <x:c r="G2992" s="0" t="s">
        <x:v>114</x:v>
      </x:c>
      <x:c r="H2992" s="0" t="s">
        <x:v>115</x:v>
      </x:c>
      <x:c r="I2992" s="0" t="s">
        <x:v>54</x:v>
      </x:c>
      <x:c r="J2992" s="0" t="s">
        <x:v>57</x:v>
      </x:c>
      <x:c r="K2992" s="0" t="s">
        <x:v>61</x:v>
      </x:c>
      <x:c r="L2992" s="0" t="s">
        <x:v>61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134</x:v>
      </x:c>
      <x:c r="D2993" s="0" t="s">
        <x:v>135</x:v>
      </x:c>
      <x:c r="E2993" s="0" t="s">
        <x:v>128</x:v>
      </x:c>
      <x:c r="F2993" s="0" t="s">
        <x:v>129</x:v>
      </x:c>
      <x:c r="G2993" s="0" t="s">
        <x:v>114</x:v>
      </x:c>
      <x:c r="H2993" s="0" t="s">
        <x:v>115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134</x:v>
      </x:c>
      <x:c r="D2994" s="0" t="s">
        <x:v>135</x:v>
      </x:c>
      <x:c r="E2994" s="0" t="s">
        <x:v>128</x:v>
      </x:c>
      <x:c r="F2994" s="0" t="s">
        <x:v>129</x:v>
      </x:c>
      <x:c r="G2994" s="0" t="s">
        <x:v>114</x:v>
      </x:c>
      <x:c r="H2994" s="0" t="s">
        <x:v>115</x:v>
      </x:c>
      <x:c r="I2994" s="0" t="s">
        <x:v>62</x:v>
      </x:c>
      <x:c r="J2994" s="0" t="s">
        <x:v>63</x:v>
      </x:c>
      <x:c r="K2994" s="0" t="s">
        <x:v>60</x:v>
      </x:c>
      <x:c r="L2994" s="0" t="s">
        <x:v>60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134</x:v>
      </x:c>
      <x:c r="D2995" s="0" t="s">
        <x:v>135</x:v>
      </x:c>
      <x:c r="E2995" s="0" t="s">
        <x:v>128</x:v>
      </x:c>
      <x:c r="F2995" s="0" t="s">
        <x:v>129</x:v>
      </x:c>
      <x:c r="G2995" s="0" t="s">
        <x:v>114</x:v>
      </x:c>
      <x:c r="H2995" s="0" t="s">
        <x:v>115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134</x:v>
      </x:c>
      <x:c r="D2996" s="0" t="s">
        <x:v>135</x:v>
      </x:c>
      <x:c r="E2996" s="0" t="s">
        <x:v>128</x:v>
      </x:c>
      <x:c r="F2996" s="0" t="s">
        <x:v>129</x:v>
      </x:c>
      <x:c r="G2996" s="0" t="s">
        <x:v>114</x:v>
      </x:c>
      <x:c r="H2996" s="0" t="s">
        <x:v>115</x:v>
      </x:c>
      <x:c r="I2996" s="0" t="s">
        <x:v>64</x:v>
      </x:c>
      <x:c r="J2996" s="0" t="s">
        <x:v>65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134</x:v>
      </x:c>
      <x:c r="D2997" s="0" t="s">
        <x:v>135</x:v>
      </x:c>
      <x:c r="E2997" s="0" t="s">
        <x:v>128</x:v>
      </x:c>
      <x:c r="F2997" s="0" t="s">
        <x:v>129</x:v>
      </x:c>
      <x:c r="G2997" s="0" t="s">
        <x:v>114</x:v>
      </x:c>
      <x:c r="H2997" s="0" t="s">
        <x:v>115</x:v>
      </x:c>
      <x:c r="I2997" s="0" t="s">
        <x:v>64</x:v>
      </x:c>
      <x:c r="J2997" s="0" t="s">
        <x:v>65</x:v>
      </x:c>
      <x:c r="K2997" s="0" t="s">
        <x:v>60</x:v>
      </x:c>
      <x:c r="L2997" s="0" t="s">
        <x:v>60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134</x:v>
      </x:c>
      <x:c r="D2998" s="0" t="s">
        <x:v>135</x:v>
      </x:c>
      <x:c r="E2998" s="0" t="s">
        <x:v>128</x:v>
      </x:c>
      <x:c r="F2998" s="0" t="s">
        <x:v>129</x:v>
      </x:c>
      <x:c r="G2998" s="0" t="s">
        <x:v>114</x:v>
      </x:c>
      <x:c r="H2998" s="0" t="s">
        <x:v>115</x:v>
      </x:c>
      <x:c r="I2998" s="0" t="s">
        <x:v>64</x:v>
      </x:c>
      <x:c r="J2998" s="0" t="s">
        <x:v>65</x:v>
      </x:c>
      <x:c r="K2998" s="0" t="s">
        <x:v>61</x:v>
      </x:c>
      <x:c r="L2998" s="0" t="s">
        <x:v>61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134</x:v>
      </x:c>
      <x:c r="D2999" s="0" t="s">
        <x:v>135</x:v>
      </x:c>
      <x:c r="E2999" s="0" t="s">
        <x:v>128</x:v>
      </x:c>
      <x:c r="F2999" s="0" t="s">
        <x:v>129</x:v>
      </x:c>
      <x:c r="G2999" s="0" t="s">
        <x:v>114</x:v>
      </x:c>
      <x:c r="H2999" s="0" t="s">
        <x:v>115</x:v>
      </x:c>
      <x:c r="I2999" s="0" t="s">
        <x:v>66</x:v>
      </x:c>
      <x:c r="J2999" s="0" t="s">
        <x:v>67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134</x:v>
      </x:c>
      <x:c r="D3000" s="0" t="s">
        <x:v>135</x:v>
      </x:c>
      <x:c r="E3000" s="0" t="s">
        <x:v>128</x:v>
      </x:c>
      <x:c r="F3000" s="0" t="s">
        <x:v>129</x:v>
      </x:c>
      <x:c r="G3000" s="0" t="s">
        <x:v>114</x:v>
      </x:c>
      <x:c r="H3000" s="0" t="s">
        <x:v>115</x:v>
      </x:c>
      <x:c r="I3000" s="0" t="s">
        <x:v>66</x:v>
      </x:c>
      <x:c r="J3000" s="0" t="s">
        <x:v>67</x:v>
      </x:c>
      <x:c r="K3000" s="0" t="s">
        <x:v>60</x:v>
      </x:c>
      <x:c r="L3000" s="0" t="s">
        <x:v>60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134</x:v>
      </x:c>
      <x:c r="D3001" s="0" t="s">
        <x:v>135</x:v>
      </x:c>
      <x:c r="E3001" s="0" t="s">
        <x:v>128</x:v>
      </x:c>
      <x:c r="F3001" s="0" t="s">
        <x:v>129</x:v>
      </x:c>
      <x:c r="G3001" s="0" t="s">
        <x:v>114</x:v>
      </x:c>
      <x:c r="H3001" s="0" t="s">
        <x:v>115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134</x:v>
      </x:c>
      <x:c r="D3002" s="0" t="s">
        <x:v>135</x:v>
      </x:c>
      <x:c r="E3002" s="0" t="s">
        <x:v>128</x:v>
      </x:c>
      <x:c r="F3002" s="0" t="s">
        <x:v>129</x:v>
      </x:c>
      <x:c r="G3002" s="0" t="s">
        <x:v>116</x:v>
      </x:c>
      <x:c r="H3002" s="0" t="s">
        <x:v>117</x:v>
      </x:c>
      <x:c r="I3002" s="0" t="s">
        <x:v>54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134</x:v>
      </x:c>
      <x:c r="D3003" s="0" t="s">
        <x:v>135</x:v>
      </x:c>
      <x:c r="E3003" s="0" t="s">
        <x:v>128</x:v>
      </x:c>
      <x:c r="F3003" s="0" t="s">
        <x:v>129</x:v>
      </x:c>
      <x:c r="G3003" s="0" t="s">
        <x:v>116</x:v>
      </x:c>
      <x:c r="H3003" s="0" t="s">
        <x:v>117</x:v>
      </x:c>
      <x:c r="I3003" s="0" t="s">
        <x:v>54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636</x:v>
      </x:c>
    </x:row>
    <x:row r="3004" spans="1:14">
      <x:c r="A3004" s="0" t="s">
        <x:v>2</x:v>
      </x:c>
      <x:c r="B3004" s="0" t="s">
        <x:v>4</x:v>
      </x:c>
      <x:c r="C3004" s="0" t="s">
        <x:v>134</x:v>
      </x:c>
      <x:c r="D3004" s="0" t="s">
        <x:v>135</x:v>
      </x:c>
      <x:c r="E3004" s="0" t="s">
        <x:v>128</x:v>
      </x:c>
      <x:c r="F3004" s="0" t="s">
        <x:v>129</x:v>
      </x:c>
      <x:c r="G3004" s="0" t="s">
        <x:v>116</x:v>
      </x:c>
      <x:c r="H3004" s="0" t="s">
        <x:v>117</x:v>
      </x:c>
      <x:c r="I3004" s="0" t="s">
        <x:v>54</x:v>
      </x:c>
      <x:c r="J3004" s="0" t="s">
        <x:v>57</x:v>
      </x:c>
      <x:c r="K3004" s="0" t="s">
        <x:v>61</x:v>
      </x:c>
      <x:c r="L3004" s="0" t="s">
        <x:v>61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134</x:v>
      </x:c>
      <x:c r="D3005" s="0" t="s">
        <x:v>135</x:v>
      </x:c>
      <x:c r="E3005" s="0" t="s">
        <x:v>128</x:v>
      </x:c>
      <x:c r="F3005" s="0" t="s">
        <x:v>129</x:v>
      </x:c>
      <x:c r="G3005" s="0" t="s">
        <x:v>116</x:v>
      </x:c>
      <x:c r="H3005" s="0" t="s">
        <x:v>117</x:v>
      </x:c>
      <x:c r="I3005" s="0" t="s">
        <x:v>62</x:v>
      </x:c>
      <x:c r="J3005" s="0" t="s">
        <x:v>63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134</x:v>
      </x:c>
      <x:c r="D3006" s="0" t="s">
        <x:v>135</x:v>
      </x:c>
      <x:c r="E3006" s="0" t="s">
        <x:v>128</x:v>
      </x:c>
      <x:c r="F3006" s="0" t="s">
        <x:v>129</x:v>
      </x:c>
      <x:c r="G3006" s="0" t="s">
        <x:v>116</x:v>
      </x:c>
      <x:c r="H3006" s="0" t="s">
        <x:v>117</x:v>
      </x:c>
      <x:c r="I3006" s="0" t="s">
        <x:v>62</x:v>
      </x:c>
      <x:c r="J3006" s="0" t="s">
        <x:v>63</x:v>
      </x:c>
      <x:c r="K3006" s="0" t="s">
        <x:v>60</x:v>
      </x:c>
      <x:c r="L3006" s="0" t="s">
        <x:v>60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134</x:v>
      </x:c>
      <x:c r="D3007" s="0" t="s">
        <x:v>135</x:v>
      </x:c>
      <x:c r="E3007" s="0" t="s">
        <x:v>128</x:v>
      </x:c>
      <x:c r="F3007" s="0" t="s">
        <x:v>129</x:v>
      </x:c>
      <x:c r="G3007" s="0" t="s">
        <x:v>116</x:v>
      </x:c>
      <x:c r="H3007" s="0" t="s">
        <x:v>117</x:v>
      </x:c>
      <x:c r="I3007" s="0" t="s">
        <x:v>62</x:v>
      </x:c>
      <x:c r="J3007" s="0" t="s">
        <x:v>63</x:v>
      </x:c>
      <x:c r="K3007" s="0" t="s">
        <x:v>61</x:v>
      </x:c>
      <x:c r="L3007" s="0" t="s">
        <x:v>61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134</x:v>
      </x:c>
      <x:c r="D3008" s="0" t="s">
        <x:v>135</x:v>
      </x:c>
      <x:c r="E3008" s="0" t="s">
        <x:v>128</x:v>
      </x:c>
      <x:c r="F3008" s="0" t="s">
        <x:v>129</x:v>
      </x:c>
      <x:c r="G3008" s="0" t="s">
        <x:v>116</x:v>
      </x:c>
      <x:c r="H3008" s="0" t="s">
        <x:v>117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134</x:v>
      </x:c>
      <x:c r="D3009" s="0" t="s">
        <x:v>135</x:v>
      </x:c>
      <x:c r="E3009" s="0" t="s">
        <x:v>128</x:v>
      </x:c>
      <x:c r="F3009" s="0" t="s">
        <x:v>129</x:v>
      </x:c>
      <x:c r="G3009" s="0" t="s">
        <x:v>116</x:v>
      </x:c>
      <x:c r="H3009" s="0" t="s">
        <x:v>117</x:v>
      </x:c>
      <x:c r="I3009" s="0" t="s">
        <x:v>64</x:v>
      </x:c>
      <x:c r="J3009" s="0" t="s">
        <x:v>65</x:v>
      </x:c>
      <x:c r="K3009" s="0" t="s">
        <x:v>60</x:v>
      </x:c>
      <x:c r="L3009" s="0" t="s">
        <x:v>60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134</x:v>
      </x:c>
      <x:c r="D3010" s="0" t="s">
        <x:v>135</x:v>
      </x:c>
      <x:c r="E3010" s="0" t="s">
        <x:v>128</x:v>
      </x:c>
      <x:c r="F3010" s="0" t="s">
        <x:v>129</x:v>
      </x:c>
      <x:c r="G3010" s="0" t="s">
        <x:v>116</x:v>
      </x:c>
      <x:c r="H3010" s="0" t="s">
        <x:v>117</x:v>
      </x:c>
      <x:c r="I3010" s="0" t="s">
        <x:v>64</x:v>
      </x:c>
      <x:c r="J3010" s="0" t="s">
        <x:v>65</x:v>
      </x:c>
      <x:c r="K3010" s="0" t="s">
        <x:v>61</x:v>
      </x:c>
      <x:c r="L3010" s="0" t="s">
        <x:v>61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134</x:v>
      </x:c>
      <x:c r="D3011" s="0" t="s">
        <x:v>135</x:v>
      </x:c>
      <x:c r="E3011" s="0" t="s">
        <x:v>128</x:v>
      </x:c>
      <x:c r="F3011" s="0" t="s">
        <x:v>129</x:v>
      </x:c>
      <x:c r="G3011" s="0" t="s">
        <x:v>116</x:v>
      </x:c>
      <x:c r="H3011" s="0" t="s">
        <x:v>117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134</x:v>
      </x:c>
      <x:c r="D3012" s="0" t="s">
        <x:v>135</x:v>
      </x:c>
      <x:c r="E3012" s="0" t="s">
        <x:v>128</x:v>
      </x:c>
      <x:c r="F3012" s="0" t="s">
        <x:v>129</x:v>
      </x:c>
      <x:c r="G3012" s="0" t="s">
        <x:v>116</x:v>
      </x:c>
      <x:c r="H3012" s="0" t="s">
        <x:v>117</x:v>
      </x:c>
      <x:c r="I3012" s="0" t="s">
        <x:v>66</x:v>
      </x:c>
      <x:c r="J3012" s="0" t="s">
        <x:v>67</x:v>
      </x:c>
      <x:c r="K3012" s="0" t="s">
        <x:v>60</x:v>
      </x:c>
      <x:c r="L3012" s="0" t="s">
        <x:v>60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134</x:v>
      </x:c>
      <x:c r="D3013" s="0" t="s">
        <x:v>135</x:v>
      </x:c>
      <x:c r="E3013" s="0" t="s">
        <x:v>128</x:v>
      </x:c>
      <x:c r="F3013" s="0" t="s">
        <x:v>129</x:v>
      </x:c>
      <x:c r="G3013" s="0" t="s">
        <x:v>116</x:v>
      </x:c>
      <x:c r="H3013" s="0" t="s">
        <x:v>117</x:v>
      </x:c>
      <x:c r="I3013" s="0" t="s">
        <x:v>66</x:v>
      </x:c>
      <x:c r="J3013" s="0" t="s">
        <x:v>67</x:v>
      </x:c>
      <x:c r="K3013" s="0" t="s">
        <x:v>61</x:v>
      </x:c>
      <x:c r="L3013" s="0" t="s">
        <x:v>61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134</x:v>
      </x:c>
      <x:c r="D3014" s="0" t="s">
        <x:v>135</x:v>
      </x:c>
      <x:c r="E3014" s="0" t="s">
        <x:v>128</x:v>
      </x:c>
      <x:c r="F3014" s="0" t="s">
        <x:v>129</x:v>
      </x:c>
      <x:c r="G3014" s="0" t="s">
        <x:v>118</x:v>
      </x:c>
      <x:c r="H3014" s="0" t="s">
        <x:v>119</x:v>
      </x:c>
      <x:c r="I3014" s="0" t="s">
        <x:v>54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134</x:v>
      </x:c>
      <x:c r="D3015" s="0" t="s">
        <x:v>135</x:v>
      </x:c>
      <x:c r="E3015" s="0" t="s">
        <x:v>128</x:v>
      </x:c>
      <x:c r="F3015" s="0" t="s">
        <x:v>129</x:v>
      </x:c>
      <x:c r="G3015" s="0" t="s">
        <x:v>118</x:v>
      </x:c>
      <x:c r="H3015" s="0" t="s">
        <x:v>119</x:v>
      </x:c>
      <x:c r="I3015" s="0" t="s">
        <x:v>54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297</x:v>
      </x:c>
    </x:row>
    <x:row r="3016" spans="1:14">
      <x:c r="A3016" s="0" t="s">
        <x:v>2</x:v>
      </x:c>
      <x:c r="B3016" s="0" t="s">
        <x:v>4</x:v>
      </x:c>
      <x:c r="C3016" s="0" t="s">
        <x:v>134</x:v>
      </x:c>
      <x:c r="D3016" s="0" t="s">
        <x:v>135</x:v>
      </x:c>
      <x:c r="E3016" s="0" t="s">
        <x:v>128</x:v>
      </x:c>
      <x:c r="F3016" s="0" t="s">
        <x:v>129</x:v>
      </x:c>
      <x:c r="G3016" s="0" t="s">
        <x:v>118</x:v>
      </x:c>
      <x:c r="H3016" s="0" t="s">
        <x:v>119</x:v>
      </x:c>
      <x:c r="I3016" s="0" t="s">
        <x:v>54</x:v>
      </x:c>
      <x:c r="J3016" s="0" t="s">
        <x:v>57</x:v>
      </x:c>
      <x:c r="K3016" s="0" t="s">
        <x:v>61</x:v>
      </x:c>
      <x:c r="L3016" s="0" t="s">
        <x:v>61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134</x:v>
      </x:c>
      <x:c r="D3017" s="0" t="s">
        <x:v>135</x:v>
      </x:c>
      <x:c r="E3017" s="0" t="s">
        <x:v>128</x:v>
      </x:c>
      <x:c r="F3017" s="0" t="s">
        <x:v>129</x:v>
      </x:c>
      <x:c r="G3017" s="0" t="s">
        <x:v>118</x:v>
      </x:c>
      <x:c r="H3017" s="0" t="s">
        <x:v>119</x:v>
      </x:c>
      <x:c r="I3017" s="0" t="s">
        <x:v>62</x:v>
      </x:c>
      <x:c r="J3017" s="0" t="s">
        <x:v>63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134</x:v>
      </x:c>
      <x:c r="D3018" s="0" t="s">
        <x:v>135</x:v>
      </x:c>
      <x:c r="E3018" s="0" t="s">
        <x:v>128</x:v>
      </x:c>
      <x:c r="F3018" s="0" t="s">
        <x:v>129</x:v>
      </x:c>
      <x:c r="G3018" s="0" t="s">
        <x:v>118</x:v>
      </x:c>
      <x:c r="H3018" s="0" t="s">
        <x:v>119</x:v>
      </x:c>
      <x:c r="I3018" s="0" t="s">
        <x:v>62</x:v>
      </x:c>
      <x:c r="J3018" s="0" t="s">
        <x:v>63</x:v>
      </x:c>
      <x:c r="K3018" s="0" t="s">
        <x:v>60</x:v>
      </x:c>
      <x:c r="L3018" s="0" t="s">
        <x:v>60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134</x:v>
      </x:c>
      <x:c r="D3019" s="0" t="s">
        <x:v>135</x:v>
      </x:c>
      <x:c r="E3019" s="0" t="s">
        <x:v>128</x:v>
      </x:c>
      <x:c r="F3019" s="0" t="s">
        <x:v>129</x:v>
      </x:c>
      <x:c r="G3019" s="0" t="s">
        <x:v>118</x:v>
      </x:c>
      <x:c r="H3019" s="0" t="s">
        <x:v>119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134</x:v>
      </x:c>
      <x:c r="D3020" s="0" t="s">
        <x:v>135</x:v>
      </x:c>
      <x:c r="E3020" s="0" t="s">
        <x:v>128</x:v>
      </x:c>
      <x:c r="F3020" s="0" t="s">
        <x:v>129</x:v>
      </x:c>
      <x:c r="G3020" s="0" t="s">
        <x:v>118</x:v>
      </x:c>
      <x:c r="H3020" s="0" t="s">
        <x:v>119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134</x:v>
      </x:c>
      <x:c r="D3021" s="0" t="s">
        <x:v>135</x:v>
      </x:c>
      <x:c r="E3021" s="0" t="s">
        <x:v>128</x:v>
      </x:c>
      <x:c r="F3021" s="0" t="s">
        <x:v>129</x:v>
      </x:c>
      <x:c r="G3021" s="0" t="s">
        <x:v>118</x:v>
      </x:c>
      <x:c r="H3021" s="0" t="s">
        <x:v>119</x:v>
      </x:c>
      <x:c r="I3021" s="0" t="s">
        <x:v>64</x:v>
      </x:c>
      <x:c r="J3021" s="0" t="s">
        <x:v>65</x:v>
      </x:c>
      <x:c r="K3021" s="0" t="s">
        <x:v>60</x:v>
      </x:c>
      <x:c r="L3021" s="0" t="s">
        <x:v>60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134</x:v>
      </x:c>
      <x:c r="D3022" s="0" t="s">
        <x:v>135</x:v>
      </x:c>
      <x:c r="E3022" s="0" t="s">
        <x:v>128</x:v>
      </x:c>
      <x:c r="F3022" s="0" t="s">
        <x:v>129</x:v>
      </x:c>
      <x:c r="G3022" s="0" t="s">
        <x:v>118</x:v>
      </x:c>
      <x:c r="H3022" s="0" t="s">
        <x:v>119</x:v>
      </x:c>
      <x:c r="I3022" s="0" t="s">
        <x:v>64</x:v>
      </x:c>
      <x:c r="J3022" s="0" t="s">
        <x:v>65</x:v>
      </x:c>
      <x:c r="K3022" s="0" t="s">
        <x:v>61</x:v>
      </x:c>
      <x:c r="L3022" s="0" t="s">
        <x:v>61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134</x:v>
      </x:c>
      <x:c r="D3023" s="0" t="s">
        <x:v>135</x:v>
      </x:c>
      <x:c r="E3023" s="0" t="s">
        <x:v>128</x:v>
      </x:c>
      <x:c r="F3023" s="0" t="s">
        <x:v>129</x:v>
      </x:c>
      <x:c r="G3023" s="0" t="s">
        <x:v>118</x:v>
      </x:c>
      <x:c r="H3023" s="0" t="s">
        <x:v>119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134</x:v>
      </x:c>
      <x:c r="D3024" s="0" t="s">
        <x:v>135</x:v>
      </x:c>
      <x:c r="E3024" s="0" t="s">
        <x:v>128</x:v>
      </x:c>
      <x:c r="F3024" s="0" t="s">
        <x:v>129</x:v>
      </x:c>
      <x:c r="G3024" s="0" t="s">
        <x:v>118</x:v>
      </x:c>
      <x:c r="H3024" s="0" t="s">
        <x:v>119</x:v>
      </x:c>
      <x:c r="I3024" s="0" t="s">
        <x:v>66</x:v>
      </x:c>
      <x:c r="J3024" s="0" t="s">
        <x:v>67</x:v>
      </x:c>
      <x:c r="K3024" s="0" t="s">
        <x:v>60</x:v>
      </x:c>
      <x:c r="L3024" s="0" t="s">
        <x:v>60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134</x:v>
      </x:c>
      <x:c r="D3025" s="0" t="s">
        <x:v>135</x:v>
      </x:c>
      <x:c r="E3025" s="0" t="s">
        <x:v>128</x:v>
      </x:c>
      <x:c r="F3025" s="0" t="s">
        <x:v>129</x:v>
      </x:c>
      <x:c r="G3025" s="0" t="s">
        <x:v>118</x:v>
      </x:c>
      <x:c r="H3025" s="0" t="s">
        <x:v>119</x:v>
      </x:c>
      <x:c r="I3025" s="0" t="s">
        <x:v>66</x:v>
      </x:c>
      <x:c r="J3025" s="0" t="s">
        <x:v>67</x:v>
      </x:c>
      <x:c r="K3025" s="0" t="s">
        <x:v>61</x:v>
      </x:c>
      <x:c r="L3025" s="0" t="s">
        <x:v>61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134</x:v>
      </x:c>
      <x:c r="D3026" s="0" t="s">
        <x:v>135</x:v>
      </x:c>
      <x:c r="E3026" s="0" t="s">
        <x:v>128</x:v>
      </x:c>
      <x:c r="F3026" s="0" t="s">
        <x:v>129</x:v>
      </x:c>
      <x:c r="G3026" s="0" t="s">
        <x:v>120</x:v>
      </x:c>
      <x:c r="H3026" s="0" t="s">
        <x:v>121</x:v>
      </x:c>
      <x:c r="I3026" s="0" t="s">
        <x:v>54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134</x:v>
      </x:c>
      <x:c r="D3027" s="0" t="s">
        <x:v>135</x:v>
      </x:c>
      <x:c r="E3027" s="0" t="s">
        <x:v>128</x:v>
      </x:c>
      <x:c r="F3027" s="0" t="s">
        <x:v>129</x:v>
      </x:c>
      <x:c r="G3027" s="0" t="s">
        <x:v>120</x:v>
      </x:c>
      <x:c r="H3027" s="0" t="s">
        <x:v>121</x:v>
      </x:c>
      <x:c r="I3027" s="0" t="s">
        <x:v>54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370</x:v>
      </x:c>
    </x:row>
    <x:row r="3028" spans="1:14">
      <x:c r="A3028" s="0" t="s">
        <x:v>2</x:v>
      </x:c>
      <x:c r="B3028" s="0" t="s">
        <x:v>4</x:v>
      </x:c>
      <x:c r="C3028" s="0" t="s">
        <x:v>134</x:v>
      </x:c>
      <x:c r="D3028" s="0" t="s">
        <x:v>135</x:v>
      </x:c>
      <x:c r="E3028" s="0" t="s">
        <x:v>128</x:v>
      </x:c>
      <x:c r="F3028" s="0" t="s">
        <x:v>129</x:v>
      </x:c>
      <x:c r="G3028" s="0" t="s">
        <x:v>120</x:v>
      </x:c>
      <x:c r="H3028" s="0" t="s">
        <x:v>121</x:v>
      </x:c>
      <x:c r="I3028" s="0" t="s">
        <x:v>54</x:v>
      </x:c>
      <x:c r="J3028" s="0" t="s">
        <x:v>57</x:v>
      </x:c>
      <x:c r="K3028" s="0" t="s">
        <x:v>61</x:v>
      </x:c>
      <x:c r="L3028" s="0" t="s">
        <x:v>61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134</x:v>
      </x:c>
      <x:c r="D3029" s="0" t="s">
        <x:v>135</x:v>
      </x:c>
      <x:c r="E3029" s="0" t="s">
        <x:v>128</x:v>
      </x:c>
      <x:c r="F3029" s="0" t="s">
        <x:v>129</x:v>
      </x:c>
      <x:c r="G3029" s="0" t="s">
        <x:v>120</x:v>
      </x:c>
      <x:c r="H3029" s="0" t="s">
        <x:v>121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134</x:v>
      </x:c>
      <x:c r="D3030" s="0" t="s">
        <x:v>135</x:v>
      </x:c>
      <x:c r="E3030" s="0" t="s">
        <x:v>128</x:v>
      </x:c>
      <x:c r="F3030" s="0" t="s">
        <x:v>129</x:v>
      </x:c>
      <x:c r="G3030" s="0" t="s">
        <x:v>120</x:v>
      </x:c>
      <x:c r="H3030" s="0" t="s">
        <x:v>121</x:v>
      </x:c>
      <x:c r="I3030" s="0" t="s">
        <x:v>62</x:v>
      </x:c>
      <x:c r="J3030" s="0" t="s">
        <x:v>63</x:v>
      </x:c>
      <x:c r="K3030" s="0" t="s">
        <x:v>60</x:v>
      </x:c>
      <x:c r="L3030" s="0" t="s">
        <x:v>60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134</x:v>
      </x:c>
      <x:c r="D3031" s="0" t="s">
        <x:v>135</x:v>
      </x:c>
      <x:c r="E3031" s="0" t="s">
        <x:v>128</x:v>
      </x:c>
      <x:c r="F3031" s="0" t="s">
        <x:v>129</x:v>
      </x:c>
      <x:c r="G3031" s="0" t="s">
        <x:v>120</x:v>
      </x:c>
      <x:c r="H3031" s="0" t="s">
        <x:v>121</x:v>
      </x:c>
      <x:c r="I3031" s="0" t="s">
        <x:v>62</x:v>
      </x:c>
      <x:c r="J3031" s="0" t="s">
        <x:v>63</x:v>
      </x:c>
      <x:c r="K3031" s="0" t="s">
        <x:v>61</x:v>
      </x:c>
      <x:c r="L3031" s="0" t="s">
        <x:v>61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134</x:v>
      </x:c>
      <x:c r="D3032" s="0" t="s">
        <x:v>135</x:v>
      </x:c>
      <x:c r="E3032" s="0" t="s">
        <x:v>128</x:v>
      </x:c>
      <x:c r="F3032" s="0" t="s">
        <x:v>129</x:v>
      </x:c>
      <x:c r="G3032" s="0" t="s">
        <x:v>120</x:v>
      </x:c>
      <x:c r="H3032" s="0" t="s">
        <x:v>121</x:v>
      </x:c>
      <x:c r="I3032" s="0" t="s">
        <x:v>64</x:v>
      </x:c>
      <x:c r="J3032" s="0" t="s">
        <x:v>65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134</x:v>
      </x:c>
      <x:c r="D3033" s="0" t="s">
        <x:v>135</x:v>
      </x:c>
      <x:c r="E3033" s="0" t="s">
        <x:v>128</x:v>
      </x:c>
      <x:c r="F3033" s="0" t="s">
        <x:v>129</x:v>
      </x:c>
      <x:c r="G3033" s="0" t="s">
        <x:v>120</x:v>
      </x:c>
      <x:c r="H3033" s="0" t="s">
        <x:v>121</x:v>
      </x:c>
      <x:c r="I3033" s="0" t="s">
        <x:v>64</x:v>
      </x:c>
      <x:c r="J3033" s="0" t="s">
        <x:v>65</x:v>
      </x:c>
      <x:c r="K3033" s="0" t="s">
        <x:v>60</x:v>
      </x:c>
      <x:c r="L3033" s="0" t="s">
        <x:v>60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134</x:v>
      </x:c>
      <x:c r="D3034" s="0" t="s">
        <x:v>135</x:v>
      </x:c>
      <x:c r="E3034" s="0" t="s">
        <x:v>128</x:v>
      </x:c>
      <x:c r="F3034" s="0" t="s">
        <x:v>129</x:v>
      </x:c>
      <x:c r="G3034" s="0" t="s">
        <x:v>120</x:v>
      </x:c>
      <x:c r="H3034" s="0" t="s">
        <x:v>121</x:v>
      </x:c>
      <x:c r="I3034" s="0" t="s">
        <x:v>64</x:v>
      </x:c>
      <x:c r="J3034" s="0" t="s">
        <x:v>65</x:v>
      </x:c>
      <x:c r="K3034" s="0" t="s">
        <x:v>61</x:v>
      </x:c>
      <x:c r="L3034" s="0" t="s">
        <x:v>61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134</x:v>
      </x:c>
      <x:c r="D3035" s="0" t="s">
        <x:v>135</x:v>
      </x:c>
      <x:c r="E3035" s="0" t="s">
        <x:v>128</x:v>
      </x:c>
      <x:c r="F3035" s="0" t="s">
        <x:v>129</x:v>
      </x:c>
      <x:c r="G3035" s="0" t="s">
        <x:v>120</x:v>
      </x:c>
      <x:c r="H3035" s="0" t="s">
        <x:v>121</x:v>
      </x:c>
      <x:c r="I3035" s="0" t="s">
        <x:v>66</x:v>
      </x:c>
      <x:c r="J3035" s="0" t="s">
        <x:v>67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134</x:v>
      </x:c>
      <x:c r="D3036" s="0" t="s">
        <x:v>135</x:v>
      </x:c>
      <x:c r="E3036" s="0" t="s">
        <x:v>128</x:v>
      </x:c>
      <x:c r="F3036" s="0" t="s">
        <x:v>129</x:v>
      </x:c>
      <x:c r="G3036" s="0" t="s">
        <x:v>120</x:v>
      </x:c>
      <x:c r="H3036" s="0" t="s">
        <x:v>121</x:v>
      </x:c>
      <x:c r="I3036" s="0" t="s">
        <x:v>66</x:v>
      </x:c>
      <x:c r="J3036" s="0" t="s">
        <x:v>67</x:v>
      </x:c>
      <x:c r="K3036" s="0" t="s">
        <x:v>60</x:v>
      </x:c>
      <x:c r="L3036" s="0" t="s">
        <x:v>60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134</x:v>
      </x:c>
      <x:c r="D3037" s="0" t="s">
        <x:v>135</x:v>
      </x:c>
      <x:c r="E3037" s="0" t="s">
        <x:v>128</x:v>
      </x:c>
      <x:c r="F3037" s="0" t="s">
        <x:v>129</x:v>
      </x:c>
      <x:c r="G3037" s="0" t="s">
        <x:v>120</x:v>
      </x:c>
      <x:c r="H3037" s="0" t="s">
        <x:v>121</x:v>
      </x:c>
      <x:c r="I3037" s="0" t="s">
        <x:v>66</x:v>
      </x:c>
      <x:c r="J3037" s="0" t="s">
        <x:v>67</x:v>
      </x:c>
      <x:c r="K3037" s="0" t="s">
        <x:v>61</x:v>
      </x:c>
      <x:c r="L3037" s="0" t="s">
        <x:v>61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134</x:v>
      </x:c>
      <x:c r="D3038" s="0" t="s">
        <x:v>135</x:v>
      </x:c>
      <x:c r="E3038" s="0" t="s">
        <x:v>128</x:v>
      </x:c>
      <x:c r="F3038" s="0" t="s">
        <x:v>129</x:v>
      </x:c>
      <x:c r="G3038" s="0" t="s">
        <x:v>122</x:v>
      </x:c>
      <x:c r="H3038" s="0" t="s">
        <x:v>123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134</x:v>
      </x:c>
      <x:c r="D3039" s="0" t="s">
        <x:v>135</x:v>
      </x:c>
      <x:c r="E3039" s="0" t="s">
        <x:v>128</x:v>
      </x:c>
      <x:c r="F3039" s="0" t="s">
        <x:v>129</x:v>
      </x:c>
      <x:c r="G3039" s="0" t="s">
        <x:v>122</x:v>
      </x:c>
      <x:c r="H3039" s="0" t="s">
        <x:v>123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430</x:v>
      </x:c>
    </x:row>
    <x:row r="3040" spans="1:14">
      <x:c r="A3040" s="0" t="s">
        <x:v>2</x:v>
      </x:c>
      <x:c r="B3040" s="0" t="s">
        <x:v>4</x:v>
      </x:c>
      <x:c r="C3040" s="0" t="s">
        <x:v>134</x:v>
      </x:c>
      <x:c r="D3040" s="0" t="s">
        <x:v>135</x:v>
      </x:c>
      <x:c r="E3040" s="0" t="s">
        <x:v>128</x:v>
      </x:c>
      <x:c r="F3040" s="0" t="s">
        <x:v>129</x:v>
      </x:c>
      <x:c r="G3040" s="0" t="s">
        <x:v>122</x:v>
      </x:c>
      <x:c r="H3040" s="0" t="s">
        <x:v>123</x:v>
      </x:c>
      <x:c r="I3040" s="0" t="s">
        <x:v>54</x:v>
      </x:c>
      <x:c r="J3040" s="0" t="s">
        <x:v>57</x:v>
      </x:c>
      <x:c r="K3040" s="0" t="s">
        <x:v>61</x:v>
      </x:c>
      <x:c r="L3040" s="0" t="s">
        <x:v>61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134</x:v>
      </x:c>
      <x:c r="D3041" s="0" t="s">
        <x:v>135</x:v>
      </x:c>
      <x:c r="E3041" s="0" t="s">
        <x:v>128</x:v>
      </x:c>
      <x:c r="F3041" s="0" t="s">
        <x:v>129</x:v>
      </x:c>
      <x:c r="G3041" s="0" t="s">
        <x:v>122</x:v>
      </x:c>
      <x:c r="H3041" s="0" t="s">
        <x:v>123</x:v>
      </x:c>
      <x:c r="I3041" s="0" t="s">
        <x:v>62</x:v>
      </x:c>
      <x:c r="J3041" s="0" t="s">
        <x:v>63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134</x:v>
      </x:c>
      <x:c r="D3042" s="0" t="s">
        <x:v>135</x:v>
      </x:c>
      <x:c r="E3042" s="0" t="s">
        <x:v>128</x:v>
      </x:c>
      <x:c r="F3042" s="0" t="s">
        <x:v>129</x:v>
      </x:c>
      <x:c r="G3042" s="0" t="s">
        <x:v>122</x:v>
      </x:c>
      <x:c r="H3042" s="0" t="s">
        <x:v>123</x:v>
      </x:c>
      <x:c r="I3042" s="0" t="s">
        <x:v>62</x:v>
      </x:c>
      <x:c r="J3042" s="0" t="s">
        <x:v>63</x:v>
      </x:c>
      <x:c r="K3042" s="0" t="s">
        <x:v>60</x:v>
      </x:c>
      <x:c r="L3042" s="0" t="s">
        <x:v>60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134</x:v>
      </x:c>
      <x:c r="D3043" s="0" t="s">
        <x:v>135</x:v>
      </x:c>
      <x:c r="E3043" s="0" t="s">
        <x:v>128</x:v>
      </x:c>
      <x:c r="F3043" s="0" t="s">
        <x:v>129</x:v>
      </x:c>
      <x:c r="G3043" s="0" t="s">
        <x:v>122</x:v>
      </x:c>
      <x:c r="H3043" s="0" t="s">
        <x:v>123</x:v>
      </x:c>
      <x:c r="I3043" s="0" t="s">
        <x:v>62</x:v>
      </x:c>
      <x:c r="J3043" s="0" t="s">
        <x:v>63</x:v>
      </x:c>
      <x:c r="K3043" s="0" t="s">
        <x:v>61</x:v>
      </x:c>
      <x:c r="L3043" s="0" t="s">
        <x:v>61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134</x:v>
      </x:c>
      <x:c r="D3044" s="0" t="s">
        <x:v>135</x:v>
      </x:c>
      <x:c r="E3044" s="0" t="s">
        <x:v>128</x:v>
      </x:c>
      <x:c r="F3044" s="0" t="s">
        <x:v>129</x:v>
      </x:c>
      <x:c r="G3044" s="0" t="s">
        <x:v>122</x:v>
      </x:c>
      <x:c r="H3044" s="0" t="s">
        <x:v>123</x:v>
      </x:c>
      <x:c r="I3044" s="0" t="s">
        <x:v>64</x:v>
      </x:c>
      <x:c r="J3044" s="0" t="s">
        <x:v>65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134</x:v>
      </x:c>
      <x:c r="D3045" s="0" t="s">
        <x:v>135</x:v>
      </x:c>
      <x:c r="E3045" s="0" t="s">
        <x:v>128</x:v>
      </x:c>
      <x:c r="F3045" s="0" t="s">
        <x:v>129</x:v>
      </x:c>
      <x:c r="G3045" s="0" t="s">
        <x:v>122</x:v>
      </x:c>
      <x:c r="H3045" s="0" t="s">
        <x:v>123</x:v>
      </x:c>
      <x:c r="I3045" s="0" t="s">
        <x:v>64</x:v>
      </x:c>
      <x:c r="J3045" s="0" t="s">
        <x:v>65</x:v>
      </x:c>
      <x:c r="K3045" s="0" t="s">
        <x:v>60</x:v>
      </x:c>
      <x:c r="L3045" s="0" t="s">
        <x:v>60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134</x:v>
      </x:c>
      <x:c r="D3046" s="0" t="s">
        <x:v>135</x:v>
      </x:c>
      <x:c r="E3046" s="0" t="s">
        <x:v>128</x:v>
      </x:c>
      <x:c r="F3046" s="0" t="s">
        <x:v>129</x:v>
      </x:c>
      <x:c r="G3046" s="0" t="s">
        <x:v>122</x:v>
      </x:c>
      <x:c r="H3046" s="0" t="s">
        <x:v>123</x:v>
      </x:c>
      <x:c r="I3046" s="0" t="s">
        <x:v>64</x:v>
      </x:c>
      <x:c r="J3046" s="0" t="s">
        <x:v>65</x:v>
      </x:c>
      <x:c r="K3046" s="0" t="s">
        <x:v>61</x:v>
      </x:c>
      <x:c r="L3046" s="0" t="s">
        <x:v>61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134</x:v>
      </x:c>
      <x:c r="D3047" s="0" t="s">
        <x:v>135</x:v>
      </x:c>
      <x:c r="E3047" s="0" t="s">
        <x:v>128</x:v>
      </x:c>
      <x:c r="F3047" s="0" t="s">
        <x:v>129</x:v>
      </x:c>
      <x:c r="G3047" s="0" t="s">
        <x:v>122</x:v>
      </x:c>
      <x:c r="H3047" s="0" t="s">
        <x:v>123</x:v>
      </x:c>
      <x:c r="I3047" s="0" t="s">
        <x:v>66</x:v>
      </x:c>
      <x:c r="J3047" s="0" t="s">
        <x:v>67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134</x:v>
      </x:c>
      <x:c r="D3048" s="0" t="s">
        <x:v>135</x:v>
      </x:c>
      <x:c r="E3048" s="0" t="s">
        <x:v>128</x:v>
      </x:c>
      <x:c r="F3048" s="0" t="s">
        <x:v>129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60</x:v>
      </x:c>
      <x:c r="L3048" s="0" t="s">
        <x:v>60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134</x:v>
      </x:c>
      <x:c r="D3049" s="0" t="s">
        <x:v>135</x:v>
      </x:c>
      <x:c r="E3049" s="0" t="s">
        <x:v>128</x:v>
      </x:c>
      <x:c r="F3049" s="0" t="s">
        <x:v>129</x:v>
      </x:c>
      <x:c r="G3049" s="0" t="s">
        <x:v>122</x:v>
      </x:c>
      <x:c r="H3049" s="0" t="s">
        <x:v>123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134</x:v>
      </x:c>
      <x:c r="D3050" s="0" t="s">
        <x:v>135</x:v>
      </x:c>
      <x:c r="E3050" s="0" t="s">
        <x:v>128</x:v>
      </x:c>
      <x:c r="F3050" s="0" t="s">
        <x:v>129</x:v>
      </x:c>
      <x:c r="G3050" s="0" t="s">
        <x:v>124</x:v>
      </x:c>
      <x:c r="H3050" s="0" t="s">
        <x:v>125</x:v>
      </x:c>
      <x:c r="I3050" s="0" t="s">
        <x:v>54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134</x:v>
      </x:c>
      <x:c r="D3051" s="0" t="s">
        <x:v>135</x:v>
      </x:c>
      <x:c r="E3051" s="0" t="s">
        <x:v>128</x:v>
      </x:c>
      <x:c r="F3051" s="0" t="s">
        <x:v>129</x:v>
      </x:c>
      <x:c r="G3051" s="0" t="s">
        <x:v>124</x:v>
      </x:c>
      <x:c r="H3051" s="0" t="s">
        <x:v>125</x:v>
      </x:c>
      <x:c r="I3051" s="0" t="s">
        <x:v>54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992</x:v>
      </x:c>
    </x:row>
    <x:row r="3052" spans="1:14">
      <x:c r="A3052" s="0" t="s">
        <x:v>2</x:v>
      </x:c>
      <x:c r="B3052" s="0" t="s">
        <x:v>4</x:v>
      </x:c>
      <x:c r="C3052" s="0" t="s">
        <x:v>134</x:v>
      </x:c>
      <x:c r="D3052" s="0" t="s">
        <x:v>135</x:v>
      </x:c>
      <x:c r="E3052" s="0" t="s">
        <x:v>128</x:v>
      </x:c>
      <x:c r="F3052" s="0" t="s">
        <x:v>129</x:v>
      </x:c>
      <x:c r="G3052" s="0" t="s">
        <x:v>124</x:v>
      </x:c>
      <x:c r="H3052" s="0" t="s">
        <x:v>125</x:v>
      </x:c>
      <x:c r="I3052" s="0" t="s">
        <x:v>54</x:v>
      </x:c>
      <x:c r="J3052" s="0" t="s">
        <x:v>57</x:v>
      </x:c>
      <x:c r="K3052" s="0" t="s">
        <x:v>61</x:v>
      </x:c>
      <x:c r="L3052" s="0" t="s">
        <x:v>61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134</x:v>
      </x:c>
      <x:c r="D3053" s="0" t="s">
        <x:v>135</x:v>
      </x:c>
      <x:c r="E3053" s="0" t="s">
        <x:v>128</x:v>
      </x:c>
      <x:c r="F3053" s="0" t="s">
        <x:v>129</x:v>
      </x:c>
      <x:c r="G3053" s="0" t="s">
        <x:v>124</x:v>
      </x:c>
      <x:c r="H3053" s="0" t="s">
        <x:v>125</x:v>
      </x:c>
      <x:c r="I3053" s="0" t="s">
        <x:v>62</x:v>
      </x:c>
      <x:c r="J3053" s="0" t="s">
        <x:v>63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134</x:v>
      </x:c>
      <x:c r="D3054" s="0" t="s">
        <x:v>135</x:v>
      </x:c>
      <x:c r="E3054" s="0" t="s">
        <x:v>128</x:v>
      </x:c>
      <x:c r="F3054" s="0" t="s">
        <x:v>129</x:v>
      </x:c>
      <x:c r="G3054" s="0" t="s">
        <x:v>124</x:v>
      </x:c>
      <x:c r="H3054" s="0" t="s">
        <x:v>125</x:v>
      </x:c>
      <x:c r="I3054" s="0" t="s">
        <x:v>62</x:v>
      </x:c>
      <x:c r="J3054" s="0" t="s">
        <x:v>63</x:v>
      </x:c>
      <x:c r="K3054" s="0" t="s">
        <x:v>60</x:v>
      </x:c>
      <x:c r="L3054" s="0" t="s">
        <x:v>60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134</x:v>
      </x:c>
      <x:c r="D3055" s="0" t="s">
        <x:v>135</x:v>
      </x:c>
      <x:c r="E3055" s="0" t="s">
        <x:v>128</x:v>
      </x:c>
      <x:c r="F3055" s="0" t="s">
        <x:v>129</x:v>
      </x:c>
      <x:c r="G3055" s="0" t="s">
        <x:v>124</x:v>
      </x:c>
      <x:c r="H3055" s="0" t="s">
        <x:v>125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134</x:v>
      </x:c>
      <x:c r="D3056" s="0" t="s">
        <x:v>135</x:v>
      </x:c>
      <x:c r="E3056" s="0" t="s">
        <x:v>128</x:v>
      </x:c>
      <x:c r="F3056" s="0" t="s">
        <x:v>129</x:v>
      </x:c>
      <x:c r="G3056" s="0" t="s">
        <x:v>124</x:v>
      </x:c>
      <x:c r="H3056" s="0" t="s">
        <x:v>125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134</x:v>
      </x:c>
      <x:c r="D3057" s="0" t="s">
        <x:v>135</x:v>
      </x:c>
      <x:c r="E3057" s="0" t="s">
        <x:v>128</x:v>
      </x:c>
      <x:c r="F3057" s="0" t="s">
        <x:v>129</x:v>
      </x:c>
      <x:c r="G3057" s="0" t="s">
        <x:v>124</x:v>
      </x:c>
      <x:c r="H3057" s="0" t="s">
        <x:v>125</x:v>
      </x:c>
      <x:c r="I3057" s="0" t="s">
        <x:v>64</x:v>
      </x:c>
      <x:c r="J3057" s="0" t="s">
        <x:v>65</x:v>
      </x:c>
      <x:c r="K3057" s="0" t="s">
        <x:v>60</x:v>
      </x:c>
      <x:c r="L3057" s="0" t="s">
        <x:v>60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134</x:v>
      </x:c>
      <x:c r="D3058" s="0" t="s">
        <x:v>135</x:v>
      </x:c>
      <x:c r="E3058" s="0" t="s">
        <x:v>128</x:v>
      </x:c>
      <x:c r="F3058" s="0" t="s">
        <x:v>129</x:v>
      </x:c>
      <x:c r="G3058" s="0" t="s">
        <x:v>124</x:v>
      </x:c>
      <x:c r="H3058" s="0" t="s">
        <x:v>125</x:v>
      </x:c>
      <x:c r="I3058" s="0" t="s">
        <x:v>64</x:v>
      </x:c>
      <x:c r="J3058" s="0" t="s">
        <x:v>65</x:v>
      </x:c>
      <x:c r="K3058" s="0" t="s">
        <x:v>61</x:v>
      </x:c>
      <x:c r="L3058" s="0" t="s">
        <x:v>61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134</x:v>
      </x:c>
      <x:c r="D3059" s="0" t="s">
        <x:v>135</x:v>
      </x:c>
      <x:c r="E3059" s="0" t="s">
        <x:v>128</x:v>
      </x:c>
      <x:c r="F3059" s="0" t="s">
        <x:v>129</x:v>
      </x:c>
      <x:c r="G3059" s="0" t="s">
        <x:v>124</x:v>
      </x:c>
      <x:c r="H3059" s="0" t="s">
        <x:v>125</x:v>
      </x:c>
      <x:c r="I3059" s="0" t="s">
        <x:v>66</x:v>
      </x:c>
      <x:c r="J3059" s="0" t="s">
        <x:v>67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134</x:v>
      </x:c>
      <x:c r="D3060" s="0" t="s">
        <x:v>135</x:v>
      </x:c>
      <x:c r="E3060" s="0" t="s">
        <x:v>128</x:v>
      </x:c>
      <x:c r="F3060" s="0" t="s">
        <x:v>129</x:v>
      </x:c>
      <x:c r="G3060" s="0" t="s">
        <x:v>124</x:v>
      </x:c>
      <x:c r="H3060" s="0" t="s">
        <x:v>125</x:v>
      </x:c>
      <x:c r="I3060" s="0" t="s">
        <x:v>66</x:v>
      </x:c>
      <x:c r="J3060" s="0" t="s">
        <x:v>67</x:v>
      </x:c>
      <x:c r="K3060" s="0" t="s">
        <x:v>60</x:v>
      </x:c>
      <x:c r="L3060" s="0" t="s">
        <x:v>60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134</x:v>
      </x:c>
      <x:c r="D3061" s="0" t="s">
        <x:v>135</x:v>
      </x:c>
      <x:c r="E3061" s="0" t="s">
        <x:v>128</x:v>
      </x:c>
      <x:c r="F3061" s="0" t="s">
        <x:v>129</x:v>
      </x:c>
      <x:c r="G3061" s="0" t="s">
        <x:v>124</x:v>
      </x:c>
      <x:c r="H3061" s="0" t="s">
        <x:v>125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134</x:v>
      </x:c>
      <x:c r="D3062" s="0" t="s">
        <x:v>135</x:v>
      </x:c>
      <x:c r="E3062" s="0" t="s">
        <x:v>128</x:v>
      </x:c>
      <x:c r="F3062" s="0" t="s">
        <x:v>129</x:v>
      </x:c>
      <x:c r="G3062" s="0" t="s">
        <x:v>126</x:v>
      </x:c>
      <x:c r="H3062" s="0" t="s">
        <x:v>127</x:v>
      </x:c>
      <x:c r="I3062" s="0" t="s">
        <x:v>54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134</x:v>
      </x:c>
      <x:c r="D3063" s="0" t="s">
        <x:v>135</x:v>
      </x:c>
      <x:c r="E3063" s="0" t="s">
        <x:v>128</x:v>
      </x:c>
      <x:c r="F3063" s="0" t="s">
        <x:v>129</x:v>
      </x:c>
      <x:c r="G3063" s="0" t="s">
        <x:v>126</x:v>
      </x:c>
      <x:c r="H3063" s="0" t="s">
        <x:v>127</x:v>
      </x:c>
      <x:c r="I3063" s="0" t="s">
        <x:v>54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326</x:v>
      </x:c>
    </x:row>
    <x:row r="3064" spans="1:14">
      <x:c r="A3064" s="0" t="s">
        <x:v>2</x:v>
      </x:c>
      <x:c r="B3064" s="0" t="s">
        <x:v>4</x:v>
      </x:c>
      <x:c r="C3064" s="0" t="s">
        <x:v>134</x:v>
      </x:c>
      <x:c r="D3064" s="0" t="s">
        <x:v>135</x:v>
      </x:c>
      <x:c r="E3064" s="0" t="s">
        <x:v>128</x:v>
      </x:c>
      <x:c r="F3064" s="0" t="s">
        <x:v>129</x:v>
      </x:c>
      <x:c r="G3064" s="0" t="s">
        <x:v>126</x:v>
      </x:c>
      <x:c r="H3064" s="0" t="s">
        <x:v>127</x:v>
      </x:c>
      <x:c r="I3064" s="0" t="s">
        <x:v>54</x:v>
      </x:c>
      <x:c r="J3064" s="0" t="s">
        <x:v>57</x:v>
      </x:c>
      <x:c r="K3064" s="0" t="s">
        <x:v>61</x:v>
      </x:c>
      <x:c r="L3064" s="0" t="s">
        <x:v>61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134</x:v>
      </x:c>
      <x:c r="D3065" s="0" t="s">
        <x:v>135</x:v>
      </x:c>
      <x:c r="E3065" s="0" t="s">
        <x:v>128</x:v>
      </x:c>
      <x:c r="F3065" s="0" t="s">
        <x:v>129</x:v>
      </x:c>
      <x:c r="G3065" s="0" t="s">
        <x:v>126</x:v>
      </x:c>
      <x:c r="H3065" s="0" t="s">
        <x:v>127</x:v>
      </x:c>
      <x:c r="I3065" s="0" t="s">
        <x:v>62</x:v>
      </x:c>
      <x:c r="J3065" s="0" t="s">
        <x:v>63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134</x:v>
      </x:c>
      <x:c r="D3066" s="0" t="s">
        <x:v>135</x:v>
      </x:c>
      <x:c r="E3066" s="0" t="s">
        <x:v>128</x:v>
      </x:c>
      <x:c r="F3066" s="0" t="s">
        <x:v>129</x:v>
      </x:c>
      <x:c r="G3066" s="0" t="s">
        <x:v>126</x:v>
      </x:c>
      <x:c r="H3066" s="0" t="s">
        <x:v>127</x:v>
      </x:c>
      <x:c r="I3066" s="0" t="s">
        <x:v>62</x:v>
      </x:c>
      <x:c r="J3066" s="0" t="s">
        <x:v>63</x:v>
      </x:c>
      <x:c r="K3066" s="0" t="s">
        <x:v>60</x:v>
      </x:c>
      <x:c r="L3066" s="0" t="s">
        <x:v>60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134</x:v>
      </x:c>
      <x:c r="D3067" s="0" t="s">
        <x:v>135</x:v>
      </x:c>
      <x:c r="E3067" s="0" t="s">
        <x:v>128</x:v>
      </x:c>
      <x:c r="F3067" s="0" t="s">
        <x:v>129</x:v>
      </x:c>
      <x:c r="G3067" s="0" t="s">
        <x:v>126</x:v>
      </x:c>
      <x:c r="H3067" s="0" t="s">
        <x:v>127</x:v>
      </x:c>
      <x:c r="I3067" s="0" t="s">
        <x:v>62</x:v>
      </x:c>
      <x:c r="J3067" s="0" t="s">
        <x:v>63</x:v>
      </x:c>
      <x:c r="K3067" s="0" t="s">
        <x:v>61</x:v>
      </x:c>
      <x:c r="L3067" s="0" t="s">
        <x:v>61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134</x:v>
      </x:c>
      <x:c r="D3068" s="0" t="s">
        <x:v>135</x:v>
      </x:c>
      <x:c r="E3068" s="0" t="s">
        <x:v>128</x:v>
      </x:c>
      <x:c r="F3068" s="0" t="s">
        <x:v>129</x:v>
      </x:c>
      <x:c r="G3068" s="0" t="s">
        <x:v>126</x:v>
      </x:c>
      <x:c r="H3068" s="0" t="s">
        <x:v>127</x:v>
      </x:c>
      <x:c r="I3068" s="0" t="s">
        <x:v>64</x:v>
      </x:c>
      <x:c r="J3068" s="0" t="s">
        <x:v>65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134</x:v>
      </x:c>
      <x:c r="D3069" s="0" t="s">
        <x:v>135</x:v>
      </x:c>
      <x:c r="E3069" s="0" t="s">
        <x:v>128</x:v>
      </x:c>
      <x:c r="F3069" s="0" t="s">
        <x:v>129</x:v>
      </x:c>
      <x:c r="G3069" s="0" t="s">
        <x:v>126</x:v>
      </x:c>
      <x:c r="H3069" s="0" t="s">
        <x:v>127</x:v>
      </x:c>
      <x:c r="I3069" s="0" t="s">
        <x:v>64</x:v>
      </x:c>
      <x:c r="J3069" s="0" t="s">
        <x:v>65</x:v>
      </x:c>
      <x:c r="K3069" s="0" t="s">
        <x:v>60</x:v>
      </x:c>
      <x:c r="L3069" s="0" t="s">
        <x:v>60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134</x:v>
      </x:c>
      <x:c r="D3070" s="0" t="s">
        <x:v>135</x:v>
      </x:c>
      <x:c r="E3070" s="0" t="s">
        <x:v>128</x:v>
      </x:c>
      <x:c r="F3070" s="0" t="s">
        <x:v>129</x:v>
      </x:c>
      <x:c r="G3070" s="0" t="s">
        <x:v>126</x:v>
      </x:c>
      <x:c r="H3070" s="0" t="s">
        <x:v>127</x:v>
      </x:c>
      <x:c r="I3070" s="0" t="s">
        <x:v>64</x:v>
      </x:c>
      <x:c r="J3070" s="0" t="s">
        <x:v>65</x:v>
      </x:c>
      <x:c r="K3070" s="0" t="s">
        <x:v>61</x:v>
      </x:c>
      <x:c r="L3070" s="0" t="s">
        <x:v>61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134</x:v>
      </x:c>
      <x:c r="D3071" s="0" t="s">
        <x:v>135</x:v>
      </x:c>
      <x:c r="E3071" s="0" t="s">
        <x:v>128</x:v>
      </x:c>
      <x:c r="F3071" s="0" t="s">
        <x:v>129</x:v>
      </x:c>
      <x:c r="G3071" s="0" t="s">
        <x:v>126</x:v>
      </x:c>
      <x:c r="H3071" s="0" t="s">
        <x:v>127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134</x:v>
      </x:c>
      <x:c r="D3072" s="0" t="s">
        <x:v>135</x:v>
      </x:c>
      <x:c r="E3072" s="0" t="s">
        <x:v>128</x:v>
      </x:c>
      <x:c r="F3072" s="0" t="s">
        <x:v>129</x:v>
      </x:c>
      <x:c r="G3072" s="0" t="s">
        <x:v>126</x:v>
      </x:c>
      <x:c r="H3072" s="0" t="s">
        <x:v>127</x:v>
      </x:c>
      <x:c r="I3072" s="0" t="s">
        <x:v>66</x:v>
      </x:c>
      <x:c r="J3072" s="0" t="s">
        <x:v>67</x:v>
      </x:c>
      <x:c r="K3072" s="0" t="s">
        <x:v>60</x:v>
      </x:c>
      <x:c r="L3072" s="0" t="s">
        <x:v>60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134</x:v>
      </x:c>
      <x:c r="D3073" s="0" t="s">
        <x:v>135</x:v>
      </x:c>
      <x:c r="E3073" s="0" t="s">
        <x:v>128</x:v>
      </x:c>
      <x:c r="F3073" s="0" t="s">
        <x:v>129</x:v>
      </x:c>
      <x:c r="G3073" s="0" t="s">
        <x:v>126</x:v>
      </x:c>
      <x:c r="H3073" s="0" t="s">
        <x:v>127</x:v>
      </x:c>
      <x:c r="I3073" s="0" t="s">
        <x:v>66</x:v>
      </x:c>
      <x:c r="J3073" s="0" t="s">
        <x:v>67</x:v>
      </x:c>
      <x:c r="K3073" s="0" t="s">
        <x:v>61</x:v>
      </x:c>
      <x:c r="L3073" s="0" t="s">
        <x:v>61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134</x:v>
      </x:c>
      <x:c r="D3074" s="0" t="s">
        <x:v>135</x:v>
      </x:c>
      <x:c r="E3074" s="0" t="s">
        <x:v>130</x:v>
      </x:c>
      <x:c r="F3074" s="0" t="s">
        <x:v>131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134</x:v>
      </x:c>
      <x:c r="D3075" s="0" t="s">
        <x:v>135</x:v>
      </x:c>
      <x:c r="E3075" s="0" t="s">
        <x:v>130</x:v>
      </x:c>
      <x:c r="F3075" s="0" t="s">
        <x:v>131</x:v>
      </x:c>
      <x:c r="G3075" s="0" t="s">
        <x:v>54</x:v>
      </x:c>
      <x:c r="H3075" s="0" t="s">
        <x:v>56</x:v>
      </x:c>
      <x:c r="I3075" s="0" t="s">
        <x:v>54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26962</x:v>
      </x:c>
    </x:row>
    <x:row r="3076" spans="1:14">
      <x:c r="A3076" s="0" t="s">
        <x:v>2</x:v>
      </x:c>
      <x:c r="B3076" s="0" t="s">
        <x:v>4</x:v>
      </x:c>
      <x:c r="C3076" s="0" t="s">
        <x:v>134</x:v>
      </x:c>
      <x:c r="D3076" s="0" t="s">
        <x:v>135</x:v>
      </x:c>
      <x:c r="E3076" s="0" t="s">
        <x:v>130</x:v>
      </x:c>
      <x:c r="F3076" s="0" t="s">
        <x:v>131</x:v>
      </x:c>
      <x:c r="G3076" s="0" t="s">
        <x:v>54</x:v>
      </x:c>
      <x:c r="H3076" s="0" t="s">
        <x:v>56</x:v>
      </x:c>
      <x:c r="I3076" s="0" t="s">
        <x:v>54</x:v>
      </x:c>
      <x:c r="J3076" s="0" t="s">
        <x:v>57</x:v>
      </x:c>
      <x:c r="K3076" s="0" t="s">
        <x:v>61</x:v>
      </x:c>
      <x:c r="L3076" s="0" t="s">
        <x:v>61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134</x:v>
      </x:c>
      <x:c r="D3077" s="0" t="s">
        <x:v>135</x:v>
      </x:c>
      <x:c r="E3077" s="0" t="s">
        <x:v>130</x:v>
      </x:c>
      <x:c r="F3077" s="0" t="s">
        <x:v>131</x:v>
      </x:c>
      <x:c r="G3077" s="0" t="s">
        <x:v>54</x:v>
      </x:c>
      <x:c r="H3077" s="0" t="s">
        <x:v>56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134</x:v>
      </x:c>
      <x:c r="D3078" s="0" t="s">
        <x:v>135</x:v>
      </x:c>
      <x:c r="E3078" s="0" t="s">
        <x:v>130</x:v>
      </x:c>
      <x:c r="F3078" s="0" t="s">
        <x:v>131</x:v>
      </x:c>
      <x:c r="G3078" s="0" t="s">
        <x:v>54</x:v>
      </x:c>
      <x:c r="H3078" s="0" t="s">
        <x:v>56</x:v>
      </x:c>
      <x:c r="I3078" s="0" t="s">
        <x:v>62</x:v>
      </x:c>
      <x:c r="J3078" s="0" t="s">
        <x:v>63</x:v>
      </x:c>
      <x:c r="K3078" s="0" t="s">
        <x:v>60</x:v>
      </x:c>
      <x:c r="L3078" s="0" t="s">
        <x:v>60</x:v>
      </x:c>
      <x:c r="M3078" s="0" t="s">
        <x:v>59</x:v>
      </x:c>
      <x:c r="N3078" s="0">
        <x:v>388</x:v>
      </x:c>
    </x:row>
    <x:row r="3079" spans="1:14">
      <x:c r="A3079" s="0" t="s">
        <x:v>2</x:v>
      </x:c>
      <x:c r="B3079" s="0" t="s">
        <x:v>4</x:v>
      </x:c>
      <x:c r="C3079" s="0" t="s">
        <x:v>134</x:v>
      </x:c>
      <x:c r="D3079" s="0" t="s">
        <x:v>135</x:v>
      </x:c>
      <x:c r="E3079" s="0" t="s">
        <x:v>130</x:v>
      </x:c>
      <x:c r="F3079" s="0" t="s">
        <x:v>131</x:v>
      </x:c>
      <x:c r="G3079" s="0" t="s">
        <x:v>54</x:v>
      </x:c>
      <x:c r="H3079" s="0" t="s">
        <x:v>56</x:v>
      </x:c>
      <x:c r="I3079" s="0" t="s">
        <x:v>62</x:v>
      </x:c>
      <x:c r="J3079" s="0" t="s">
        <x:v>63</x:v>
      </x:c>
      <x:c r="K3079" s="0" t="s">
        <x:v>61</x:v>
      </x:c>
      <x:c r="L3079" s="0" t="s">
        <x:v>61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134</x:v>
      </x:c>
      <x:c r="D3080" s="0" t="s">
        <x:v>135</x:v>
      </x:c>
      <x:c r="E3080" s="0" t="s">
        <x:v>130</x:v>
      </x:c>
      <x:c r="F3080" s="0" t="s">
        <x:v>131</x:v>
      </x:c>
      <x:c r="G3080" s="0" t="s">
        <x:v>54</x:v>
      </x:c>
      <x:c r="H3080" s="0" t="s">
        <x:v>56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134</x:v>
      </x:c>
      <x:c r="D3081" s="0" t="s">
        <x:v>135</x:v>
      </x:c>
      <x:c r="E3081" s="0" t="s">
        <x:v>130</x:v>
      </x:c>
      <x:c r="F3081" s="0" t="s">
        <x:v>131</x:v>
      </x:c>
      <x:c r="G3081" s="0" t="s">
        <x:v>54</x:v>
      </x:c>
      <x:c r="H3081" s="0" t="s">
        <x:v>56</x:v>
      </x:c>
      <x:c r="I3081" s="0" t="s">
        <x:v>64</x:v>
      </x:c>
      <x:c r="J3081" s="0" t="s">
        <x:v>65</x:v>
      </x:c>
      <x:c r="K3081" s="0" t="s">
        <x:v>60</x:v>
      </x:c>
      <x:c r="L3081" s="0" t="s">
        <x:v>60</x:v>
      </x:c>
      <x:c r="M3081" s="0" t="s">
        <x:v>59</x:v>
      </x:c>
      <x:c r="N3081" s="0">
        <x:v>2460</x:v>
      </x:c>
    </x:row>
    <x:row r="3082" spans="1:14">
      <x:c r="A3082" s="0" t="s">
        <x:v>2</x:v>
      </x:c>
      <x:c r="B3082" s="0" t="s">
        <x:v>4</x:v>
      </x:c>
      <x:c r="C3082" s="0" t="s">
        <x:v>134</x:v>
      </x:c>
      <x:c r="D3082" s="0" t="s">
        <x:v>135</x:v>
      </x:c>
      <x:c r="E3082" s="0" t="s">
        <x:v>130</x:v>
      </x:c>
      <x:c r="F3082" s="0" t="s">
        <x:v>131</x:v>
      </x:c>
      <x:c r="G3082" s="0" t="s">
        <x:v>54</x:v>
      </x:c>
      <x:c r="H3082" s="0" t="s">
        <x:v>56</x:v>
      </x:c>
      <x:c r="I3082" s="0" t="s">
        <x:v>64</x:v>
      </x:c>
      <x:c r="J3082" s="0" t="s">
        <x:v>65</x:v>
      </x:c>
      <x:c r="K3082" s="0" t="s">
        <x:v>61</x:v>
      </x:c>
      <x:c r="L3082" s="0" t="s">
        <x:v>61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134</x:v>
      </x:c>
      <x:c r="D3083" s="0" t="s">
        <x:v>135</x:v>
      </x:c>
      <x:c r="E3083" s="0" t="s">
        <x:v>130</x:v>
      </x:c>
      <x:c r="F3083" s="0" t="s">
        <x:v>131</x:v>
      </x:c>
      <x:c r="G3083" s="0" t="s">
        <x:v>54</x:v>
      </x:c>
      <x:c r="H3083" s="0" t="s">
        <x:v>56</x:v>
      </x:c>
      <x:c r="I3083" s="0" t="s">
        <x:v>66</x:v>
      </x:c>
      <x:c r="J3083" s="0" t="s">
        <x:v>67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134</x:v>
      </x:c>
      <x:c r="D3084" s="0" t="s">
        <x:v>135</x:v>
      </x:c>
      <x:c r="E3084" s="0" t="s">
        <x:v>130</x:v>
      </x:c>
      <x:c r="F3084" s="0" t="s">
        <x:v>131</x:v>
      </x:c>
      <x:c r="G3084" s="0" t="s">
        <x:v>54</x:v>
      </x:c>
      <x:c r="H3084" s="0" t="s">
        <x:v>56</x:v>
      </x:c>
      <x:c r="I3084" s="0" t="s">
        <x:v>66</x:v>
      </x:c>
      <x:c r="J3084" s="0" t="s">
        <x:v>67</x:v>
      </x:c>
      <x:c r="K3084" s="0" t="s">
        <x:v>60</x:v>
      </x:c>
      <x:c r="L3084" s="0" t="s">
        <x:v>60</x:v>
      </x:c>
      <x:c r="M3084" s="0" t="s">
        <x:v>59</x:v>
      </x:c>
      <x:c r="N3084" s="0">
        <x:v>1786</x:v>
      </x:c>
    </x:row>
    <x:row r="3085" spans="1:14">
      <x:c r="A3085" s="0" t="s">
        <x:v>2</x:v>
      </x:c>
      <x:c r="B3085" s="0" t="s">
        <x:v>4</x:v>
      </x:c>
      <x:c r="C3085" s="0" t="s">
        <x:v>134</x:v>
      </x:c>
      <x:c r="D3085" s="0" t="s">
        <x:v>135</x:v>
      </x:c>
      <x:c r="E3085" s="0" t="s">
        <x:v>130</x:v>
      </x:c>
      <x:c r="F3085" s="0" t="s">
        <x:v>131</x:v>
      </x:c>
      <x:c r="G3085" s="0" t="s">
        <x:v>54</x:v>
      </x:c>
      <x:c r="H3085" s="0" t="s">
        <x:v>56</x:v>
      </x:c>
      <x:c r="I3085" s="0" t="s">
        <x:v>66</x:v>
      </x:c>
      <x:c r="J3085" s="0" t="s">
        <x:v>67</x:v>
      </x:c>
      <x:c r="K3085" s="0" t="s">
        <x:v>61</x:v>
      </x:c>
      <x:c r="L3085" s="0" t="s">
        <x:v>61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134</x:v>
      </x:c>
      <x:c r="D3086" s="0" t="s">
        <x:v>135</x:v>
      </x:c>
      <x:c r="E3086" s="0" t="s">
        <x:v>130</x:v>
      </x:c>
      <x:c r="F3086" s="0" t="s">
        <x:v>131</x:v>
      </x:c>
      <x:c r="G3086" s="0" t="s">
        <x:v>62</x:v>
      </x:c>
      <x:c r="H3086" s="0" t="s">
        <x:v>68</x:v>
      </x:c>
      <x:c r="I3086" s="0" t="s">
        <x:v>54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134</x:v>
      </x:c>
      <x:c r="D3087" s="0" t="s">
        <x:v>135</x:v>
      </x:c>
      <x:c r="E3087" s="0" t="s">
        <x:v>130</x:v>
      </x:c>
      <x:c r="F3087" s="0" t="s">
        <x:v>131</x:v>
      </x:c>
      <x:c r="G3087" s="0" t="s">
        <x:v>62</x:v>
      </x:c>
      <x:c r="H3087" s="0" t="s">
        <x:v>68</x:v>
      </x:c>
      <x:c r="I3087" s="0" t="s">
        <x:v>54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325</x:v>
      </x:c>
    </x:row>
    <x:row r="3088" spans="1:14">
      <x:c r="A3088" s="0" t="s">
        <x:v>2</x:v>
      </x:c>
      <x:c r="B3088" s="0" t="s">
        <x:v>4</x:v>
      </x:c>
      <x:c r="C3088" s="0" t="s">
        <x:v>134</x:v>
      </x:c>
      <x:c r="D3088" s="0" t="s">
        <x:v>135</x:v>
      </x:c>
      <x:c r="E3088" s="0" t="s">
        <x:v>130</x:v>
      </x:c>
      <x:c r="F3088" s="0" t="s">
        <x:v>131</x:v>
      </x:c>
      <x:c r="G3088" s="0" t="s">
        <x:v>62</x:v>
      </x:c>
      <x:c r="H3088" s="0" t="s">
        <x:v>68</x:v>
      </x:c>
      <x:c r="I3088" s="0" t="s">
        <x:v>54</x:v>
      </x:c>
      <x:c r="J3088" s="0" t="s">
        <x:v>57</x:v>
      </x:c>
      <x:c r="K3088" s="0" t="s">
        <x:v>61</x:v>
      </x:c>
      <x:c r="L3088" s="0" t="s">
        <x:v>61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134</x:v>
      </x:c>
      <x:c r="D3089" s="0" t="s">
        <x:v>135</x:v>
      </x:c>
      <x:c r="E3089" s="0" t="s">
        <x:v>130</x:v>
      </x:c>
      <x:c r="F3089" s="0" t="s">
        <x:v>131</x:v>
      </x:c>
      <x:c r="G3089" s="0" t="s">
        <x:v>62</x:v>
      </x:c>
      <x:c r="H3089" s="0" t="s">
        <x:v>68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134</x:v>
      </x:c>
      <x:c r="D3090" s="0" t="s">
        <x:v>135</x:v>
      </x:c>
      <x:c r="E3090" s="0" t="s">
        <x:v>130</x:v>
      </x:c>
      <x:c r="F3090" s="0" t="s">
        <x:v>131</x:v>
      </x:c>
      <x:c r="G3090" s="0" t="s">
        <x:v>62</x:v>
      </x:c>
      <x:c r="H3090" s="0" t="s">
        <x:v>68</x:v>
      </x:c>
      <x:c r="I3090" s="0" t="s">
        <x:v>62</x:v>
      </x:c>
      <x:c r="J3090" s="0" t="s">
        <x:v>63</x:v>
      </x:c>
      <x:c r="K3090" s="0" t="s">
        <x:v>60</x:v>
      </x:c>
      <x:c r="L3090" s="0" t="s">
        <x:v>60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134</x:v>
      </x:c>
      <x:c r="D3091" s="0" t="s">
        <x:v>135</x:v>
      </x:c>
      <x:c r="E3091" s="0" t="s">
        <x:v>130</x:v>
      </x:c>
      <x:c r="F3091" s="0" t="s">
        <x:v>131</x:v>
      </x:c>
      <x:c r="G3091" s="0" t="s">
        <x:v>62</x:v>
      </x:c>
      <x:c r="H3091" s="0" t="s">
        <x:v>68</x:v>
      </x:c>
      <x:c r="I3091" s="0" t="s">
        <x:v>62</x:v>
      </x:c>
      <x:c r="J3091" s="0" t="s">
        <x:v>63</x:v>
      </x:c>
      <x:c r="K3091" s="0" t="s">
        <x:v>61</x:v>
      </x:c>
      <x:c r="L3091" s="0" t="s">
        <x:v>61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134</x:v>
      </x:c>
      <x:c r="D3092" s="0" t="s">
        <x:v>135</x:v>
      </x:c>
      <x:c r="E3092" s="0" t="s">
        <x:v>130</x:v>
      </x:c>
      <x:c r="F3092" s="0" t="s">
        <x:v>131</x:v>
      </x:c>
      <x:c r="G3092" s="0" t="s">
        <x:v>62</x:v>
      </x:c>
      <x:c r="H3092" s="0" t="s">
        <x:v>68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134</x:v>
      </x:c>
      <x:c r="D3093" s="0" t="s">
        <x:v>135</x:v>
      </x:c>
      <x:c r="E3093" s="0" t="s">
        <x:v>130</x:v>
      </x:c>
      <x:c r="F3093" s="0" t="s">
        <x:v>131</x:v>
      </x:c>
      <x:c r="G3093" s="0" t="s">
        <x:v>62</x:v>
      </x:c>
      <x:c r="H3093" s="0" t="s">
        <x:v>68</x:v>
      </x:c>
      <x:c r="I3093" s="0" t="s">
        <x:v>64</x:v>
      </x:c>
      <x:c r="J3093" s="0" t="s">
        <x:v>65</x:v>
      </x:c>
      <x:c r="K3093" s="0" t="s">
        <x:v>60</x:v>
      </x:c>
      <x:c r="L3093" s="0" t="s">
        <x:v>60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134</x:v>
      </x:c>
      <x:c r="D3094" s="0" t="s">
        <x:v>135</x:v>
      </x:c>
      <x:c r="E3094" s="0" t="s">
        <x:v>130</x:v>
      </x:c>
      <x:c r="F3094" s="0" t="s">
        <x:v>131</x:v>
      </x:c>
      <x:c r="G3094" s="0" t="s">
        <x:v>62</x:v>
      </x:c>
      <x:c r="H3094" s="0" t="s">
        <x:v>68</x:v>
      </x:c>
      <x:c r="I3094" s="0" t="s">
        <x:v>64</x:v>
      </x:c>
      <x:c r="J3094" s="0" t="s">
        <x:v>65</x:v>
      </x:c>
      <x:c r="K3094" s="0" t="s">
        <x:v>61</x:v>
      </x:c>
      <x:c r="L3094" s="0" t="s">
        <x:v>61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134</x:v>
      </x:c>
      <x:c r="D3095" s="0" t="s">
        <x:v>135</x:v>
      </x:c>
      <x:c r="E3095" s="0" t="s">
        <x:v>130</x:v>
      </x:c>
      <x:c r="F3095" s="0" t="s">
        <x:v>131</x:v>
      </x:c>
      <x:c r="G3095" s="0" t="s">
        <x:v>62</x:v>
      </x:c>
      <x:c r="H3095" s="0" t="s">
        <x:v>68</x:v>
      </x:c>
      <x:c r="I3095" s="0" t="s">
        <x:v>66</x:v>
      </x:c>
      <x:c r="J3095" s="0" t="s">
        <x:v>67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134</x:v>
      </x:c>
      <x:c r="D3096" s="0" t="s">
        <x:v>135</x:v>
      </x:c>
      <x:c r="E3096" s="0" t="s">
        <x:v>130</x:v>
      </x:c>
      <x:c r="F3096" s="0" t="s">
        <x:v>131</x:v>
      </x:c>
      <x:c r="G3096" s="0" t="s">
        <x:v>62</x:v>
      </x:c>
      <x:c r="H3096" s="0" t="s">
        <x:v>68</x:v>
      </x:c>
      <x:c r="I3096" s="0" t="s">
        <x:v>66</x:v>
      </x:c>
      <x:c r="J3096" s="0" t="s">
        <x:v>67</x:v>
      </x:c>
      <x:c r="K3096" s="0" t="s">
        <x:v>60</x:v>
      </x:c>
      <x:c r="L3096" s="0" t="s">
        <x:v>60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134</x:v>
      </x:c>
      <x:c r="D3097" s="0" t="s">
        <x:v>135</x:v>
      </x:c>
      <x:c r="E3097" s="0" t="s">
        <x:v>130</x:v>
      </x:c>
      <x:c r="F3097" s="0" t="s">
        <x:v>131</x:v>
      </x:c>
      <x:c r="G3097" s="0" t="s">
        <x:v>62</x:v>
      </x:c>
      <x:c r="H3097" s="0" t="s">
        <x:v>68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134</x:v>
      </x:c>
      <x:c r="D3098" s="0" t="s">
        <x:v>135</x:v>
      </x:c>
      <x:c r="E3098" s="0" t="s">
        <x:v>130</x:v>
      </x:c>
      <x:c r="F3098" s="0" t="s">
        <x:v>131</x:v>
      </x:c>
      <x:c r="G3098" s="0" t="s">
        <x:v>69</x:v>
      </x:c>
      <x:c r="H3098" s="0" t="s">
        <x:v>70</x:v>
      </x:c>
      <x:c r="I3098" s="0" t="s">
        <x:v>54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134</x:v>
      </x:c>
      <x:c r="D3099" s="0" t="s">
        <x:v>135</x:v>
      </x:c>
      <x:c r="E3099" s="0" t="s">
        <x:v>130</x:v>
      </x:c>
      <x:c r="F3099" s="0" t="s">
        <x:v>131</x:v>
      </x:c>
      <x:c r="G3099" s="0" t="s">
        <x:v>69</x:v>
      </x:c>
      <x:c r="H3099" s="0" t="s">
        <x:v>70</x:v>
      </x:c>
      <x:c r="I3099" s="0" t="s">
        <x:v>54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3538</x:v>
      </x:c>
    </x:row>
    <x:row r="3100" spans="1:14">
      <x:c r="A3100" s="0" t="s">
        <x:v>2</x:v>
      </x:c>
      <x:c r="B3100" s="0" t="s">
        <x:v>4</x:v>
      </x:c>
      <x:c r="C3100" s="0" t="s">
        <x:v>134</x:v>
      </x:c>
      <x:c r="D3100" s="0" t="s">
        <x:v>135</x:v>
      </x:c>
      <x:c r="E3100" s="0" t="s">
        <x:v>130</x:v>
      </x:c>
      <x:c r="F3100" s="0" t="s">
        <x:v>131</x:v>
      </x:c>
      <x:c r="G3100" s="0" t="s">
        <x:v>69</x:v>
      </x:c>
      <x:c r="H3100" s="0" t="s">
        <x:v>70</x:v>
      </x:c>
      <x:c r="I3100" s="0" t="s">
        <x:v>54</x:v>
      </x:c>
      <x:c r="J3100" s="0" t="s">
        <x:v>57</x:v>
      </x:c>
      <x:c r="K3100" s="0" t="s">
        <x:v>61</x:v>
      </x:c>
      <x:c r="L3100" s="0" t="s">
        <x:v>61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134</x:v>
      </x:c>
      <x:c r="D3101" s="0" t="s">
        <x:v>135</x:v>
      </x:c>
      <x:c r="E3101" s="0" t="s">
        <x:v>130</x:v>
      </x:c>
      <x:c r="F3101" s="0" t="s">
        <x:v>131</x:v>
      </x:c>
      <x:c r="G3101" s="0" t="s">
        <x:v>69</x:v>
      </x:c>
      <x:c r="H3101" s="0" t="s">
        <x:v>70</x:v>
      </x:c>
      <x:c r="I3101" s="0" t="s">
        <x:v>62</x:v>
      </x:c>
      <x:c r="J3101" s="0" t="s">
        <x:v>63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134</x:v>
      </x:c>
      <x:c r="D3102" s="0" t="s">
        <x:v>135</x:v>
      </x:c>
      <x:c r="E3102" s="0" t="s">
        <x:v>130</x:v>
      </x:c>
      <x:c r="F3102" s="0" t="s">
        <x:v>131</x:v>
      </x:c>
      <x:c r="G3102" s="0" t="s">
        <x:v>69</x:v>
      </x:c>
      <x:c r="H3102" s="0" t="s">
        <x:v>70</x:v>
      </x:c>
      <x:c r="I3102" s="0" t="s">
        <x:v>62</x:v>
      </x:c>
      <x:c r="J3102" s="0" t="s">
        <x:v>63</x:v>
      </x:c>
      <x:c r="K3102" s="0" t="s">
        <x:v>60</x:v>
      </x:c>
      <x:c r="L3102" s="0" t="s">
        <x:v>60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134</x:v>
      </x:c>
      <x:c r="D3103" s="0" t="s">
        <x:v>135</x:v>
      </x:c>
      <x:c r="E3103" s="0" t="s">
        <x:v>130</x:v>
      </x:c>
      <x:c r="F3103" s="0" t="s">
        <x:v>131</x:v>
      </x:c>
      <x:c r="G3103" s="0" t="s">
        <x:v>69</x:v>
      </x:c>
      <x:c r="H3103" s="0" t="s">
        <x:v>70</x:v>
      </x:c>
      <x:c r="I3103" s="0" t="s">
        <x:v>62</x:v>
      </x:c>
      <x:c r="J3103" s="0" t="s">
        <x:v>63</x:v>
      </x:c>
      <x:c r="K3103" s="0" t="s">
        <x:v>61</x:v>
      </x:c>
      <x:c r="L3103" s="0" t="s">
        <x:v>61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134</x:v>
      </x:c>
      <x:c r="D3104" s="0" t="s">
        <x:v>135</x:v>
      </x:c>
      <x:c r="E3104" s="0" t="s">
        <x:v>130</x:v>
      </x:c>
      <x:c r="F3104" s="0" t="s">
        <x:v>131</x:v>
      </x:c>
      <x:c r="G3104" s="0" t="s">
        <x:v>69</x:v>
      </x:c>
      <x:c r="H3104" s="0" t="s">
        <x:v>70</x:v>
      </x:c>
      <x:c r="I3104" s="0" t="s">
        <x:v>64</x:v>
      </x:c>
      <x:c r="J3104" s="0" t="s">
        <x:v>65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134</x:v>
      </x:c>
      <x:c r="D3105" s="0" t="s">
        <x:v>135</x:v>
      </x:c>
      <x:c r="E3105" s="0" t="s">
        <x:v>130</x:v>
      </x:c>
      <x:c r="F3105" s="0" t="s">
        <x:v>131</x:v>
      </x:c>
      <x:c r="G3105" s="0" t="s">
        <x:v>69</x:v>
      </x:c>
      <x:c r="H3105" s="0" t="s">
        <x:v>70</x:v>
      </x:c>
      <x:c r="I3105" s="0" t="s">
        <x:v>64</x:v>
      </x:c>
      <x:c r="J3105" s="0" t="s">
        <x:v>65</x:v>
      </x:c>
      <x:c r="K3105" s="0" t="s">
        <x:v>60</x:v>
      </x:c>
      <x:c r="L3105" s="0" t="s">
        <x:v>60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134</x:v>
      </x:c>
      <x:c r="D3106" s="0" t="s">
        <x:v>135</x:v>
      </x:c>
      <x:c r="E3106" s="0" t="s">
        <x:v>130</x:v>
      </x:c>
      <x:c r="F3106" s="0" t="s">
        <x:v>131</x:v>
      </x:c>
      <x:c r="G3106" s="0" t="s">
        <x:v>69</x:v>
      </x:c>
      <x:c r="H3106" s="0" t="s">
        <x:v>70</x:v>
      </x:c>
      <x:c r="I3106" s="0" t="s">
        <x:v>64</x:v>
      </x:c>
      <x:c r="J3106" s="0" t="s">
        <x:v>65</x:v>
      </x:c>
      <x:c r="K3106" s="0" t="s">
        <x:v>61</x:v>
      </x:c>
      <x:c r="L3106" s="0" t="s">
        <x:v>61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134</x:v>
      </x:c>
      <x:c r="D3107" s="0" t="s">
        <x:v>135</x:v>
      </x:c>
      <x:c r="E3107" s="0" t="s">
        <x:v>130</x:v>
      </x:c>
      <x:c r="F3107" s="0" t="s">
        <x:v>131</x:v>
      </x:c>
      <x:c r="G3107" s="0" t="s">
        <x:v>69</x:v>
      </x:c>
      <x:c r="H3107" s="0" t="s">
        <x:v>70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134</x:v>
      </x:c>
      <x:c r="D3108" s="0" t="s">
        <x:v>135</x:v>
      </x:c>
      <x:c r="E3108" s="0" t="s">
        <x:v>130</x:v>
      </x:c>
      <x:c r="F3108" s="0" t="s">
        <x:v>131</x:v>
      </x:c>
      <x:c r="G3108" s="0" t="s">
        <x:v>69</x:v>
      </x:c>
      <x:c r="H3108" s="0" t="s">
        <x:v>70</x:v>
      </x:c>
      <x:c r="I3108" s="0" t="s">
        <x:v>66</x:v>
      </x:c>
      <x:c r="J3108" s="0" t="s">
        <x:v>67</x:v>
      </x:c>
      <x:c r="K3108" s="0" t="s">
        <x:v>60</x:v>
      </x:c>
      <x:c r="L3108" s="0" t="s">
        <x:v>60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134</x:v>
      </x:c>
      <x:c r="D3109" s="0" t="s">
        <x:v>135</x:v>
      </x:c>
      <x:c r="E3109" s="0" t="s">
        <x:v>130</x:v>
      </x:c>
      <x:c r="F3109" s="0" t="s">
        <x:v>131</x:v>
      </x:c>
      <x:c r="G3109" s="0" t="s">
        <x:v>69</x:v>
      </x:c>
      <x:c r="H3109" s="0" t="s">
        <x:v>70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134</x:v>
      </x:c>
      <x:c r="D3110" s="0" t="s">
        <x:v>135</x:v>
      </x:c>
      <x:c r="E3110" s="0" t="s">
        <x:v>130</x:v>
      </x:c>
      <x:c r="F3110" s="0" t="s">
        <x:v>131</x:v>
      </x:c>
      <x:c r="G3110" s="0" t="s">
        <x:v>71</x:v>
      </x:c>
      <x:c r="H3110" s="0" t="s">
        <x:v>72</x:v>
      </x:c>
      <x:c r="I3110" s="0" t="s">
        <x:v>54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134</x:v>
      </x:c>
      <x:c r="D3111" s="0" t="s">
        <x:v>135</x:v>
      </x:c>
      <x:c r="E3111" s="0" t="s">
        <x:v>130</x:v>
      </x:c>
      <x:c r="F3111" s="0" t="s">
        <x:v>131</x:v>
      </x:c>
      <x:c r="G3111" s="0" t="s">
        <x:v>71</x:v>
      </x:c>
      <x:c r="H3111" s="0" t="s">
        <x:v>72</x:v>
      </x:c>
      <x:c r="I3111" s="0" t="s">
        <x:v>54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808</x:v>
      </x:c>
    </x:row>
    <x:row r="3112" spans="1:14">
      <x:c r="A3112" s="0" t="s">
        <x:v>2</x:v>
      </x:c>
      <x:c r="B3112" s="0" t="s">
        <x:v>4</x:v>
      </x:c>
      <x:c r="C3112" s="0" t="s">
        <x:v>134</x:v>
      </x:c>
      <x:c r="D3112" s="0" t="s">
        <x:v>135</x:v>
      </x:c>
      <x:c r="E3112" s="0" t="s">
        <x:v>130</x:v>
      </x:c>
      <x:c r="F3112" s="0" t="s">
        <x:v>131</x:v>
      </x:c>
      <x:c r="G3112" s="0" t="s">
        <x:v>71</x:v>
      </x:c>
      <x:c r="H3112" s="0" t="s">
        <x:v>72</x:v>
      </x:c>
      <x:c r="I3112" s="0" t="s">
        <x:v>54</x:v>
      </x:c>
      <x:c r="J3112" s="0" t="s">
        <x:v>57</x:v>
      </x:c>
      <x:c r="K3112" s="0" t="s">
        <x:v>61</x:v>
      </x:c>
      <x:c r="L3112" s="0" t="s">
        <x:v>61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134</x:v>
      </x:c>
      <x:c r="D3113" s="0" t="s">
        <x:v>135</x:v>
      </x:c>
      <x:c r="E3113" s="0" t="s">
        <x:v>130</x:v>
      </x:c>
      <x:c r="F3113" s="0" t="s">
        <x:v>131</x:v>
      </x:c>
      <x:c r="G3113" s="0" t="s">
        <x:v>71</x:v>
      </x:c>
      <x:c r="H3113" s="0" t="s">
        <x:v>72</x:v>
      </x:c>
      <x:c r="I3113" s="0" t="s">
        <x:v>62</x:v>
      </x:c>
      <x:c r="J3113" s="0" t="s">
        <x:v>63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134</x:v>
      </x:c>
      <x:c r="D3114" s="0" t="s">
        <x:v>135</x:v>
      </x:c>
      <x:c r="E3114" s="0" t="s">
        <x:v>130</x:v>
      </x:c>
      <x:c r="F3114" s="0" t="s">
        <x:v>131</x:v>
      </x:c>
      <x:c r="G3114" s="0" t="s">
        <x:v>71</x:v>
      </x:c>
      <x:c r="H3114" s="0" t="s">
        <x:v>72</x:v>
      </x:c>
      <x:c r="I3114" s="0" t="s">
        <x:v>62</x:v>
      </x:c>
      <x:c r="J3114" s="0" t="s">
        <x:v>63</x:v>
      </x:c>
      <x:c r="K3114" s="0" t="s">
        <x:v>60</x:v>
      </x:c>
      <x:c r="L3114" s="0" t="s">
        <x:v>60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134</x:v>
      </x:c>
      <x:c r="D3115" s="0" t="s">
        <x:v>135</x:v>
      </x:c>
      <x:c r="E3115" s="0" t="s">
        <x:v>130</x:v>
      </x:c>
      <x:c r="F3115" s="0" t="s">
        <x:v>131</x:v>
      </x:c>
      <x:c r="G3115" s="0" t="s">
        <x:v>71</x:v>
      </x:c>
      <x:c r="H3115" s="0" t="s">
        <x:v>72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134</x:v>
      </x:c>
      <x:c r="D3116" s="0" t="s">
        <x:v>135</x:v>
      </x:c>
      <x:c r="E3116" s="0" t="s">
        <x:v>130</x:v>
      </x:c>
      <x:c r="F3116" s="0" t="s">
        <x:v>131</x:v>
      </x:c>
      <x:c r="G3116" s="0" t="s">
        <x:v>71</x:v>
      </x:c>
      <x:c r="H3116" s="0" t="s">
        <x:v>72</x:v>
      </x:c>
      <x:c r="I3116" s="0" t="s">
        <x:v>64</x:v>
      </x:c>
      <x:c r="J3116" s="0" t="s">
        <x:v>65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134</x:v>
      </x:c>
      <x:c r="D3117" s="0" t="s">
        <x:v>135</x:v>
      </x:c>
      <x:c r="E3117" s="0" t="s">
        <x:v>130</x:v>
      </x:c>
      <x:c r="F3117" s="0" t="s">
        <x:v>131</x:v>
      </x:c>
      <x:c r="G3117" s="0" t="s">
        <x:v>71</x:v>
      </x:c>
      <x:c r="H3117" s="0" t="s">
        <x:v>72</x:v>
      </x:c>
      <x:c r="I3117" s="0" t="s">
        <x:v>64</x:v>
      </x:c>
      <x:c r="J3117" s="0" t="s">
        <x:v>65</x:v>
      </x:c>
      <x:c r="K3117" s="0" t="s">
        <x:v>60</x:v>
      </x:c>
      <x:c r="L3117" s="0" t="s">
        <x:v>60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134</x:v>
      </x:c>
      <x:c r="D3118" s="0" t="s">
        <x:v>135</x:v>
      </x:c>
      <x:c r="E3118" s="0" t="s">
        <x:v>130</x:v>
      </x:c>
      <x:c r="F3118" s="0" t="s">
        <x:v>131</x:v>
      </x:c>
      <x:c r="G3118" s="0" t="s">
        <x:v>71</x:v>
      </x:c>
      <x:c r="H3118" s="0" t="s">
        <x:v>72</x:v>
      </x:c>
      <x:c r="I3118" s="0" t="s">
        <x:v>64</x:v>
      </x:c>
      <x:c r="J3118" s="0" t="s">
        <x:v>65</x:v>
      </x:c>
      <x:c r="K3118" s="0" t="s">
        <x:v>61</x:v>
      </x:c>
      <x:c r="L3118" s="0" t="s">
        <x:v>61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134</x:v>
      </x:c>
      <x:c r="D3119" s="0" t="s">
        <x:v>135</x:v>
      </x:c>
      <x:c r="E3119" s="0" t="s">
        <x:v>130</x:v>
      </x:c>
      <x:c r="F3119" s="0" t="s">
        <x:v>131</x:v>
      </x:c>
      <x:c r="G3119" s="0" t="s">
        <x:v>71</x:v>
      </x:c>
      <x:c r="H3119" s="0" t="s">
        <x:v>72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134</x:v>
      </x:c>
      <x:c r="D3120" s="0" t="s">
        <x:v>135</x:v>
      </x:c>
      <x:c r="E3120" s="0" t="s">
        <x:v>130</x:v>
      </x:c>
      <x:c r="F3120" s="0" t="s">
        <x:v>131</x:v>
      </x:c>
      <x:c r="G3120" s="0" t="s">
        <x:v>71</x:v>
      </x:c>
      <x:c r="H3120" s="0" t="s">
        <x:v>72</x:v>
      </x:c>
      <x:c r="I3120" s="0" t="s">
        <x:v>66</x:v>
      </x:c>
      <x:c r="J3120" s="0" t="s">
        <x:v>67</x:v>
      </x:c>
      <x:c r="K3120" s="0" t="s">
        <x:v>60</x:v>
      </x:c>
      <x:c r="L3120" s="0" t="s">
        <x:v>60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134</x:v>
      </x:c>
      <x:c r="D3121" s="0" t="s">
        <x:v>135</x:v>
      </x:c>
      <x:c r="E3121" s="0" t="s">
        <x:v>130</x:v>
      </x:c>
      <x:c r="F3121" s="0" t="s">
        <x:v>131</x:v>
      </x:c>
      <x:c r="G3121" s="0" t="s">
        <x:v>71</x:v>
      </x:c>
      <x:c r="H3121" s="0" t="s">
        <x:v>72</x:v>
      </x:c>
      <x:c r="I3121" s="0" t="s">
        <x:v>66</x:v>
      </x:c>
      <x:c r="J3121" s="0" t="s">
        <x:v>67</x:v>
      </x:c>
      <x:c r="K3121" s="0" t="s">
        <x:v>61</x:v>
      </x:c>
      <x:c r="L3121" s="0" t="s">
        <x:v>61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134</x:v>
      </x:c>
      <x:c r="D3122" s="0" t="s">
        <x:v>135</x:v>
      </x:c>
      <x:c r="E3122" s="0" t="s">
        <x:v>130</x:v>
      </x:c>
      <x:c r="F3122" s="0" t="s">
        <x:v>131</x:v>
      </x:c>
      <x:c r="G3122" s="0" t="s">
        <x:v>73</x:v>
      </x:c>
      <x:c r="H3122" s="0" t="s">
        <x:v>74</x:v>
      </x:c>
      <x:c r="I3122" s="0" t="s">
        <x:v>54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134</x:v>
      </x:c>
      <x:c r="D3123" s="0" t="s">
        <x:v>135</x:v>
      </x:c>
      <x:c r="E3123" s="0" t="s">
        <x:v>130</x:v>
      </x:c>
      <x:c r="F3123" s="0" t="s">
        <x:v>131</x:v>
      </x:c>
      <x:c r="G3123" s="0" t="s">
        <x:v>73</x:v>
      </x:c>
      <x:c r="H3123" s="0" t="s">
        <x:v>74</x:v>
      </x:c>
      <x:c r="I3123" s="0" t="s">
        <x:v>54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1985</x:v>
      </x:c>
    </x:row>
    <x:row r="3124" spans="1:14">
      <x:c r="A3124" s="0" t="s">
        <x:v>2</x:v>
      </x:c>
      <x:c r="B3124" s="0" t="s">
        <x:v>4</x:v>
      </x:c>
      <x:c r="C3124" s="0" t="s">
        <x:v>134</x:v>
      </x:c>
      <x:c r="D3124" s="0" t="s">
        <x:v>135</x:v>
      </x:c>
      <x:c r="E3124" s="0" t="s">
        <x:v>130</x:v>
      </x:c>
      <x:c r="F3124" s="0" t="s">
        <x:v>131</x:v>
      </x:c>
      <x:c r="G3124" s="0" t="s">
        <x:v>73</x:v>
      </x:c>
      <x:c r="H3124" s="0" t="s">
        <x:v>74</x:v>
      </x:c>
      <x:c r="I3124" s="0" t="s">
        <x:v>54</x:v>
      </x:c>
      <x:c r="J3124" s="0" t="s">
        <x:v>57</x:v>
      </x:c>
      <x:c r="K3124" s="0" t="s">
        <x:v>61</x:v>
      </x:c>
      <x:c r="L3124" s="0" t="s">
        <x:v>61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134</x:v>
      </x:c>
      <x:c r="D3125" s="0" t="s">
        <x:v>135</x:v>
      </x:c>
      <x:c r="E3125" s="0" t="s">
        <x:v>130</x:v>
      </x:c>
      <x:c r="F3125" s="0" t="s">
        <x:v>131</x:v>
      </x:c>
      <x:c r="G3125" s="0" t="s">
        <x:v>73</x:v>
      </x:c>
      <x:c r="H3125" s="0" t="s">
        <x:v>74</x:v>
      </x:c>
      <x:c r="I3125" s="0" t="s">
        <x:v>62</x:v>
      </x:c>
      <x:c r="J3125" s="0" t="s">
        <x:v>63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134</x:v>
      </x:c>
      <x:c r="D3126" s="0" t="s">
        <x:v>135</x:v>
      </x:c>
      <x:c r="E3126" s="0" t="s">
        <x:v>130</x:v>
      </x:c>
      <x:c r="F3126" s="0" t="s">
        <x:v>131</x:v>
      </x:c>
      <x:c r="G3126" s="0" t="s">
        <x:v>73</x:v>
      </x:c>
      <x:c r="H3126" s="0" t="s">
        <x:v>74</x:v>
      </x:c>
      <x:c r="I3126" s="0" t="s">
        <x:v>62</x:v>
      </x:c>
      <x:c r="J3126" s="0" t="s">
        <x:v>63</x:v>
      </x:c>
      <x:c r="K3126" s="0" t="s">
        <x:v>60</x:v>
      </x:c>
      <x:c r="L3126" s="0" t="s">
        <x:v>60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134</x:v>
      </x:c>
      <x:c r="D3127" s="0" t="s">
        <x:v>135</x:v>
      </x:c>
      <x:c r="E3127" s="0" t="s">
        <x:v>130</x:v>
      </x:c>
      <x:c r="F3127" s="0" t="s">
        <x:v>131</x:v>
      </x:c>
      <x:c r="G3127" s="0" t="s">
        <x:v>73</x:v>
      </x:c>
      <x:c r="H3127" s="0" t="s">
        <x:v>74</x:v>
      </x:c>
      <x:c r="I3127" s="0" t="s">
        <x:v>62</x:v>
      </x:c>
      <x:c r="J3127" s="0" t="s">
        <x:v>63</x:v>
      </x:c>
      <x:c r="K3127" s="0" t="s">
        <x:v>61</x:v>
      </x:c>
      <x:c r="L3127" s="0" t="s">
        <x:v>61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134</x:v>
      </x:c>
      <x:c r="D3128" s="0" t="s">
        <x:v>135</x:v>
      </x:c>
      <x:c r="E3128" s="0" t="s">
        <x:v>130</x:v>
      </x:c>
      <x:c r="F3128" s="0" t="s">
        <x:v>131</x:v>
      </x:c>
      <x:c r="G3128" s="0" t="s">
        <x:v>73</x:v>
      </x:c>
      <x:c r="H3128" s="0" t="s">
        <x:v>74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134</x:v>
      </x:c>
      <x:c r="D3129" s="0" t="s">
        <x:v>135</x:v>
      </x:c>
      <x:c r="E3129" s="0" t="s">
        <x:v>130</x:v>
      </x:c>
      <x:c r="F3129" s="0" t="s">
        <x:v>131</x:v>
      </x:c>
      <x:c r="G3129" s="0" t="s">
        <x:v>73</x:v>
      </x:c>
      <x:c r="H3129" s="0" t="s">
        <x:v>74</x:v>
      </x:c>
      <x:c r="I3129" s="0" t="s">
        <x:v>64</x:v>
      </x:c>
      <x:c r="J3129" s="0" t="s">
        <x:v>65</x:v>
      </x:c>
      <x:c r="K3129" s="0" t="s">
        <x:v>60</x:v>
      </x:c>
      <x:c r="L3129" s="0" t="s">
        <x:v>60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134</x:v>
      </x:c>
      <x:c r="D3130" s="0" t="s">
        <x:v>135</x:v>
      </x:c>
      <x:c r="E3130" s="0" t="s">
        <x:v>130</x:v>
      </x:c>
      <x:c r="F3130" s="0" t="s">
        <x:v>131</x:v>
      </x:c>
      <x:c r="G3130" s="0" t="s">
        <x:v>73</x:v>
      </x:c>
      <x:c r="H3130" s="0" t="s">
        <x:v>74</x:v>
      </x:c>
      <x:c r="I3130" s="0" t="s">
        <x:v>64</x:v>
      </x:c>
      <x:c r="J3130" s="0" t="s">
        <x:v>65</x:v>
      </x:c>
      <x:c r="K3130" s="0" t="s">
        <x:v>61</x:v>
      </x:c>
      <x:c r="L3130" s="0" t="s">
        <x:v>61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134</x:v>
      </x:c>
      <x:c r="D3131" s="0" t="s">
        <x:v>135</x:v>
      </x:c>
      <x:c r="E3131" s="0" t="s">
        <x:v>130</x:v>
      </x:c>
      <x:c r="F3131" s="0" t="s">
        <x:v>131</x:v>
      </x:c>
      <x:c r="G3131" s="0" t="s">
        <x:v>73</x:v>
      </x:c>
      <x:c r="H3131" s="0" t="s">
        <x:v>74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134</x:v>
      </x:c>
      <x:c r="D3132" s="0" t="s">
        <x:v>135</x:v>
      </x:c>
      <x:c r="E3132" s="0" t="s">
        <x:v>130</x:v>
      </x:c>
      <x:c r="F3132" s="0" t="s">
        <x:v>131</x:v>
      </x:c>
      <x:c r="G3132" s="0" t="s">
        <x:v>73</x:v>
      </x:c>
      <x:c r="H3132" s="0" t="s">
        <x:v>74</x:v>
      </x:c>
      <x:c r="I3132" s="0" t="s">
        <x:v>66</x:v>
      </x:c>
      <x:c r="J3132" s="0" t="s">
        <x:v>67</x:v>
      </x:c>
      <x:c r="K3132" s="0" t="s">
        <x:v>60</x:v>
      </x:c>
      <x:c r="L3132" s="0" t="s">
        <x:v>60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134</x:v>
      </x:c>
      <x:c r="D3133" s="0" t="s">
        <x:v>135</x:v>
      </x:c>
      <x:c r="E3133" s="0" t="s">
        <x:v>130</x:v>
      </x:c>
      <x:c r="F3133" s="0" t="s">
        <x:v>131</x:v>
      </x:c>
      <x:c r="G3133" s="0" t="s">
        <x:v>73</x:v>
      </x:c>
      <x:c r="H3133" s="0" t="s">
        <x:v>74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134</x:v>
      </x:c>
      <x:c r="D3134" s="0" t="s">
        <x:v>135</x:v>
      </x:c>
      <x:c r="E3134" s="0" t="s">
        <x:v>130</x:v>
      </x:c>
      <x:c r="F3134" s="0" t="s">
        <x:v>131</x:v>
      </x:c>
      <x:c r="G3134" s="0" t="s">
        <x:v>75</x:v>
      </x:c>
      <x:c r="H3134" s="0" t="s">
        <x:v>76</x:v>
      </x:c>
      <x:c r="I3134" s="0" t="s">
        <x:v>54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134</x:v>
      </x:c>
      <x:c r="D3135" s="0" t="s">
        <x:v>135</x:v>
      </x:c>
      <x:c r="E3135" s="0" t="s">
        <x:v>130</x:v>
      </x:c>
      <x:c r="F3135" s="0" t="s">
        <x:v>131</x:v>
      </x:c>
      <x:c r="G3135" s="0" t="s">
        <x:v>75</x:v>
      </x:c>
      <x:c r="H3135" s="0" t="s">
        <x:v>76</x:v>
      </x:c>
      <x:c r="I3135" s="0" t="s">
        <x:v>54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2198</x:v>
      </x:c>
    </x:row>
    <x:row r="3136" spans="1:14">
      <x:c r="A3136" s="0" t="s">
        <x:v>2</x:v>
      </x:c>
      <x:c r="B3136" s="0" t="s">
        <x:v>4</x:v>
      </x:c>
      <x:c r="C3136" s="0" t="s">
        <x:v>134</x:v>
      </x:c>
      <x:c r="D3136" s="0" t="s">
        <x:v>135</x:v>
      </x:c>
      <x:c r="E3136" s="0" t="s">
        <x:v>130</x:v>
      </x:c>
      <x:c r="F3136" s="0" t="s">
        <x:v>131</x:v>
      </x:c>
      <x:c r="G3136" s="0" t="s">
        <x:v>75</x:v>
      </x:c>
      <x:c r="H3136" s="0" t="s">
        <x:v>76</x:v>
      </x:c>
      <x:c r="I3136" s="0" t="s">
        <x:v>54</x:v>
      </x:c>
      <x:c r="J3136" s="0" t="s">
        <x:v>57</x:v>
      </x:c>
      <x:c r="K3136" s="0" t="s">
        <x:v>61</x:v>
      </x:c>
      <x:c r="L3136" s="0" t="s">
        <x:v>61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134</x:v>
      </x:c>
      <x:c r="D3137" s="0" t="s">
        <x:v>135</x:v>
      </x:c>
      <x:c r="E3137" s="0" t="s">
        <x:v>130</x:v>
      </x:c>
      <x:c r="F3137" s="0" t="s">
        <x:v>131</x:v>
      </x:c>
      <x:c r="G3137" s="0" t="s">
        <x:v>75</x:v>
      </x:c>
      <x:c r="H3137" s="0" t="s">
        <x:v>76</x:v>
      </x:c>
      <x:c r="I3137" s="0" t="s">
        <x:v>62</x:v>
      </x:c>
      <x:c r="J3137" s="0" t="s">
        <x:v>63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134</x:v>
      </x:c>
      <x:c r="D3138" s="0" t="s">
        <x:v>135</x:v>
      </x:c>
      <x:c r="E3138" s="0" t="s">
        <x:v>130</x:v>
      </x:c>
      <x:c r="F3138" s="0" t="s">
        <x:v>131</x:v>
      </x:c>
      <x:c r="G3138" s="0" t="s">
        <x:v>75</x:v>
      </x:c>
      <x:c r="H3138" s="0" t="s">
        <x:v>76</x:v>
      </x:c>
      <x:c r="I3138" s="0" t="s">
        <x:v>62</x:v>
      </x:c>
      <x:c r="J3138" s="0" t="s">
        <x:v>63</x:v>
      </x:c>
      <x:c r="K3138" s="0" t="s">
        <x:v>60</x:v>
      </x:c>
      <x:c r="L3138" s="0" t="s">
        <x:v>60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134</x:v>
      </x:c>
      <x:c r="D3139" s="0" t="s">
        <x:v>135</x:v>
      </x:c>
      <x:c r="E3139" s="0" t="s">
        <x:v>130</x:v>
      </x:c>
      <x:c r="F3139" s="0" t="s">
        <x:v>131</x:v>
      </x:c>
      <x:c r="G3139" s="0" t="s">
        <x:v>75</x:v>
      </x:c>
      <x:c r="H3139" s="0" t="s">
        <x:v>76</x:v>
      </x:c>
      <x:c r="I3139" s="0" t="s">
        <x:v>62</x:v>
      </x:c>
      <x:c r="J3139" s="0" t="s">
        <x:v>63</x:v>
      </x:c>
      <x:c r="K3139" s="0" t="s">
        <x:v>61</x:v>
      </x:c>
      <x:c r="L3139" s="0" t="s">
        <x:v>61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134</x:v>
      </x:c>
      <x:c r="D3140" s="0" t="s">
        <x:v>135</x:v>
      </x:c>
      <x:c r="E3140" s="0" t="s">
        <x:v>130</x:v>
      </x:c>
      <x:c r="F3140" s="0" t="s">
        <x:v>131</x:v>
      </x:c>
      <x:c r="G3140" s="0" t="s">
        <x:v>75</x:v>
      </x:c>
      <x:c r="H3140" s="0" t="s">
        <x:v>76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134</x:v>
      </x:c>
      <x:c r="D3141" s="0" t="s">
        <x:v>135</x:v>
      </x:c>
      <x:c r="E3141" s="0" t="s">
        <x:v>130</x:v>
      </x:c>
      <x:c r="F3141" s="0" t="s">
        <x:v>131</x:v>
      </x:c>
      <x:c r="G3141" s="0" t="s">
        <x:v>75</x:v>
      </x:c>
      <x:c r="H3141" s="0" t="s">
        <x:v>76</x:v>
      </x:c>
      <x:c r="I3141" s="0" t="s">
        <x:v>64</x:v>
      </x:c>
      <x:c r="J3141" s="0" t="s">
        <x:v>65</x:v>
      </x:c>
      <x:c r="K3141" s="0" t="s">
        <x:v>60</x:v>
      </x:c>
      <x:c r="L3141" s="0" t="s">
        <x:v>60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134</x:v>
      </x:c>
      <x:c r="D3142" s="0" t="s">
        <x:v>135</x:v>
      </x:c>
      <x:c r="E3142" s="0" t="s">
        <x:v>130</x:v>
      </x:c>
      <x:c r="F3142" s="0" t="s">
        <x:v>131</x:v>
      </x:c>
      <x:c r="G3142" s="0" t="s">
        <x:v>75</x:v>
      </x:c>
      <x:c r="H3142" s="0" t="s">
        <x:v>76</x:v>
      </x:c>
      <x:c r="I3142" s="0" t="s">
        <x:v>64</x:v>
      </x:c>
      <x:c r="J3142" s="0" t="s">
        <x:v>65</x:v>
      </x:c>
      <x:c r="K3142" s="0" t="s">
        <x:v>61</x:v>
      </x:c>
      <x:c r="L3142" s="0" t="s">
        <x:v>61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134</x:v>
      </x:c>
      <x:c r="D3143" s="0" t="s">
        <x:v>135</x:v>
      </x:c>
      <x:c r="E3143" s="0" t="s">
        <x:v>130</x:v>
      </x:c>
      <x:c r="F3143" s="0" t="s">
        <x:v>131</x:v>
      </x:c>
      <x:c r="G3143" s="0" t="s">
        <x:v>75</x:v>
      </x:c>
      <x:c r="H3143" s="0" t="s">
        <x:v>76</x:v>
      </x:c>
      <x:c r="I3143" s="0" t="s">
        <x:v>66</x:v>
      </x:c>
      <x:c r="J3143" s="0" t="s">
        <x:v>67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134</x:v>
      </x:c>
      <x:c r="D3144" s="0" t="s">
        <x:v>135</x:v>
      </x:c>
      <x:c r="E3144" s="0" t="s">
        <x:v>130</x:v>
      </x:c>
      <x:c r="F3144" s="0" t="s">
        <x:v>131</x:v>
      </x:c>
      <x:c r="G3144" s="0" t="s">
        <x:v>75</x:v>
      </x:c>
      <x:c r="H3144" s="0" t="s">
        <x:v>76</x:v>
      </x:c>
      <x:c r="I3144" s="0" t="s">
        <x:v>66</x:v>
      </x:c>
      <x:c r="J3144" s="0" t="s">
        <x:v>67</x:v>
      </x:c>
      <x:c r="K3144" s="0" t="s">
        <x:v>60</x:v>
      </x:c>
      <x:c r="L3144" s="0" t="s">
        <x:v>60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134</x:v>
      </x:c>
      <x:c r="D3145" s="0" t="s">
        <x:v>135</x:v>
      </x:c>
      <x:c r="E3145" s="0" t="s">
        <x:v>130</x:v>
      </x:c>
      <x:c r="F3145" s="0" t="s">
        <x:v>131</x:v>
      </x:c>
      <x:c r="G3145" s="0" t="s">
        <x:v>75</x:v>
      </x:c>
      <x:c r="H3145" s="0" t="s">
        <x:v>76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134</x:v>
      </x:c>
      <x:c r="D3146" s="0" t="s">
        <x:v>135</x:v>
      </x:c>
      <x:c r="E3146" s="0" t="s">
        <x:v>130</x:v>
      </x:c>
      <x:c r="F3146" s="0" t="s">
        <x:v>131</x:v>
      </x:c>
      <x:c r="G3146" s="0" t="s">
        <x:v>66</x:v>
      </x:c>
      <x:c r="H3146" s="0" t="s">
        <x:v>77</x:v>
      </x:c>
      <x:c r="I3146" s="0" t="s">
        <x:v>54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134</x:v>
      </x:c>
      <x:c r="D3147" s="0" t="s">
        <x:v>135</x:v>
      </x:c>
      <x:c r="E3147" s="0" t="s">
        <x:v>130</x:v>
      </x:c>
      <x:c r="F3147" s="0" t="s">
        <x:v>131</x:v>
      </x:c>
      <x:c r="G3147" s="0" t="s">
        <x:v>66</x:v>
      </x:c>
      <x:c r="H3147" s="0" t="s">
        <x:v>77</x:v>
      </x:c>
      <x:c r="I3147" s="0" t="s">
        <x:v>54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1243</x:v>
      </x:c>
    </x:row>
    <x:row r="3148" spans="1:14">
      <x:c r="A3148" s="0" t="s">
        <x:v>2</x:v>
      </x:c>
      <x:c r="B3148" s="0" t="s">
        <x:v>4</x:v>
      </x:c>
      <x:c r="C3148" s="0" t="s">
        <x:v>134</x:v>
      </x:c>
      <x:c r="D3148" s="0" t="s">
        <x:v>135</x:v>
      </x:c>
      <x:c r="E3148" s="0" t="s">
        <x:v>130</x:v>
      </x:c>
      <x:c r="F3148" s="0" t="s">
        <x:v>131</x:v>
      </x:c>
      <x:c r="G3148" s="0" t="s">
        <x:v>66</x:v>
      </x:c>
      <x:c r="H3148" s="0" t="s">
        <x:v>77</x:v>
      </x:c>
      <x:c r="I3148" s="0" t="s">
        <x:v>54</x:v>
      </x:c>
      <x:c r="J3148" s="0" t="s">
        <x:v>57</x:v>
      </x:c>
      <x:c r="K3148" s="0" t="s">
        <x:v>61</x:v>
      </x:c>
      <x:c r="L3148" s="0" t="s">
        <x:v>61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134</x:v>
      </x:c>
      <x:c r="D3149" s="0" t="s">
        <x:v>135</x:v>
      </x:c>
      <x:c r="E3149" s="0" t="s">
        <x:v>130</x:v>
      </x:c>
      <x:c r="F3149" s="0" t="s">
        <x:v>131</x:v>
      </x:c>
      <x:c r="G3149" s="0" t="s">
        <x:v>66</x:v>
      </x:c>
      <x:c r="H3149" s="0" t="s">
        <x:v>77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134</x:v>
      </x:c>
      <x:c r="D3150" s="0" t="s">
        <x:v>135</x:v>
      </x:c>
      <x:c r="E3150" s="0" t="s">
        <x:v>130</x:v>
      </x:c>
      <x:c r="F3150" s="0" t="s">
        <x:v>131</x:v>
      </x:c>
      <x:c r="G3150" s="0" t="s">
        <x:v>66</x:v>
      </x:c>
      <x:c r="H3150" s="0" t="s">
        <x:v>77</x:v>
      </x:c>
      <x:c r="I3150" s="0" t="s">
        <x:v>62</x:v>
      </x:c>
      <x:c r="J3150" s="0" t="s">
        <x:v>63</x:v>
      </x:c>
      <x:c r="K3150" s="0" t="s">
        <x:v>60</x:v>
      </x:c>
      <x:c r="L3150" s="0" t="s">
        <x:v>60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134</x:v>
      </x:c>
      <x:c r="D3151" s="0" t="s">
        <x:v>135</x:v>
      </x:c>
      <x:c r="E3151" s="0" t="s">
        <x:v>130</x:v>
      </x:c>
      <x:c r="F3151" s="0" t="s">
        <x:v>131</x:v>
      </x:c>
      <x:c r="G3151" s="0" t="s">
        <x:v>66</x:v>
      </x:c>
      <x:c r="H3151" s="0" t="s">
        <x:v>77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134</x:v>
      </x:c>
      <x:c r="D3152" s="0" t="s">
        <x:v>135</x:v>
      </x:c>
      <x:c r="E3152" s="0" t="s">
        <x:v>130</x:v>
      </x:c>
      <x:c r="F3152" s="0" t="s">
        <x:v>131</x:v>
      </x:c>
      <x:c r="G3152" s="0" t="s">
        <x:v>66</x:v>
      </x:c>
      <x:c r="H3152" s="0" t="s">
        <x:v>77</x:v>
      </x:c>
      <x:c r="I3152" s="0" t="s">
        <x:v>64</x:v>
      </x:c>
      <x:c r="J3152" s="0" t="s">
        <x:v>65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134</x:v>
      </x:c>
      <x:c r="D3153" s="0" t="s">
        <x:v>135</x:v>
      </x:c>
      <x:c r="E3153" s="0" t="s">
        <x:v>130</x:v>
      </x:c>
      <x:c r="F3153" s="0" t="s">
        <x:v>131</x:v>
      </x:c>
      <x:c r="G3153" s="0" t="s">
        <x:v>66</x:v>
      </x:c>
      <x:c r="H3153" s="0" t="s">
        <x:v>77</x:v>
      </x:c>
      <x:c r="I3153" s="0" t="s">
        <x:v>64</x:v>
      </x:c>
      <x:c r="J3153" s="0" t="s">
        <x:v>65</x:v>
      </x:c>
      <x:c r="K3153" s="0" t="s">
        <x:v>60</x:v>
      </x:c>
      <x:c r="L3153" s="0" t="s">
        <x:v>60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134</x:v>
      </x:c>
      <x:c r="D3154" s="0" t="s">
        <x:v>135</x:v>
      </x:c>
      <x:c r="E3154" s="0" t="s">
        <x:v>130</x:v>
      </x:c>
      <x:c r="F3154" s="0" t="s">
        <x:v>131</x:v>
      </x:c>
      <x:c r="G3154" s="0" t="s">
        <x:v>66</x:v>
      </x:c>
      <x:c r="H3154" s="0" t="s">
        <x:v>77</x:v>
      </x:c>
      <x:c r="I3154" s="0" t="s">
        <x:v>64</x:v>
      </x:c>
      <x:c r="J3154" s="0" t="s">
        <x:v>65</x:v>
      </x:c>
      <x:c r="K3154" s="0" t="s">
        <x:v>61</x:v>
      </x:c>
      <x:c r="L3154" s="0" t="s">
        <x:v>61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134</x:v>
      </x:c>
      <x:c r="D3155" s="0" t="s">
        <x:v>135</x:v>
      </x:c>
      <x:c r="E3155" s="0" t="s">
        <x:v>130</x:v>
      </x:c>
      <x:c r="F3155" s="0" t="s">
        <x:v>131</x:v>
      </x:c>
      <x:c r="G3155" s="0" t="s">
        <x:v>66</x:v>
      </x:c>
      <x:c r="H3155" s="0" t="s">
        <x:v>77</x:v>
      </x:c>
      <x:c r="I3155" s="0" t="s">
        <x:v>66</x:v>
      </x:c>
      <x:c r="J3155" s="0" t="s">
        <x:v>67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134</x:v>
      </x:c>
      <x:c r="D3156" s="0" t="s">
        <x:v>135</x:v>
      </x:c>
      <x:c r="E3156" s="0" t="s">
        <x:v>130</x:v>
      </x:c>
      <x:c r="F3156" s="0" t="s">
        <x:v>131</x:v>
      </x:c>
      <x:c r="G3156" s="0" t="s">
        <x:v>66</x:v>
      </x:c>
      <x:c r="H3156" s="0" t="s">
        <x:v>77</x:v>
      </x:c>
      <x:c r="I3156" s="0" t="s">
        <x:v>66</x:v>
      </x:c>
      <x:c r="J3156" s="0" t="s">
        <x:v>67</x:v>
      </x:c>
      <x:c r="K3156" s="0" t="s">
        <x:v>60</x:v>
      </x:c>
      <x:c r="L3156" s="0" t="s">
        <x:v>60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134</x:v>
      </x:c>
      <x:c r="D3157" s="0" t="s">
        <x:v>135</x:v>
      </x:c>
      <x:c r="E3157" s="0" t="s">
        <x:v>130</x:v>
      </x:c>
      <x:c r="F3157" s="0" t="s">
        <x:v>131</x:v>
      </x:c>
      <x:c r="G3157" s="0" t="s">
        <x:v>66</x:v>
      </x:c>
      <x:c r="H3157" s="0" t="s">
        <x:v>77</x:v>
      </x:c>
      <x:c r="I3157" s="0" t="s">
        <x:v>66</x:v>
      </x:c>
      <x:c r="J3157" s="0" t="s">
        <x:v>67</x:v>
      </x:c>
      <x:c r="K3157" s="0" t="s">
        <x:v>61</x:v>
      </x:c>
      <x:c r="L3157" s="0" t="s">
        <x:v>61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134</x:v>
      </x:c>
      <x:c r="D3158" s="0" t="s">
        <x:v>135</x:v>
      </x:c>
      <x:c r="E3158" s="0" t="s">
        <x:v>130</x:v>
      </x:c>
      <x:c r="F3158" s="0" t="s">
        <x:v>131</x:v>
      </x:c>
      <x:c r="G3158" s="0" t="s">
        <x:v>78</x:v>
      </x:c>
      <x:c r="H3158" s="0" t="s">
        <x:v>79</x:v>
      </x:c>
      <x:c r="I3158" s="0" t="s">
        <x:v>54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134</x:v>
      </x:c>
      <x:c r="D3159" s="0" t="s">
        <x:v>135</x:v>
      </x:c>
      <x:c r="E3159" s="0" t="s">
        <x:v>130</x:v>
      </x:c>
      <x:c r="F3159" s="0" t="s">
        <x:v>131</x:v>
      </x:c>
      <x:c r="G3159" s="0" t="s">
        <x:v>78</x:v>
      </x:c>
      <x:c r="H3159" s="0" t="s">
        <x:v>79</x:v>
      </x:c>
      <x:c r="I3159" s="0" t="s">
        <x:v>54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490</x:v>
      </x:c>
    </x:row>
    <x:row r="3160" spans="1:14">
      <x:c r="A3160" s="0" t="s">
        <x:v>2</x:v>
      </x:c>
      <x:c r="B3160" s="0" t="s">
        <x:v>4</x:v>
      </x:c>
      <x:c r="C3160" s="0" t="s">
        <x:v>134</x:v>
      </x:c>
      <x:c r="D3160" s="0" t="s">
        <x:v>135</x:v>
      </x:c>
      <x:c r="E3160" s="0" t="s">
        <x:v>130</x:v>
      </x:c>
      <x:c r="F3160" s="0" t="s">
        <x:v>131</x:v>
      </x:c>
      <x:c r="G3160" s="0" t="s">
        <x:v>78</x:v>
      </x:c>
      <x:c r="H3160" s="0" t="s">
        <x:v>79</x:v>
      </x:c>
      <x:c r="I3160" s="0" t="s">
        <x:v>54</x:v>
      </x:c>
      <x:c r="J3160" s="0" t="s">
        <x:v>57</x:v>
      </x:c>
      <x:c r="K3160" s="0" t="s">
        <x:v>61</x:v>
      </x:c>
      <x:c r="L3160" s="0" t="s">
        <x:v>61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134</x:v>
      </x:c>
      <x:c r="D3161" s="0" t="s">
        <x:v>135</x:v>
      </x:c>
      <x:c r="E3161" s="0" t="s">
        <x:v>130</x:v>
      </x:c>
      <x:c r="F3161" s="0" t="s">
        <x:v>131</x:v>
      </x:c>
      <x:c r="G3161" s="0" t="s">
        <x:v>78</x:v>
      </x:c>
      <x:c r="H3161" s="0" t="s">
        <x:v>79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134</x:v>
      </x:c>
      <x:c r="D3162" s="0" t="s">
        <x:v>135</x:v>
      </x:c>
      <x:c r="E3162" s="0" t="s">
        <x:v>130</x:v>
      </x:c>
      <x:c r="F3162" s="0" t="s">
        <x:v>131</x:v>
      </x:c>
      <x:c r="G3162" s="0" t="s">
        <x:v>78</x:v>
      </x:c>
      <x:c r="H3162" s="0" t="s">
        <x:v>79</x:v>
      </x:c>
      <x:c r="I3162" s="0" t="s">
        <x:v>62</x:v>
      </x:c>
      <x:c r="J3162" s="0" t="s">
        <x:v>63</x:v>
      </x:c>
      <x:c r="K3162" s="0" t="s">
        <x:v>60</x:v>
      </x:c>
      <x:c r="L3162" s="0" t="s">
        <x:v>60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134</x:v>
      </x:c>
      <x:c r="D3163" s="0" t="s">
        <x:v>135</x:v>
      </x:c>
      <x:c r="E3163" s="0" t="s">
        <x:v>130</x:v>
      </x:c>
      <x:c r="F3163" s="0" t="s">
        <x:v>131</x:v>
      </x:c>
      <x:c r="G3163" s="0" t="s">
        <x:v>78</x:v>
      </x:c>
      <x:c r="H3163" s="0" t="s">
        <x:v>79</x:v>
      </x:c>
      <x:c r="I3163" s="0" t="s">
        <x:v>62</x:v>
      </x:c>
      <x:c r="J3163" s="0" t="s">
        <x:v>63</x:v>
      </x:c>
      <x:c r="K3163" s="0" t="s">
        <x:v>61</x:v>
      </x:c>
      <x:c r="L3163" s="0" t="s">
        <x:v>61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134</x:v>
      </x:c>
      <x:c r="D3164" s="0" t="s">
        <x:v>135</x:v>
      </x:c>
      <x:c r="E3164" s="0" t="s">
        <x:v>130</x:v>
      </x:c>
      <x:c r="F3164" s="0" t="s">
        <x:v>131</x:v>
      </x:c>
      <x:c r="G3164" s="0" t="s">
        <x:v>78</x:v>
      </x:c>
      <x:c r="H3164" s="0" t="s">
        <x:v>79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134</x:v>
      </x:c>
      <x:c r="D3165" s="0" t="s">
        <x:v>135</x:v>
      </x:c>
      <x:c r="E3165" s="0" t="s">
        <x:v>130</x:v>
      </x:c>
      <x:c r="F3165" s="0" t="s">
        <x:v>131</x:v>
      </x:c>
      <x:c r="G3165" s="0" t="s">
        <x:v>78</x:v>
      </x:c>
      <x:c r="H3165" s="0" t="s">
        <x:v>79</x:v>
      </x:c>
      <x:c r="I3165" s="0" t="s">
        <x:v>64</x:v>
      </x:c>
      <x:c r="J3165" s="0" t="s">
        <x:v>65</x:v>
      </x:c>
      <x:c r="K3165" s="0" t="s">
        <x:v>60</x:v>
      </x:c>
      <x:c r="L3165" s="0" t="s">
        <x:v>60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134</x:v>
      </x:c>
      <x:c r="D3166" s="0" t="s">
        <x:v>135</x:v>
      </x:c>
      <x:c r="E3166" s="0" t="s">
        <x:v>130</x:v>
      </x:c>
      <x:c r="F3166" s="0" t="s">
        <x:v>131</x:v>
      </x:c>
      <x:c r="G3166" s="0" t="s">
        <x:v>78</x:v>
      </x:c>
      <x:c r="H3166" s="0" t="s">
        <x:v>79</x:v>
      </x:c>
      <x:c r="I3166" s="0" t="s">
        <x:v>64</x:v>
      </x:c>
      <x:c r="J3166" s="0" t="s">
        <x:v>65</x:v>
      </x:c>
      <x:c r="K3166" s="0" t="s">
        <x:v>61</x:v>
      </x:c>
      <x:c r="L3166" s="0" t="s">
        <x:v>61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134</x:v>
      </x:c>
      <x:c r="D3167" s="0" t="s">
        <x:v>135</x:v>
      </x:c>
      <x:c r="E3167" s="0" t="s">
        <x:v>130</x:v>
      </x:c>
      <x:c r="F3167" s="0" t="s">
        <x:v>131</x:v>
      </x:c>
      <x:c r="G3167" s="0" t="s">
        <x:v>78</x:v>
      </x:c>
      <x:c r="H3167" s="0" t="s">
        <x:v>79</x:v>
      </x:c>
      <x:c r="I3167" s="0" t="s">
        <x:v>66</x:v>
      </x:c>
      <x:c r="J3167" s="0" t="s">
        <x:v>67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134</x:v>
      </x:c>
      <x:c r="D3168" s="0" t="s">
        <x:v>135</x:v>
      </x:c>
      <x:c r="E3168" s="0" t="s">
        <x:v>130</x:v>
      </x:c>
      <x:c r="F3168" s="0" t="s">
        <x:v>131</x:v>
      </x:c>
      <x:c r="G3168" s="0" t="s">
        <x:v>78</x:v>
      </x:c>
      <x:c r="H3168" s="0" t="s">
        <x:v>79</x:v>
      </x:c>
      <x:c r="I3168" s="0" t="s">
        <x:v>66</x:v>
      </x:c>
      <x:c r="J3168" s="0" t="s">
        <x:v>67</x:v>
      </x:c>
      <x:c r="K3168" s="0" t="s">
        <x:v>60</x:v>
      </x:c>
      <x:c r="L3168" s="0" t="s">
        <x:v>60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134</x:v>
      </x:c>
      <x:c r="D3169" s="0" t="s">
        <x:v>135</x:v>
      </x:c>
      <x:c r="E3169" s="0" t="s">
        <x:v>130</x:v>
      </x:c>
      <x:c r="F3169" s="0" t="s">
        <x:v>131</x:v>
      </x:c>
      <x:c r="G3169" s="0" t="s">
        <x:v>78</x:v>
      </x:c>
      <x:c r="H3169" s="0" t="s">
        <x:v>79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134</x:v>
      </x:c>
      <x:c r="D3170" s="0" t="s">
        <x:v>135</x:v>
      </x:c>
      <x:c r="E3170" s="0" t="s">
        <x:v>130</x:v>
      </x:c>
      <x:c r="F3170" s="0" t="s">
        <x:v>131</x:v>
      </x:c>
      <x:c r="G3170" s="0" t="s">
        <x:v>80</x:v>
      </x:c>
      <x:c r="H3170" s="0" t="s">
        <x:v>81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134</x:v>
      </x:c>
      <x:c r="D3171" s="0" t="s">
        <x:v>135</x:v>
      </x:c>
      <x:c r="E3171" s="0" t="s">
        <x:v>130</x:v>
      </x:c>
      <x:c r="F3171" s="0" t="s">
        <x:v>131</x:v>
      </x:c>
      <x:c r="G3171" s="0" t="s">
        <x:v>80</x:v>
      </x:c>
      <x:c r="H3171" s="0" t="s">
        <x:v>81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568</x:v>
      </x:c>
    </x:row>
    <x:row r="3172" spans="1:14">
      <x:c r="A3172" s="0" t="s">
        <x:v>2</x:v>
      </x:c>
      <x:c r="B3172" s="0" t="s">
        <x:v>4</x:v>
      </x:c>
      <x:c r="C3172" s="0" t="s">
        <x:v>134</x:v>
      </x:c>
      <x:c r="D3172" s="0" t="s">
        <x:v>135</x:v>
      </x:c>
      <x:c r="E3172" s="0" t="s">
        <x:v>130</x:v>
      </x:c>
      <x:c r="F3172" s="0" t="s">
        <x:v>131</x:v>
      </x:c>
      <x:c r="G3172" s="0" t="s">
        <x:v>80</x:v>
      </x:c>
      <x:c r="H3172" s="0" t="s">
        <x:v>81</x:v>
      </x:c>
      <x:c r="I3172" s="0" t="s">
        <x:v>54</x:v>
      </x:c>
      <x:c r="J3172" s="0" t="s">
        <x:v>57</x:v>
      </x:c>
      <x:c r="K3172" s="0" t="s">
        <x:v>61</x:v>
      </x:c>
      <x:c r="L3172" s="0" t="s">
        <x:v>61</x:v>
      </x:c>
      <x:c r="M3172" s="0" t="s">
        <x:v>59</x:v>
      </x:c>
    </x:row>
    <x:row r="3173" spans="1:14">
      <x:c r="A3173" s="0" t="s">
        <x:v>2</x:v>
      </x:c>
      <x:c r="B3173" s="0" t="s">
        <x:v>4</x:v>
      </x:c>
      <x:c r="C3173" s="0" t="s">
        <x:v>134</x:v>
      </x:c>
      <x:c r="D3173" s="0" t="s">
        <x:v>135</x:v>
      </x:c>
      <x:c r="E3173" s="0" t="s">
        <x:v>130</x:v>
      </x:c>
      <x:c r="F3173" s="0" t="s">
        <x:v>131</x:v>
      </x:c>
      <x:c r="G3173" s="0" t="s">
        <x:v>80</x:v>
      </x:c>
      <x:c r="H3173" s="0" t="s">
        <x:v>81</x:v>
      </x:c>
      <x:c r="I3173" s="0" t="s">
        <x:v>62</x:v>
      </x:c>
      <x:c r="J3173" s="0" t="s">
        <x:v>63</x:v>
      </x:c>
      <x:c r="K3173" s="0" t="s">
        <x:v>58</x:v>
      </x:c>
      <x:c r="L3173" s="0" t="s">
        <x:v>58</x:v>
      </x:c>
      <x:c r="M3173" s="0" t="s">
        <x:v>59</x:v>
      </x:c>
    </x:row>
    <x:row r="3174" spans="1:14">
      <x:c r="A3174" s="0" t="s">
        <x:v>2</x:v>
      </x:c>
      <x:c r="B3174" s="0" t="s">
        <x:v>4</x:v>
      </x:c>
      <x:c r="C3174" s="0" t="s">
        <x:v>134</x:v>
      </x:c>
      <x:c r="D3174" s="0" t="s">
        <x:v>135</x:v>
      </x:c>
      <x:c r="E3174" s="0" t="s">
        <x:v>130</x:v>
      </x:c>
      <x:c r="F3174" s="0" t="s">
        <x:v>131</x:v>
      </x:c>
      <x:c r="G3174" s="0" t="s">
        <x:v>80</x:v>
      </x:c>
      <x:c r="H3174" s="0" t="s">
        <x:v>81</x:v>
      </x:c>
      <x:c r="I3174" s="0" t="s">
        <x:v>62</x:v>
      </x:c>
      <x:c r="J3174" s="0" t="s">
        <x:v>63</x:v>
      </x:c>
      <x:c r="K3174" s="0" t="s">
        <x:v>60</x:v>
      </x:c>
      <x:c r="L3174" s="0" t="s">
        <x:v>60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134</x:v>
      </x:c>
      <x:c r="D3175" s="0" t="s">
        <x:v>135</x:v>
      </x:c>
      <x:c r="E3175" s="0" t="s">
        <x:v>130</x:v>
      </x:c>
      <x:c r="F3175" s="0" t="s">
        <x:v>131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134</x:v>
      </x:c>
      <x:c r="D3176" s="0" t="s">
        <x:v>135</x:v>
      </x:c>
      <x:c r="E3176" s="0" t="s">
        <x:v>130</x:v>
      </x:c>
      <x:c r="F3176" s="0" t="s">
        <x:v>131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134</x:v>
      </x:c>
      <x:c r="D3177" s="0" t="s">
        <x:v>135</x:v>
      </x:c>
      <x:c r="E3177" s="0" t="s">
        <x:v>130</x:v>
      </x:c>
      <x:c r="F3177" s="0" t="s">
        <x:v>131</x:v>
      </x:c>
      <x:c r="G3177" s="0" t="s">
        <x:v>80</x:v>
      </x:c>
      <x:c r="H3177" s="0" t="s">
        <x:v>81</x:v>
      </x:c>
      <x:c r="I3177" s="0" t="s">
        <x:v>64</x:v>
      </x:c>
      <x:c r="J3177" s="0" t="s">
        <x:v>65</x:v>
      </x:c>
      <x:c r="K3177" s="0" t="s">
        <x:v>60</x:v>
      </x:c>
      <x:c r="L3177" s="0" t="s">
        <x:v>60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134</x:v>
      </x:c>
      <x:c r="D3178" s="0" t="s">
        <x:v>135</x:v>
      </x:c>
      <x:c r="E3178" s="0" t="s">
        <x:v>130</x:v>
      </x:c>
      <x:c r="F3178" s="0" t="s">
        <x:v>131</x:v>
      </x:c>
      <x:c r="G3178" s="0" t="s">
        <x:v>80</x:v>
      </x:c>
      <x:c r="H3178" s="0" t="s">
        <x:v>81</x:v>
      </x:c>
      <x:c r="I3178" s="0" t="s">
        <x:v>64</x:v>
      </x:c>
      <x:c r="J3178" s="0" t="s">
        <x:v>65</x:v>
      </x:c>
      <x:c r="K3178" s="0" t="s">
        <x:v>61</x:v>
      </x:c>
      <x:c r="L3178" s="0" t="s">
        <x:v>61</x:v>
      </x:c>
      <x:c r="M3178" s="0" t="s">
        <x:v>59</x:v>
      </x:c>
    </x:row>
    <x:row r="3179" spans="1:14">
      <x:c r="A3179" s="0" t="s">
        <x:v>2</x:v>
      </x:c>
      <x:c r="B3179" s="0" t="s">
        <x:v>4</x:v>
      </x:c>
      <x:c r="C3179" s="0" t="s">
        <x:v>134</x:v>
      </x:c>
      <x:c r="D3179" s="0" t="s">
        <x:v>135</x:v>
      </x:c>
      <x:c r="E3179" s="0" t="s">
        <x:v>130</x:v>
      </x:c>
      <x:c r="F3179" s="0" t="s">
        <x:v>131</x:v>
      </x:c>
      <x:c r="G3179" s="0" t="s">
        <x:v>80</x:v>
      </x:c>
      <x:c r="H3179" s="0" t="s">
        <x:v>81</x:v>
      </x:c>
      <x:c r="I3179" s="0" t="s">
        <x:v>66</x:v>
      </x:c>
      <x:c r="J3179" s="0" t="s">
        <x:v>67</x:v>
      </x:c>
      <x:c r="K3179" s="0" t="s">
        <x:v>58</x:v>
      </x:c>
      <x:c r="L3179" s="0" t="s">
        <x:v>58</x:v>
      </x:c>
      <x:c r="M3179" s="0" t="s">
        <x:v>59</x:v>
      </x:c>
    </x:row>
    <x:row r="3180" spans="1:14">
      <x:c r="A3180" s="0" t="s">
        <x:v>2</x:v>
      </x:c>
      <x:c r="B3180" s="0" t="s">
        <x:v>4</x:v>
      </x:c>
      <x:c r="C3180" s="0" t="s">
        <x:v>134</x:v>
      </x:c>
      <x:c r="D3180" s="0" t="s">
        <x:v>135</x:v>
      </x:c>
      <x:c r="E3180" s="0" t="s">
        <x:v>130</x:v>
      </x:c>
      <x:c r="F3180" s="0" t="s">
        <x:v>131</x:v>
      </x:c>
      <x:c r="G3180" s="0" t="s">
        <x:v>80</x:v>
      </x:c>
      <x:c r="H3180" s="0" t="s">
        <x:v>81</x:v>
      </x:c>
      <x:c r="I3180" s="0" t="s">
        <x:v>66</x:v>
      </x:c>
      <x:c r="J3180" s="0" t="s">
        <x:v>67</x:v>
      </x:c>
      <x:c r="K3180" s="0" t="s">
        <x:v>60</x:v>
      </x:c>
      <x:c r="L3180" s="0" t="s">
        <x:v>60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134</x:v>
      </x:c>
      <x:c r="D3181" s="0" t="s">
        <x:v>135</x:v>
      </x:c>
      <x:c r="E3181" s="0" t="s">
        <x:v>130</x:v>
      </x:c>
      <x:c r="F3181" s="0" t="s">
        <x:v>131</x:v>
      </x:c>
      <x:c r="G3181" s="0" t="s">
        <x:v>80</x:v>
      </x:c>
      <x:c r="H3181" s="0" t="s">
        <x:v>81</x:v>
      </x:c>
      <x:c r="I3181" s="0" t="s">
        <x:v>66</x:v>
      </x:c>
      <x:c r="J3181" s="0" t="s">
        <x:v>67</x:v>
      </x:c>
      <x:c r="K3181" s="0" t="s">
        <x:v>61</x:v>
      </x:c>
      <x:c r="L3181" s="0" t="s">
        <x:v>61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134</x:v>
      </x:c>
      <x:c r="D3182" s="0" t="s">
        <x:v>135</x:v>
      </x:c>
      <x:c r="E3182" s="0" t="s">
        <x:v>130</x:v>
      </x:c>
      <x:c r="F3182" s="0" t="s">
        <x:v>131</x:v>
      </x:c>
      <x:c r="G3182" s="0" t="s">
        <x:v>82</x:v>
      </x:c>
      <x:c r="H3182" s="0" t="s">
        <x:v>83</x:v>
      </x:c>
      <x:c r="I3182" s="0" t="s">
        <x:v>54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134</x:v>
      </x:c>
      <x:c r="D3183" s="0" t="s">
        <x:v>135</x:v>
      </x:c>
      <x:c r="E3183" s="0" t="s">
        <x:v>130</x:v>
      </x:c>
      <x:c r="F3183" s="0" t="s">
        <x:v>131</x:v>
      </x:c>
      <x:c r="G3183" s="0" t="s">
        <x:v>82</x:v>
      </x:c>
      <x:c r="H3183" s="0" t="s">
        <x:v>83</x:v>
      </x:c>
      <x:c r="I3183" s="0" t="s">
        <x:v>54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278</x:v>
      </x:c>
    </x:row>
    <x:row r="3184" spans="1:14">
      <x:c r="A3184" s="0" t="s">
        <x:v>2</x:v>
      </x:c>
      <x:c r="B3184" s="0" t="s">
        <x:v>4</x:v>
      </x:c>
      <x:c r="C3184" s="0" t="s">
        <x:v>134</x:v>
      </x:c>
      <x:c r="D3184" s="0" t="s">
        <x:v>135</x:v>
      </x:c>
      <x:c r="E3184" s="0" t="s">
        <x:v>130</x:v>
      </x:c>
      <x:c r="F3184" s="0" t="s">
        <x:v>131</x:v>
      </x:c>
      <x:c r="G3184" s="0" t="s">
        <x:v>82</x:v>
      </x:c>
      <x:c r="H3184" s="0" t="s">
        <x:v>83</x:v>
      </x:c>
      <x:c r="I3184" s="0" t="s">
        <x:v>54</x:v>
      </x:c>
      <x:c r="J3184" s="0" t="s">
        <x:v>57</x:v>
      </x:c>
      <x:c r="K3184" s="0" t="s">
        <x:v>61</x:v>
      </x:c>
      <x:c r="L3184" s="0" t="s">
        <x:v>61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134</x:v>
      </x:c>
      <x:c r="D3185" s="0" t="s">
        <x:v>135</x:v>
      </x:c>
      <x:c r="E3185" s="0" t="s">
        <x:v>130</x:v>
      </x:c>
      <x:c r="F3185" s="0" t="s">
        <x:v>131</x:v>
      </x:c>
      <x:c r="G3185" s="0" t="s">
        <x:v>82</x:v>
      </x:c>
      <x:c r="H3185" s="0" t="s">
        <x:v>83</x:v>
      </x:c>
      <x:c r="I3185" s="0" t="s">
        <x:v>62</x:v>
      </x:c>
      <x:c r="J3185" s="0" t="s">
        <x:v>63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134</x:v>
      </x:c>
      <x:c r="D3186" s="0" t="s">
        <x:v>135</x:v>
      </x:c>
      <x:c r="E3186" s="0" t="s">
        <x:v>130</x:v>
      </x:c>
      <x:c r="F3186" s="0" t="s">
        <x:v>131</x:v>
      </x:c>
      <x:c r="G3186" s="0" t="s">
        <x:v>82</x:v>
      </x:c>
      <x:c r="H3186" s="0" t="s">
        <x:v>83</x:v>
      </x:c>
      <x:c r="I3186" s="0" t="s">
        <x:v>62</x:v>
      </x:c>
      <x:c r="J3186" s="0" t="s">
        <x:v>63</x:v>
      </x:c>
      <x:c r="K3186" s="0" t="s">
        <x:v>60</x:v>
      </x:c>
      <x:c r="L3186" s="0" t="s">
        <x:v>60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134</x:v>
      </x:c>
      <x:c r="D3187" s="0" t="s">
        <x:v>135</x:v>
      </x:c>
      <x:c r="E3187" s="0" t="s">
        <x:v>130</x:v>
      </x:c>
      <x:c r="F3187" s="0" t="s">
        <x:v>131</x:v>
      </x:c>
      <x:c r="G3187" s="0" t="s">
        <x:v>82</x:v>
      </x:c>
      <x:c r="H3187" s="0" t="s">
        <x:v>83</x:v>
      </x:c>
      <x:c r="I3187" s="0" t="s">
        <x:v>62</x:v>
      </x:c>
      <x:c r="J3187" s="0" t="s">
        <x:v>63</x:v>
      </x:c>
      <x:c r="K3187" s="0" t="s">
        <x:v>61</x:v>
      </x:c>
      <x:c r="L3187" s="0" t="s">
        <x:v>61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134</x:v>
      </x:c>
      <x:c r="D3188" s="0" t="s">
        <x:v>135</x:v>
      </x:c>
      <x:c r="E3188" s="0" t="s">
        <x:v>130</x:v>
      </x:c>
      <x:c r="F3188" s="0" t="s">
        <x:v>131</x:v>
      </x:c>
      <x:c r="G3188" s="0" t="s">
        <x:v>82</x:v>
      </x:c>
      <x:c r="H3188" s="0" t="s">
        <x:v>83</x:v>
      </x:c>
      <x:c r="I3188" s="0" t="s">
        <x:v>64</x:v>
      </x:c>
      <x:c r="J3188" s="0" t="s">
        <x:v>65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134</x:v>
      </x:c>
      <x:c r="D3189" s="0" t="s">
        <x:v>135</x:v>
      </x:c>
      <x:c r="E3189" s="0" t="s">
        <x:v>130</x:v>
      </x:c>
      <x:c r="F3189" s="0" t="s">
        <x:v>131</x:v>
      </x:c>
      <x:c r="G3189" s="0" t="s">
        <x:v>82</x:v>
      </x:c>
      <x:c r="H3189" s="0" t="s">
        <x:v>83</x:v>
      </x:c>
      <x:c r="I3189" s="0" t="s">
        <x:v>64</x:v>
      </x:c>
      <x:c r="J3189" s="0" t="s">
        <x:v>65</x:v>
      </x:c>
      <x:c r="K3189" s="0" t="s">
        <x:v>60</x:v>
      </x:c>
      <x:c r="L3189" s="0" t="s">
        <x:v>60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134</x:v>
      </x:c>
      <x:c r="D3190" s="0" t="s">
        <x:v>135</x:v>
      </x:c>
      <x:c r="E3190" s="0" t="s">
        <x:v>130</x:v>
      </x:c>
      <x:c r="F3190" s="0" t="s">
        <x:v>131</x:v>
      </x:c>
      <x:c r="G3190" s="0" t="s">
        <x:v>82</x:v>
      </x:c>
      <x:c r="H3190" s="0" t="s">
        <x:v>83</x:v>
      </x:c>
      <x:c r="I3190" s="0" t="s">
        <x:v>64</x:v>
      </x:c>
      <x:c r="J3190" s="0" t="s">
        <x:v>65</x:v>
      </x:c>
      <x:c r="K3190" s="0" t="s">
        <x:v>61</x:v>
      </x:c>
      <x:c r="L3190" s="0" t="s">
        <x:v>61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134</x:v>
      </x:c>
      <x:c r="D3191" s="0" t="s">
        <x:v>135</x:v>
      </x:c>
      <x:c r="E3191" s="0" t="s">
        <x:v>130</x:v>
      </x:c>
      <x:c r="F3191" s="0" t="s">
        <x:v>131</x:v>
      </x:c>
      <x:c r="G3191" s="0" t="s">
        <x:v>82</x:v>
      </x:c>
      <x:c r="H3191" s="0" t="s">
        <x:v>83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134</x:v>
      </x:c>
      <x:c r="D3192" s="0" t="s">
        <x:v>135</x:v>
      </x:c>
      <x:c r="E3192" s="0" t="s">
        <x:v>130</x:v>
      </x:c>
      <x:c r="F3192" s="0" t="s">
        <x:v>131</x:v>
      </x:c>
      <x:c r="G3192" s="0" t="s">
        <x:v>82</x:v>
      </x:c>
      <x:c r="H3192" s="0" t="s">
        <x:v>83</x:v>
      </x:c>
      <x:c r="I3192" s="0" t="s">
        <x:v>66</x:v>
      </x:c>
      <x:c r="J3192" s="0" t="s">
        <x:v>67</x:v>
      </x:c>
      <x:c r="K3192" s="0" t="s">
        <x:v>60</x:v>
      </x:c>
      <x:c r="L3192" s="0" t="s">
        <x:v>60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134</x:v>
      </x:c>
      <x:c r="D3193" s="0" t="s">
        <x:v>135</x:v>
      </x:c>
      <x:c r="E3193" s="0" t="s">
        <x:v>130</x:v>
      </x:c>
      <x:c r="F3193" s="0" t="s">
        <x:v>131</x:v>
      </x:c>
      <x:c r="G3193" s="0" t="s">
        <x:v>82</x:v>
      </x:c>
      <x:c r="H3193" s="0" t="s">
        <x:v>83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134</x:v>
      </x:c>
      <x:c r="D3194" s="0" t="s">
        <x:v>135</x:v>
      </x:c>
      <x:c r="E3194" s="0" t="s">
        <x:v>130</x:v>
      </x:c>
      <x:c r="F3194" s="0" t="s">
        <x:v>131</x:v>
      </x:c>
      <x:c r="G3194" s="0" t="s">
        <x:v>84</x:v>
      </x:c>
      <x:c r="H3194" s="0" t="s">
        <x:v>85</x:v>
      </x:c>
      <x:c r="I3194" s="0" t="s">
        <x:v>54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134</x:v>
      </x:c>
      <x:c r="D3195" s="0" t="s">
        <x:v>135</x:v>
      </x:c>
      <x:c r="E3195" s="0" t="s">
        <x:v>130</x:v>
      </x:c>
      <x:c r="F3195" s="0" t="s">
        <x:v>131</x:v>
      </x:c>
      <x:c r="G3195" s="0" t="s">
        <x:v>84</x:v>
      </x:c>
      <x:c r="H3195" s="0" t="s">
        <x:v>85</x:v>
      </x:c>
      <x:c r="I3195" s="0" t="s">
        <x:v>54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881</x:v>
      </x:c>
    </x:row>
    <x:row r="3196" spans="1:14">
      <x:c r="A3196" s="0" t="s">
        <x:v>2</x:v>
      </x:c>
      <x:c r="B3196" s="0" t="s">
        <x:v>4</x:v>
      </x:c>
      <x:c r="C3196" s="0" t="s">
        <x:v>134</x:v>
      </x:c>
      <x:c r="D3196" s="0" t="s">
        <x:v>135</x:v>
      </x:c>
      <x:c r="E3196" s="0" t="s">
        <x:v>130</x:v>
      </x:c>
      <x:c r="F3196" s="0" t="s">
        <x:v>131</x:v>
      </x:c>
      <x:c r="G3196" s="0" t="s">
        <x:v>84</x:v>
      </x:c>
      <x:c r="H3196" s="0" t="s">
        <x:v>85</x:v>
      </x:c>
      <x:c r="I3196" s="0" t="s">
        <x:v>54</x:v>
      </x:c>
      <x:c r="J3196" s="0" t="s">
        <x:v>57</x:v>
      </x:c>
      <x:c r="K3196" s="0" t="s">
        <x:v>61</x:v>
      </x:c>
      <x:c r="L3196" s="0" t="s">
        <x:v>61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134</x:v>
      </x:c>
      <x:c r="D3197" s="0" t="s">
        <x:v>135</x:v>
      </x:c>
      <x:c r="E3197" s="0" t="s">
        <x:v>130</x:v>
      </x:c>
      <x:c r="F3197" s="0" t="s">
        <x:v>131</x:v>
      </x:c>
      <x:c r="G3197" s="0" t="s">
        <x:v>84</x:v>
      </x:c>
      <x:c r="H3197" s="0" t="s">
        <x:v>85</x:v>
      </x:c>
      <x:c r="I3197" s="0" t="s">
        <x:v>62</x:v>
      </x:c>
      <x:c r="J3197" s="0" t="s">
        <x:v>63</x:v>
      </x:c>
      <x:c r="K3197" s="0" t="s">
        <x:v>58</x:v>
      </x:c>
      <x:c r="L3197" s="0" t="s">
        <x:v>58</x:v>
      </x:c>
      <x:c r="M3197" s="0" t="s">
        <x:v>59</x:v>
      </x:c>
    </x:row>
    <x:row r="3198" spans="1:14">
      <x:c r="A3198" s="0" t="s">
        <x:v>2</x:v>
      </x:c>
      <x:c r="B3198" s="0" t="s">
        <x:v>4</x:v>
      </x:c>
      <x:c r="C3198" s="0" t="s">
        <x:v>134</x:v>
      </x:c>
      <x:c r="D3198" s="0" t="s">
        <x:v>135</x:v>
      </x:c>
      <x:c r="E3198" s="0" t="s">
        <x:v>130</x:v>
      </x:c>
      <x:c r="F3198" s="0" t="s">
        <x:v>131</x:v>
      </x:c>
      <x:c r="G3198" s="0" t="s">
        <x:v>84</x:v>
      </x:c>
      <x:c r="H3198" s="0" t="s">
        <x:v>85</x:v>
      </x:c>
      <x:c r="I3198" s="0" t="s">
        <x:v>62</x:v>
      </x:c>
      <x:c r="J3198" s="0" t="s">
        <x:v>63</x:v>
      </x:c>
      <x:c r="K3198" s="0" t="s">
        <x:v>60</x:v>
      </x:c>
      <x:c r="L3198" s="0" t="s">
        <x:v>60</x:v>
      </x:c>
      <x:c r="M3198" s="0" t="s">
        <x:v>59</x:v>
      </x:c>
    </x:row>
    <x:row r="3199" spans="1:14">
      <x:c r="A3199" s="0" t="s">
        <x:v>2</x:v>
      </x:c>
      <x:c r="B3199" s="0" t="s">
        <x:v>4</x:v>
      </x:c>
      <x:c r="C3199" s="0" t="s">
        <x:v>134</x:v>
      </x:c>
      <x:c r="D3199" s="0" t="s">
        <x:v>135</x:v>
      </x:c>
      <x:c r="E3199" s="0" t="s">
        <x:v>130</x:v>
      </x:c>
      <x:c r="F3199" s="0" t="s">
        <x:v>131</x:v>
      </x:c>
      <x:c r="G3199" s="0" t="s">
        <x:v>84</x:v>
      </x:c>
      <x:c r="H3199" s="0" t="s">
        <x:v>85</x:v>
      </x:c>
      <x:c r="I3199" s="0" t="s">
        <x:v>62</x:v>
      </x:c>
      <x:c r="J3199" s="0" t="s">
        <x:v>63</x:v>
      </x:c>
      <x:c r="K3199" s="0" t="s">
        <x:v>61</x:v>
      </x:c>
      <x:c r="L3199" s="0" t="s">
        <x:v>61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134</x:v>
      </x:c>
      <x:c r="D3200" s="0" t="s">
        <x:v>135</x:v>
      </x:c>
      <x:c r="E3200" s="0" t="s">
        <x:v>130</x:v>
      </x:c>
      <x:c r="F3200" s="0" t="s">
        <x:v>131</x:v>
      </x:c>
      <x:c r="G3200" s="0" t="s">
        <x:v>84</x:v>
      </x:c>
      <x:c r="H3200" s="0" t="s">
        <x:v>85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</x:row>
    <x:row r="3201" spans="1:14">
      <x:c r="A3201" s="0" t="s">
        <x:v>2</x:v>
      </x:c>
      <x:c r="B3201" s="0" t="s">
        <x:v>4</x:v>
      </x:c>
      <x:c r="C3201" s="0" t="s">
        <x:v>134</x:v>
      </x:c>
      <x:c r="D3201" s="0" t="s">
        <x:v>135</x:v>
      </x:c>
      <x:c r="E3201" s="0" t="s">
        <x:v>130</x:v>
      </x:c>
      <x:c r="F3201" s="0" t="s">
        <x:v>131</x:v>
      </x:c>
      <x:c r="G3201" s="0" t="s">
        <x:v>84</x:v>
      </x:c>
      <x:c r="H3201" s="0" t="s">
        <x:v>85</x:v>
      </x:c>
      <x:c r="I3201" s="0" t="s">
        <x:v>64</x:v>
      </x:c>
      <x:c r="J3201" s="0" t="s">
        <x:v>65</x:v>
      </x:c>
      <x:c r="K3201" s="0" t="s">
        <x:v>60</x:v>
      </x:c>
      <x:c r="L3201" s="0" t="s">
        <x:v>60</x:v>
      </x:c>
      <x:c r="M3201" s="0" t="s">
        <x:v>59</x:v>
      </x:c>
    </x:row>
    <x:row r="3202" spans="1:14">
      <x:c r="A3202" s="0" t="s">
        <x:v>2</x:v>
      </x:c>
      <x:c r="B3202" s="0" t="s">
        <x:v>4</x:v>
      </x:c>
      <x:c r="C3202" s="0" t="s">
        <x:v>134</x:v>
      </x:c>
      <x:c r="D3202" s="0" t="s">
        <x:v>135</x:v>
      </x:c>
      <x:c r="E3202" s="0" t="s">
        <x:v>130</x:v>
      </x:c>
      <x:c r="F3202" s="0" t="s">
        <x:v>131</x:v>
      </x:c>
      <x:c r="G3202" s="0" t="s">
        <x:v>84</x:v>
      </x:c>
      <x:c r="H3202" s="0" t="s">
        <x:v>85</x:v>
      </x:c>
      <x:c r="I3202" s="0" t="s">
        <x:v>64</x:v>
      </x:c>
      <x:c r="J3202" s="0" t="s">
        <x:v>65</x:v>
      </x:c>
      <x:c r="K3202" s="0" t="s">
        <x:v>61</x:v>
      </x:c>
      <x:c r="L3202" s="0" t="s">
        <x:v>61</x:v>
      </x:c>
      <x:c r="M3202" s="0" t="s">
        <x:v>59</x:v>
      </x:c>
    </x:row>
    <x:row r="3203" spans="1:14">
      <x:c r="A3203" s="0" t="s">
        <x:v>2</x:v>
      </x:c>
      <x:c r="B3203" s="0" t="s">
        <x:v>4</x:v>
      </x:c>
      <x:c r="C3203" s="0" t="s">
        <x:v>134</x:v>
      </x:c>
      <x:c r="D3203" s="0" t="s">
        <x:v>135</x:v>
      </x:c>
      <x:c r="E3203" s="0" t="s">
        <x:v>130</x:v>
      </x:c>
      <x:c r="F3203" s="0" t="s">
        <x:v>131</x:v>
      </x:c>
      <x:c r="G3203" s="0" t="s">
        <x:v>84</x:v>
      </x:c>
      <x:c r="H3203" s="0" t="s">
        <x:v>85</x:v>
      </x:c>
      <x:c r="I3203" s="0" t="s">
        <x:v>66</x:v>
      </x:c>
      <x:c r="J3203" s="0" t="s">
        <x:v>67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134</x:v>
      </x:c>
      <x:c r="D3204" s="0" t="s">
        <x:v>135</x:v>
      </x:c>
      <x:c r="E3204" s="0" t="s">
        <x:v>130</x:v>
      </x:c>
      <x:c r="F3204" s="0" t="s">
        <x:v>131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60</x:v>
      </x:c>
      <x:c r="L3204" s="0" t="s">
        <x:v>60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134</x:v>
      </x:c>
      <x:c r="D3205" s="0" t="s">
        <x:v>135</x:v>
      </x:c>
      <x:c r="E3205" s="0" t="s">
        <x:v>130</x:v>
      </x:c>
      <x:c r="F3205" s="0" t="s">
        <x:v>131</x:v>
      </x:c>
      <x:c r="G3205" s="0" t="s">
        <x:v>84</x:v>
      </x:c>
      <x:c r="H3205" s="0" t="s">
        <x:v>85</x:v>
      </x:c>
      <x:c r="I3205" s="0" t="s">
        <x:v>66</x:v>
      </x:c>
      <x:c r="J3205" s="0" t="s">
        <x:v>67</x:v>
      </x:c>
      <x:c r="K3205" s="0" t="s">
        <x:v>61</x:v>
      </x:c>
      <x:c r="L3205" s="0" t="s">
        <x:v>61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134</x:v>
      </x:c>
      <x:c r="D3206" s="0" t="s">
        <x:v>135</x:v>
      </x:c>
      <x:c r="E3206" s="0" t="s">
        <x:v>130</x:v>
      </x:c>
      <x:c r="F3206" s="0" t="s">
        <x:v>131</x:v>
      </x:c>
      <x:c r="G3206" s="0" t="s">
        <x:v>86</x:v>
      </x:c>
      <x:c r="H3206" s="0" t="s">
        <x:v>87</x:v>
      </x:c>
      <x:c r="I3206" s="0" t="s">
        <x:v>54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</x:row>
    <x:row r="3207" spans="1:14">
      <x:c r="A3207" s="0" t="s">
        <x:v>2</x:v>
      </x:c>
      <x:c r="B3207" s="0" t="s">
        <x:v>4</x:v>
      </x:c>
      <x:c r="C3207" s="0" t="s">
        <x:v>134</x:v>
      </x:c>
      <x:c r="D3207" s="0" t="s">
        <x:v>135</x:v>
      </x:c>
      <x:c r="E3207" s="0" t="s">
        <x:v>130</x:v>
      </x:c>
      <x:c r="F3207" s="0" t="s">
        <x:v>131</x:v>
      </x:c>
      <x:c r="G3207" s="0" t="s">
        <x:v>86</x:v>
      </x:c>
      <x:c r="H3207" s="0" t="s">
        <x:v>87</x:v>
      </x:c>
      <x:c r="I3207" s="0" t="s">
        <x:v>54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1022</x:v>
      </x:c>
    </x:row>
    <x:row r="3208" spans="1:14">
      <x:c r="A3208" s="0" t="s">
        <x:v>2</x:v>
      </x:c>
      <x:c r="B3208" s="0" t="s">
        <x:v>4</x:v>
      </x:c>
      <x:c r="C3208" s="0" t="s">
        <x:v>134</x:v>
      </x:c>
      <x:c r="D3208" s="0" t="s">
        <x:v>135</x:v>
      </x:c>
      <x:c r="E3208" s="0" t="s">
        <x:v>130</x:v>
      </x:c>
      <x:c r="F3208" s="0" t="s">
        <x:v>131</x:v>
      </x:c>
      <x:c r="G3208" s="0" t="s">
        <x:v>86</x:v>
      </x:c>
      <x:c r="H3208" s="0" t="s">
        <x:v>87</x:v>
      </x:c>
      <x:c r="I3208" s="0" t="s">
        <x:v>54</x:v>
      </x:c>
      <x:c r="J3208" s="0" t="s">
        <x:v>57</x:v>
      </x:c>
      <x:c r="K3208" s="0" t="s">
        <x:v>61</x:v>
      </x:c>
      <x:c r="L3208" s="0" t="s">
        <x:v>61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134</x:v>
      </x:c>
      <x:c r="D3209" s="0" t="s">
        <x:v>135</x:v>
      </x:c>
      <x:c r="E3209" s="0" t="s">
        <x:v>130</x:v>
      </x:c>
      <x:c r="F3209" s="0" t="s">
        <x:v>131</x:v>
      </x:c>
      <x:c r="G3209" s="0" t="s">
        <x:v>86</x:v>
      </x:c>
      <x:c r="H3209" s="0" t="s">
        <x:v>87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134</x:v>
      </x:c>
      <x:c r="D3210" s="0" t="s">
        <x:v>135</x:v>
      </x:c>
      <x:c r="E3210" s="0" t="s">
        <x:v>130</x:v>
      </x:c>
      <x:c r="F3210" s="0" t="s">
        <x:v>131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60</x:v>
      </x:c>
      <x:c r="L3210" s="0" t="s">
        <x:v>60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134</x:v>
      </x:c>
      <x:c r="D3211" s="0" t="s">
        <x:v>135</x:v>
      </x:c>
      <x:c r="E3211" s="0" t="s">
        <x:v>130</x:v>
      </x:c>
      <x:c r="F3211" s="0" t="s">
        <x:v>131</x:v>
      </x:c>
      <x:c r="G3211" s="0" t="s">
        <x:v>86</x:v>
      </x:c>
      <x:c r="H3211" s="0" t="s">
        <x:v>87</x:v>
      </x:c>
      <x:c r="I3211" s="0" t="s">
        <x:v>62</x:v>
      </x:c>
      <x:c r="J3211" s="0" t="s">
        <x:v>63</x:v>
      </x:c>
      <x:c r="K3211" s="0" t="s">
        <x:v>61</x:v>
      </x:c>
      <x:c r="L3211" s="0" t="s">
        <x:v>61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134</x:v>
      </x:c>
      <x:c r="D3212" s="0" t="s">
        <x:v>135</x:v>
      </x:c>
      <x:c r="E3212" s="0" t="s">
        <x:v>130</x:v>
      </x:c>
      <x:c r="F3212" s="0" t="s">
        <x:v>131</x:v>
      </x:c>
      <x:c r="G3212" s="0" t="s">
        <x:v>86</x:v>
      </x:c>
      <x:c r="H3212" s="0" t="s">
        <x:v>87</x:v>
      </x:c>
      <x:c r="I3212" s="0" t="s">
        <x:v>64</x:v>
      </x:c>
      <x:c r="J3212" s="0" t="s">
        <x:v>65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134</x:v>
      </x:c>
      <x:c r="D3213" s="0" t="s">
        <x:v>135</x:v>
      </x:c>
      <x:c r="E3213" s="0" t="s">
        <x:v>130</x:v>
      </x:c>
      <x:c r="F3213" s="0" t="s">
        <x:v>131</x:v>
      </x:c>
      <x:c r="G3213" s="0" t="s">
        <x:v>86</x:v>
      </x:c>
      <x:c r="H3213" s="0" t="s">
        <x:v>87</x:v>
      </x:c>
      <x:c r="I3213" s="0" t="s">
        <x:v>64</x:v>
      </x:c>
      <x:c r="J3213" s="0" t="s">
        <x:v>65</x:v>
      </x:c>
      <x:c r="K3213" s="0" t="s">
        <x:v>60</x:v>
      </x:c>
      <x:c r="L3213" s="0" t="s">
        <x:v>60</x:v>
      </x:c>
      <x:c r="M3213" s="0" t="s">
        <x:v>59</x:v>
      </x:c>
    </x:row>
    <x:row r="3214" spans="1:14">
      <x:c r="A3214" s="0" t="s">
        <x:v>2</x:v>
      </x:c>
      <x:c r="B3214" s="0" t="s">
        <x:v>4</x:v>
      </x:c>
      <x:c r="C3214" s="0" t="s">
        <x:v>134</x:v>
      </x:c>
      <x:c r="D3214" s="0" t="s">
        <x:v>135</x:v>
      </x:c>
      <x:c r="E3214" s="0" t="s">
        <x:v>130</x:v>
      </x:c>
      <x:c r="F3214" s="0" t="s">
        <x:v>131</x:v>
      </x:c>
      <x:c r="G3214" s="0" t="s">
        <x:v>86</x:v>
      </x:c>
      <x:c r="H3214" s="0" t="s">
        <x:v>87</x:v>
      </x:c>
      <x:c r="I3214" s="0" t="s">
        <x:v>64</x:v>
      </x:c>
      <x:c r="J3214" s="0" t="s">
        <x:v>65</x:v>
      </x:c>
      <x:c r="K3214" s="0" t="s">
        <x:v>61</x:v>
      </x:c>
      <x:c r="L3214" s="0" t="s">
        <x:v>61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134</x:v>
      </x:c>
      <x:c r="D3215" s="0" t="s">
        <x:v>135</x:v>
      </x:c>
      <x:c r="E3215" s="0" t="s">
        <x:v>130</x:v>
      </x:c>
      <x:c r="F3215" s="0" t="s">
        <x:v>131</x:v>
      </x:c>
      <x:c r="G3215" s="0" t="s">
        <x:v>86</x:v>
      </x:c>
      <x:c r="H3215" s="0" t="s">
        <x:v>87</x:v>
      </x:c>
      <x:c r="I3215" s="0" t="s">
        <x:v>66</x:v>
      </x:c>
      <x:c r="J3215" s="0" t="s">
        <x:v>67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134</x:v>
      </x:c>
      <x:c r="D3216" s="0" t="s">
        <x:v>135</x:v>
      </x:c>
      <x:c r="E3216" s="0" t="s">
        <x:v>130</x:v>
      </x:c>
      <x:c r="F3216" s="0" t="s">
        <x:v>131</x:v>
      </x:c>
      <x:c r="G3216" s="0" t="s">
        <x:v>86</x:v>
      </x:c>
      <x:c r="H3216" s="0" t="s">
        <x:v>87</x:v>
      </x:c>
      <x:c r="I3216" s="0" t="s">
        <x:v>66</x:v>
      </x:c>
      <x:c r="J3216" s="0" t="s">
        <x:v>67</x:v>
      </x:c>
      <x:c r="K3216" s="0" t="s">
        <x:v>60</x:v>
      </x:c>
      <x:c r="L3216" s="0" t="s">
        <x:v>60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134</x:v>
      </x:c>
      <x:c r="D3217" s="0" t="s">
        <x:v>135</x:v>
      </x:c>
      <x:c r="E3217" s="0" t="s">
        <x:v>130</x:v>
      </x:c>
      <x:c r="F3217" s="0" t="s">
        <x:v>131</x:v>
      </x:c>
      <x:c r="G3217" s="0" t="s">
        <x:v>86</x:v>
      </x:c>
      <x:c r="H3217" s="0" t="s">
        <x:v>87</x:v>
      </x:c>
      <x:c r="I3217" s="0" t="s">
        <x:v>66</x:v>
      </x:c>
      <x:c r="J3217" s="0" t="s">
        <x:v>67</x:v>
      </x:c>
      <x:c r="K3217" s="0" t="s">
        <x:v>61</x:v>
      </x:c>
      <x:c r="L3217" s="0" t="s">
        <x:v>61</x:v>
      </x:c>
      <x:c r="M3217" s="0" t="s">
        <x:v>59</x:v>
      </x:c>
    </x:row>
    <x:row r="3218" spans="1:14">
      <x:c r="A3218" s="0" t="s">
        <x:v>2</x:v>
      </x:c>
      <x:c r="B3218" s="0" t="s">
        <x:v>4</x:v>
      </x:c>
      <x:c r="C3218" s="0" t="s">
        <x:v>134</x:v>
      </x:c>
      <x:c r="D3218" s="0" t="s">
        <x:v>135</x:v>
      </x:c>
      <x:c r="E3218" s="0" t="s">
        <x:v>130</x:v>
      </x:c>
      <x:c r="F3218" s="0" t="s">
        <x:v>131</x:v>
      </x:c>
      <x:c r="G3218" s="0" t="s">
        <x:v>88</x:v>
      </x:c>
      <x:c r="H3218" s="0" t="s">
        <x:v>89</x:v>
      </x:c>
      <x:c r="I3218" s="0" t="s">
        <x:v>54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</x:row>
    <x:row r="3219" spans="1:14">
      <x:c r="A3219" s="0" t="s">
        <x:v>2</x:v>
      </x:c>
      <x:c r="B3219" s="0" t="s">
        <x:v>4</x:v>
      </x:c>
      <x:c r="C3219" s="0" t="s">
        <x:v>134</x:v>
      </x:c>
      <x:c r="D3219" s="0" t="s">
        <x:v>135</x:v>
      </x:c>
      <x:c r="E3219" s="0" t="s">
        <x:v>130</x:v>
      </x:c>
      <x:c r="F3219" s="0" t="s">
        <x:v>131</x:v>
      </x:c>
      <x:c r="G3219" s="0" t="s">
        <x:v>88</x:v>
      </x:c>
      <x:c r="H3219" s="0" t="s">
        <x:v>89</x:v>
      </x:c>
      <x:c r="I3219" s="0" t="s">
        <x:v>54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389</x:v>
      </x:c>
    </x:row>
    <x:row r="3220" spans="1:14">
      <x:c r="A3220" s="0" t="s">
        <x:v>2</x:v>
      </x:c>
      <x:c r="B3220" s="0" t="s">
        <x:v>4</x:v>
      </x:c>
      <x:c r="C3220" s="0" t="s">
        <x:v>134</x:v>
      </x:c>
      <x:c r="D3220" s="0" t="s">
        <x:v>135</x:v>
      </x:c>
      <x:c r="E3220" s="0" t="s">
        <x:v>130</x:v>
      </x:c>
      <x:c r="F3220" s="0" t="s">
        <x:v>131</x:v>
      </x:c>
      <x:c r="G3220" s="0" t="s">
        <x:v>88</x:v>
      </x:c>
      <x:c r="H3220" s="0" t="s">
        <x:v>89</x:v>
      </x:c>
      <x:c r="I3220" s="0" t="s">
        <x:v>54</x:v>
      </x:c>
      <x:c r="J3220" s="0" t="s">
        <x:v>57</x:v>
      </x:c>
      <x:c r="K3220" s="0" t="s">
        <x:v>61</x:v>
      </x:c>
      <x:c r="L3220" s="0" t="s">
        <x:v>61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134</x:v>
      </x:c>
      <x:c r="D3221" s="0" t="s">
        <x:v>135</x:v>
      </x:c>
      <x:c r="E3221" s="0" t="s">
        <x:v>130</x:v>
      </x:c>
      <x:c r="F3221" s="0" t="s">
        <x:v>131</x:v>
      </x:c>
      <x:c r="G3221" s="0" t="s">
        <x:v>88</x:v>
      </x:c>
      <x:c r="H3221" s="0" t="s">
        <x:v>89</x:v>
      </x:c>
      <x:c r="I3221" s="0" t="s">
        <x:v>62</x:v>
      </x:c>
      <x:c r="J3221" s="0" t="s">
        <x:v>63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134</x:v>
      </x:c>
      <x:c r="D3222" s="0" t="s">
        <x:v>135</x:v>
      </x:c>
      <x:c r="E3222" s="0" t="s">
        <x:v>130</x:v>
      </x:c>
      <x:c r="F3222" s="0" t="s">
        <x:v>131</x:v>
      </x:c>
      <x:c r="G3222" s="0" t="s">
        <x:v>88</x:v>
      </x:c>
      <x:c r="H3222" s="0" t="s">
        <x:v>89</x:v>
      </x:c>
      <x:c r="I3222" s="0" t="s">
        <x:v>62</x:v>
      </x:c>
      <x:c r="J3222" s="0" t="s">
        <x:v>63</x:v>
      </x:c>
      <x:c r="K3222" s="0" t="s">
        <x:v>60</x:v>
      </x:c>
      <x:c r="L3222" s="0" t="s">
        <x:v>60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134</x:v>
      </x:c>
      <x:c r="D3223" s="0" t="s">
        <x:v>135</x:v>
      </x:c>
      <x:c r="E3223" s="0" t="s">
        <x:v>130</x:v>
      </x:c>
      <x:c r="F3223" s="0" t="s">
        <x:v>131</x:v>
      </x:c>
      <x:c r="G3223" s="0" t="s">
        <x:v>88</x:v>
      </x:c>
      <x:c r="H3223" s="0" t="s">
        <x:v>89</x:v>
      </x:c>
      <x:c r="I3223" s="0" t="s">
        <x:v>62</x:v>
      </x:c>
      <x:c r="J3223" s="0" t="s">
        <x:v>63</x:v>
      </x:c>
      <x:c r="K3223" s="0" t="s">
        <x:v>61</x:v>
      </x:c>
      <x:c r="L3223" s="0" t="s">
        <x:v>61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134</x:v>
      </x:c>
      <x:c r="D3224" s="0" t="s">
        <x:v>135</x:v>
      </x:c>
      <x:c r="E3224" s="0" t="s">
        <x:v>130</x:v>
      </x:c>
      <x:c r="F3224" s="0" t="s">
        <x:v>131</x:v>
      </x:c>
      <x:c r="G3224" s="0" t="s">
        <x:v>88</x:v>
      </x:c>
      <x:c r="H3224" s="0" t="s">
        <x:v>89</x:v>
      </x:c>
      <x:c r="I3224" s="0" t="s">
        <x:v>64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134</x:v>
      </x:c>
      <x:c r="D3225" s="0" t="s">
        <x:v>135</x:v>
      </x:c>
      <x:c r="E3225" s="0" t="s">
        <x:v>130</x:v>
      </x:c>
      <x:c r="F3225" s="0" t="s">
        <x:v>131</x:v>
      </x:c>
      <x:c r="G3225" s="0" t="s">
        <x:v>88</x:v>
      </x:c>
      <x:c r="H3225" s="0" t="s">
        <x:v>89</x:v>
      </x:c>
      <x:c r="I3225" s="0" t="s">
        <x:v>64</x:v>
      </x:c>
      <x:c r="J3225" s="0" t="s">
        <x:v>65</x:v>
      </x:c>
      <x:c r="K3225" s="0" t="s">
        <x:v>60</x:v>
      </x:c>
      <x:c r="L3225" s="0" t="s">
        <x:v>60</x:v>
      </x:c>
      <x:c r="M3225" s="0" t="s">
        <x:v>59</x:v>
      </x:c>
    </x:row>
    <x:row r="3226" spans="1:14">
      <x:c r="A3226" s="0" t="s">
        <x:v>2</x:v>
      </x:c>
      <x:c r="B3226" s="0" t="s">
        <x:v>4</x:v>
      </x:c>
      <x:c r="C3226" s="0" t="s">
        <x:v>134</x:v>
      </x:c>
      <x:c r="D3226" s="0" t="s">
        <x:v>135</x:v>
      </x:c>
      <x:c r="E3226" s="0" t="s">
        <x:v>130</x:v>
      </x:c>
      <x:c r="F3226" s="0" t="s">
        <x:v>131</x:v>
      </x:c>
      <x:c r="G3226" s="0" t="s">
        <x:v>88</x:v>
      </x:c>
      <x:c r="H3226" s="0" t="s">
        <x:v>89</x:v>
      </x:c>
      <x:c r="I3226" s="0" t="s">
        <x:v>64</x:v>
      </x:c>
      <x:c r="J3226" s="0" t="s">
        <x:v>65</x:v>
      </x:c>
      <x:c r="K3226" s="0" t="s">
        <x:v>61</x:v>
      </x:c>
      <x:c r="L3226" s="0" t="s">
        <x:v>61</x:v>
      </x:c>
      <x:c r="M3226" s="0" t="s">
        <x:v>59</x:v>
      </x:c>
    </x:row>
    <x:row r="3227" spans="1:14">
      <x:c r="A3227" s="0" t="s">
        <x:v>2</x:v>
      </x:c>
      <x:c r="B3227" s="0" t="s">
        <x:v>4</x:v>
      </x:c>
      <x:c r="C3227" s="0" t="s">
        <x:v>134</x:v>
      </x:c>
      <x:c r="D3227" s="0" t="s">
        <x:v>135</x:v>
      </x:c>
      <x:c r="E3227" s="0" t="s">
        <x:v>130</x:v>
      </x:c>
      <x:c r="F3227" s="0" t="s">
        <x:v>131</x:v>
      </x:c>
      <x:c r="G3227" s="0" t="s">
        <x:v>88</x:v>
      </x:c>
      <x:c r="H3227" s="0" t="s">
        <x:v>89</x:v>
      </x:c>
      <x:c r="I3227" s="0" t="s">
        <x:v>66</x:v>
      </x:c>
      <x:c r="J3227" s="0" t="s">
        <x:v>67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134</x:v>
      </x:c>
      <x:c r="D3228" s="0" t="s">
        <x:v>135</x:v>
      </x:c>
      <x:c r="E3228" s="0" t="s">
        <x:v>130</x:v>
      </x:c>
      <x:c r="F3228" s="0" t="s">
        <x:v>131</x:v>
      </x:c>
      <x:c r="G3228" s="0" t="s">
        <x:v>88</x:v>
      </x:c>
      <x:c r="H3228" s="0" t="s">
        <x:v>89</x:v>
      </x:c>
      <x:c r="I3228" s="0" t="s">
        <x:v>66</x:v>
      </x:c>
      <x:c r="J3228" s="0" t="s">
        <x:v>67</x:v>
      </x:c>
      <x:c r="K3228" s="0" t="s">
        <x:v>60</x:v>
      </x:c>
      <x:c r="L3228" s="0" t="s">
        <x:v>60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134</x:v>
      </x:c>
      <x:c r="D3229" s="0" t="s">
        <x:v>135</x:v>
      </x:c>
      <x:c r="E3229" s="0" t="s">
        <x:v>130</x:v>
      </x:c>
      <x:c r="F3229" s="0" t="s">
        <x:v>131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59</x:v>
      </x:c>
    </x:row>
    <x:row r="3230" spans="1:14">
      <x:c r="A3230" s="0" t="s">
        <x:v>2</x:v>
      </x:c>
      <x:c r="B3230" s="0" t="s">
        <x:v>4</x:v>
      </x:c>
      <x:c r="C3230" s="0" t="s">
        <x:v>134</x:v>
      </x:c>
      <x:c r="D3230" s="0" t="s">
        <x:v>135</x:v>
      </x:c>
      <x:c r="E3230" s="0" t="s">
        <x:v>130</x:v>
      </x:c>
      <x:c r="F3230" s="0" t="s">
        <x:v>131</x:v>
      </x:c>
      <x:c r="G3230" s="0" t="s">
        <x:v>90</x:v>
      </x:c>
      <x:c r="H3230" s="0" t="s">
        <x:v>91</x:v>
      </x:c>
      <x:c r="I3230" s="0" t="s">
        <x:v>54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</x:row>
    <x:row r="3231" spans="1:14">
      <x:c r="A3231" s="0" t="s">
        <x:v>2</x:v>
      </x:c>
      <x:c r="B3231" s="0" t="s">
        <x:v>4</x:v>
      </x:c>
      <x:c r="C3231" s="0" t="s">
        <x:v>134</x:v>
      </x:c>
      <x:c r="D3231" s="0" t="s">
        <x:v>135</x:v>
      </x:c>
      <x:c r="E3231" s="0" t="s">
        <x:v>130</x:v>
      </x:c>
      <x:c r="F3231" s="0" t="s">
        <x:v>131</x:v>
      </x:c>
      <x:c r="G3231" s="0" t="s">
        <x:v>90</x:v>
      </x:c>
      <x:c r="H3231" s="0" t="s">
        <x:v>91</x:v>
      </x:c>
      <x:c r="I3231" s="0" t="s">
        <x:v>54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502</x:v>
      </x:c>
    </x:row>
    <x:row r="3232" spans="1:14">
      <x:c r="A3232" s="0" t="s">
        <x:v>2</x:v>
      </x:c>
      <x:c r="B3232" s="0" t="s">
        <x:v>4</x:v>
      </x:c>
      <x:c r="C3232" s="0" t="s">
        <x:v>134</x:v>
      </x:c>
      <x:c r="D3232" s="0" t="s">
        <x:v>135</x:v>
      </x:c>
      <x:c r="E3232" s="0" t="s">
        <x:v>130</x:v>
      </x:c>
      <x:c r="F3232" s="0" t="s">
        <x:v>131</x:v>
      </x:c>
      <x:c r="G3232" s="0" t="s">
        <x:v>90</x:v>
      </x:c>
      <x:c r="H3232" s="0" t="s">
        <x:v>91</x:v>
      </x:c>
      <x:c r="I3232" s="0" t="s">
        <x:v>54</x:v>
      </x:c>
      <x:c r="J3232" s="0" t="s">
        <x:v>57</x:v>
      </x:c>
      <x:c r="K3232" s="0" t="s">
        <x:v>61</x:v>
      </x:c>
      <x:c r="L3232" s="0" t="s">
        <x:v>61</x:v>
      </x:c>
      <x:c r="M3232" s="0" t="s">
        <x:v>59</x:v>
      </x:c>
    </x:row>
    <x:row r="3233" spans="1:14">
      <x:c r="A3233" s="0" t="s">
        <x:v>2</x:v>
      </x:c>
      <x:c r="B3233" s="0" t="s">
        <x:v>4</x:v>
      </x:c>
      <x:c r="C3233" s="0" t="s">
        <x:v>134</x:v>
      </x:c>
      <x:c r="D3233" s="0" t="s">
        <x:v>135</x:v>
      </x:c>
      <x:c r="E3233" s="0" t="s">
        <x:v>130</x:v>
      </x:c>
      <x:c r="F3233" s="0" t="s">
        <x:v>131</x:v>
      </x:c>
      <x:c r="G3233" s="0" t="s">
        <x:v>90</x:v>
      </x:c>
      <x:c r="H3233" s="0" t="s">
        <x:v>91</x:v>
      </x:c>
      <x:c r="I3233" s="0" t="s">
        <x:v>62</x:v>
      </x:c>
      <x:c r="J3233" s="0" t="s">
        <x:v>63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134</x:v>
      </x:c>
      <x:c r="D3234" s="0" t="s">
        <x:v>135</x:v>
      </x:c>
      <x:c r="E3234" s="0" t="s">
        <x:v>130</x:v>
      </x:c>
      <x:c r="F3234" s="0" t="s">
        <x:v>131</x:v>
      </x:c>
      <x:c r="G3234" s="0" t="s">
        <x:v>90</x:v>
      </x:c>
      <x:c r="H3234" s="0" t="s">
        <x:v>91</x:v>
      </x:c>
      <x:c r="I3234" s="0" t="s">
        <x:v>62</x:v>
      </x:c>
      <x:c r="J3234" s="0" t="s">
        <x:v>63</x:v>
      </x:c>
      <x:c r="K3234" s="0" t="s">
        <x:v>60</x:v>
      </x:c>
      <x:c r="L3234" s="0" t="s">
        <x:v>60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134</x:v>
      </x:c>
      <x:c r="D3235" s="0" t="s">
        <x:v>135</x:v>
      </x:c>
      <x:c r="E3235" s="0" t="s">
        <x:v>130</x:v>
      </x:c>
      <x:c r="F3235" s="0" t="s">
        <x:v>131</x:v>
      </x:c>
      <x:c r="G3235" s="0" t="s">
        <x:v>90</x:v>
      </x:c>
      <x:c r="H3235" s="0" t="s">
        <x:v>91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134</x:v>
      </x:c>
      <x:c r="D3236" s="0" t="s">
        <x:v>135</x:v>
      </x:c>
      <x:c r="E3236" s="0" t="s">
        <x:v>130</x:v>
      </x:c>
      <x:c r="F3236" s="0" t="s">
        <x:v>131</x:v>
      </x:c>
      <x:c r="G3236" s="0" t="s">
        <x:v>90</x:v>
      </x:c>
      <x:c r="H3236" s="0" t="s">
        <x:v>91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134</x:v>
      </x:c>
      <x:c r="D3237" s="0" t="s">
        <x:v>135</x:v>
      </x:c>
      <x:c r="E3237" s="0" t="s">
        <x:v>130</x:v>
      </x:c>
      <x:c r="F3237" s="0" t="s">
        <x:v>131</x:v>
      </x:c>
      <x:c r="G3237" s="0" t="s">
        <x:v>90</x:v>
      </x:c>
      <x:c r="H3237" s="0" t="s">
        <x:v>91</x:v>
      </x:c>
      <x:c r="I3237" s="0" t="s">
        <x:v>64</x:v>
      </x:c>
      <x:c r="J3237" s="0" t="s">
        <x:v>65</x:v>
      </x:c>
      <x:c r="K3237" s="0" t="s">
        <x:v>60</x:v>
      </x:c>
      <x:c r="L3237" s="0" t="s">
        <x:v>60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134</x:v>
      </x:c>
      <x:c r="D3238" s="0" t="s">
        <x:v>135</x:v>
      </x:c>
      <x:c r="E3238" s="0" t="s">
        <x:v>130</x:v>
      </x:c>
      <x:c r="F3238" s="0" t="s">
        <x:v>131</x:v>
      </x:c>
      <x:c r="G3238" s="0" t="s">
        <x:v>90</x:v>
      </x:c>
      <x:c r="H3238" s="0" t="s">
        <x:v>91</x:v>
      </x:c>
      <x:c r="I3238" s="0" t="s">
        <x:v>64</x:v>
      </x:c>
      <x:c r="J3238" s="0" t="s">
        <x:v>65</x:v>
      </x:c>
      <x:c r="K3238" s="0" t="s">
        <x:v>61</x:v>
      </x:c>
      <x:c r="L3238" s="0" t="s">
        <x:v>61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134</x:v>
      </x:c>
      <x:c r="D3239" s="0" t="s">
        <x:v>135</x:v>
      </x:c>
      <x:c r="E3239" s="0" t="s">
        <x:v>130</x:v>
      </x:c>
      <x:c r="F3239" s="0" t="s">
        <x:v>131</x:v>
      </x:c>
      <x:c r="G3239" s="0" t="s">
        <x:v>90</x:v>
      </x:c>
      <x:c r="H3239" s="0" t="s">
        <x:v>91</x:v>
      </x:c>
      <x:c r="I3239" s="0" t="s">
        <x:v>66</x:v>
      </x:c>
      <x:c r="J3239" s="0" t="s">
        <x:v>67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134</x:v>
      </x:c>
      <x:c r="D3240" s="0" t="s">
        <x:v>135</x:v>
      </x:c>
      <x:c r="E3240" s="0" t="s">
        <x:v>130</x:v>
      </x:c>
      <x:c r="F3240" s="0" t="s">
        <x:v>131</x:v>
      </x:c>
      <x:c r="G3240" s="0" t="s">
        <x:v>90</x:v>
      </x:c>
      <x:c r="H3240" s="0" t="s">
        <x:v>91</x:v>
      </x:c>
      <x:c r="I3240" s="0" t="s">
        <x:v>66</x:v>
      </x:c>
      <x:c r="J3240" s="0" t="s">
        <x:v>67</x:v>
      </x:c>
      <x:c r="K3240" s="0" t="s">
        <x:v>60</x:v>
      </x:c>
      <x:c r="L3240" s="0" t="s">
        <x:v>60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134</x:v>
      </x:c>
      <x:c r="D3241" s="0" t="s">
        <x:v>135</x:v>
      </x:c>
      <x:c r="E3241" s="0" t="s">
        <x:v>130</x:v>
      </x:c>
      <x:c r="F3241" s="0" t="s">
        <x:v>131</x:v>
      </x:c>
      <x:c r="G3241" s="0" t="s">
        <x:v>90</x:v>
      </x:c>
      <x:c r="H3241" s="0" t="s">
        <x:v>91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130</x:v>
      </x:c>
      <x:c r="F3242" s="0" t="s">
        <x:v>131</x:v>
      </x:c>
      <x:c r="G3242" s="0" t="s">
        <x:v>92</x:v>
      </x:c>
      <x:c r="H3242" s="0" t="s">
        <x:v>93</x:v>
      </x:c>
      <x:c r="I3242" s="0" t="s">
        <x:v>54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130</x:v>
      </x:c>
      <x:c r="F3243" s="0" t="s">
        <x:v>131</x:v>
      </x:c>
      <x:c r="G3243" s="0" t="s">
        <x:v>92</x:v>
      </x:c>
      <x:c r="H3243" s="0" t="s">
        <x:v>93</x:v>
      </x:c>
      <x:c r="I3243" s="0" t="s">
        <x:v>54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968</x:v>
      </x:c>
    </x:row>
    <x:row r="3244" spans="1:14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130</x:v>
      </x:c>
      <x:c r="F3244" s="0" t="s">
        <x:v>131</x:v>
      </x:c>
      <x:c r="G3244" s="0" t="s">
        <x:v>92</x:v>
      </x:c>
      <x:c r="H3244" s="0" t="s">
        <x:v>93</x:v>
      </x:c>
      <x:c r="I3244" s="0" t="s">
        <x:v>54</x:v>
      </x:c>
      <x:c r="J3244" s="0" t="s">
        <x:v>57</x:v>
      </x:c>
      <x:c r="K3244" s="0" t="s">
        <x:v>61</x:v>
      </x:c>
      <x:c r="L3244" s="0" t="s">
        <x:v>61</x:v>
      </x:c>
      <x:c r="M3244" s="0" t="s">
        <x:v>59</x:v>
      </x:c>
    </x:row>
    <x:row r="3245" spans="1:14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130</x:v>
      </x:c>
      <x:c r="F3245" s="0" t="s">
        <x:v>131</x:v>
      </x:c>
      <x:c r="G3245" s="0" t="s">
        <x:v>92</x:v>
      </x:c>
      <x:c r="H3245" s="0" t="s">
        <x:v>93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130</x:v>
      </x:c>
      <x:c r="F3246" s="0" t="s">
        <x:v>131</x:v>
      </x:c>
      <x:c r="G3246" s="0" t="s">
        <x:v>92</x:v>
      </x:c>
      <x:c r="H3246" s="0" t="s">
        <x:v>93</x:v>
      </x:c>
      <x:c r="I3246" s="0" t="s">
        <x:v>62</x:v>
      </x:c>
      <x:c r="J3246" s="0" t="s">
        <x:v>63</x:v>
      </x:c>
      <x:c r="K3246" s="0" t="s">
        <x:v>60</x:v>
      </x:c>
      <x:c r="L3246" s="0" t="s">
        <x:v>60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130</x:v>
      </x:c>
      <x:c r="F3247" s="0" t="s">
        <x:v>131</x:v>
      </x:c>
      <x:c r="G3247" s="0" t="s">
        <x:v>92</x:v>
      </x:c>
      <x:c r="H3247" s="0" t="s">
        <x:v>93</x:v>
      </x:c>
      <x:c r="I3247" s="0" t="s">
        <x:v>62</x:v>
      </x:c>
      <x:c r="J3247" s="0" t="s">
        <x:v>63</x:v>
      </x:c>
      <x:c r="K3247" s="0" t="s">
        <x:v>61</x:v>
      </x:c>
      <x:c r="L3247" s="0" t="s">
        <x:v>61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130</x:v>
      </x:c>
      <x:c r="F3248" s="0" t="s">
        <x:v>131</x:v>
      </x:c>
      <x:c r="G3248" s="0" t="s">
        <x:v>92</x:v>
      </x:c>
      <x:c r="H3248" s="0" t="s">
        <x:v>93</x:v>
      </x:c>
      <x:c r="I3248" s="0" t="s">
        <x:v>64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130</x:v>
      </x:c>
      <x:c r="F3249" s="0" t="s">
        <x:v>131</x:v>
      </x:c>
      <x:c r="G3249" s="0" t="s">
        <x:v>92</x:v>
      </x:c>
      <x:c r="H3249" s="0" t="s">
        <x:v>93</x:v>
      </x:c>
      <x:c r="I3249" s="0" t="s">
        <x:v>64</x:v>
      </x:c>
      <x:c r="J3249" s="0" t="s">
        <x:v>65</x:v>
      </x:c>
      <x:c r="K3249" s="0" t="s">
        <x:v>60</x:v>
      </x:c>
      <x:c r="L3249" s="0" t="s">
        <x:v>60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130</x:v>
      </x:c>
      <x:c r="F3250" s="0" t="s">
        <x:v>131</x:v>
      </x:c>
      <x:c r="G3250" s="0" t="s">
        <x:v>92</x:v>
      </x:c>
      <x:c r="H3250" s="0" t="s">
        <x:v>93</x:v>
      </x:c>
      <x:c r="I3250" s="0" t="s">
        <x:v>64</x:v>
      </x:c>
      <x:c r="J3250" s="0" t="s">
        <x:v>65</x:v>
      </x:c>
      <x:c r="K3250" s="0" t="s">
        <x:v>61</x:v>
      </x:c>
      <x:c r="L3250" s="0" t="s">
        <x:v>61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130</x:v>
      </x:c>
      <x:c r="F3251" s="0" t="s">
        <x:v>131</x:v>
      </x:c>
      <x:c r="G3251" s="0" t="s">
        <x:v>92</x:v>
      </x:c>
      <x:c r="H3251" s="0" t="s">
        <x:v>93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130</x:v>
      </x:c>
      <x:c r="F3252" s="0" t="s">
        <x:v>131</x:v>
      </x:c>
      <x:c r="G3252" s="0" t="s">
        <x:v>92</x:v>
      </x:c>
      <x:c r="H3252" s="0" t="s">
        <x:v>93</x:v>
      </x:c>
      <x:c r="I3252" s="0" t="s">
        <x:v>66</x:v>
      </x:c>
      <x:c r="J3252" s="0" t="s">
        <x:v>67</x:v>
      </x:c>
      <x:c r="K3252" s="0" t="s">
        <x:v>60</x:v>
      </x:c>
      <x:c r="L3252" s="0" t="s">
        <x:v>60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130</x:v>
      </x:c>
      <x:c r="F3253" s="0" t="s">
        <x:v>131</x:v>
      </x:c>
      <x:c r="G3253" s="0" t="s">
        <x:v>92</x:v>
      </x:c>
      <x:c r="H3253" s="0" t="s">
        <x:v>93</x:v>
      </x:c>
      <x:c r="I3253" s="0" t="s">
        <x:v>66</x:v>
      </x:c>
      <x:c r="J3253" s="0" t="s">
        <x:v>67</x:v>
      </x:c>
      <x:c r="K3253" s="0" t="s">
        <x:v>61</x:v>
      </x:c>
      <x:c r="L3253" s="0" t="s">
        <x:v>61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130</x:v>
      </x:c>
      <x:c r="F3254" s="0" t="s">
        <x:v>131</x:v>
      </x:c>
      <x:c r="G3254" s="0" t="s">
        <x:v>94</x:v>
      </x:c>
      <x:c r="H3254" s="0" t="s">
        <x:v>95</x:v>
      </x:c>
      <x:c r="I3254" s="0" t="s">
        <x:v>54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130</x:v>
      </x:c>
      <x:c r="F3255" s="0" t="s">
        <x:v>131</x:v>
      </x:c>
      <x:c r="G3255" s="0" t="s">
        <x:v>94</x:v>
      </x:c>
      <x:c r="H3255" s="0" t="s">
        <x:v>95</x:v>
      </x:c>
      <x:c r="I3255" s="0" t="s">
        <x:v>54</x:v>
      </x:c>
      <x:c r="J3255" s="0" t="s">
        <x:v>57</x:v>
      </x:c>
      <x:c r="K3255" s="0" t="s">
        <x:v>60</x:v>
      </x:c>
      <x:c r="L3255" s="0" t="s">
        <x:v>60</x:v>
      </x:c>
      <x:c r="M3255" s="0" t="s">
        <x:v>59</x:v>
      </x:c>
      <x:c r="N3255" s="0">
        <x:v>751</x:v>
      </x:c>
    </x:row>
    <x:row r="3256" spans="1:14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130</x:v>
      </x:c>
      <x:c r="F3256" s="0" t="s">
        <x:v>131</x:v>
      </x:c>
      <x:c r="G3256" s="0" t="s">
        <x:v>94</x:v>
      </x:c>
      <x:c r="H3256" s="0" t="s">
        <x:v>95</x:v>
      </x:c>
      <x:c r="I3256" s="0" t="s">
        <x:v>54</x:v>
      </x:c>
      <x:c r="J3256" s="0" t="s">
        <x:v>57</x:v>
      </x:c>
      <x:c r="K3256" s="0" t="s">
        <x:v>61</x:v>
      </x:c>
      <x:c r="L3256" s="0" t="s">
        <x:v>61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130</x:v>
      </x:c>
      <x:c r="F3257" s="0" t="s">
        <x:v>131</x:v>
      </x:c>
      <x:c r="G3257" s="0" t="s">
        <x:v>94</x:v>
      </x:c>
      <x:c r="H3257" s="0" t="s">
        <x:v>95</x:v>
      </x:c>
      <x:c r="I3257" s="0" t="s">
        <x:v>62</x:v>
      </x:c>
      <x:c r="J3257" s="0" t="s">
        <x:v>63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130</x:v>
      </x:c>
      <x:c r="F3258" s="0" t="s">
        <x:v>131</x:v>
      </x:c>
      <x:c r="G3258" s="0" t="s">
        <x:v>94</x:v>
      </x:c>
      <x:c r="H3258" s="0" t="s">
        <x:v>95</x:v>
      </x:c>
      <x:c r="I3258" s="0" t="s">
        <x:v>62</x:v>
      </x:c>
      <x:c r="J3258" s="0" t="s">
        <x:v>63</x:v>
      </x:c>
      <x:c r="K3258" s="0" t="s">
        <x:v>60</x:v>
      </x:c>
      <x:c r="L3258" s="0" t="s">
        <x:v>60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130</x:v>
      </x:c>
      <x:c r="F3259" s="0" t="s">
        <x:v>131</x:v>
      </x:c>
      <x:c r="G3259" s="0" t="s">
        <x:v>94</x:v>
      </x:c>
      <x:c r="H3259" s="0" t="s">
        <x:v>95</x:v>
      </x:c>
      <x:c r="I3259" s="0" t="s">
        <x:v>62</x:v>
      </x:c>
      <x:c r="J3259" s="0" t="s">
        <x:v>63</x:v>
      </x:c>
      <x:c r="K3259" s="0" t="s">
        <x:v>61</x:v>
      </x:c>
      <x:c r="L3259" s="0" t="s">
        <x:v>61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130</x:v>
      </x:c>
      <x:c r="F3260" s="0" t="s">
        <x:v>131</x:v>
      </x:c>
      <x:c r="G3260" s="0" t="s">
        <x:v>94</x:v>
      </x:c>
      <x:c r="H3260" s="0" t="s">
        <x:v>95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130</x:v>
      </x:c>
      <x:c r="F3261" s="0" t="s">
        <x:v>131</x:v>
      </x:c>
      <x:c r="G3261" s="0" t="s">
        <x:v>94</x:v>
      </x:c>
      <x:c r="H3261" s="0" t="s">
        <x:v>95</x:v>
      </x:c>
      <x:c r="I3261" s="0" t="s">
        <x:v>64</x:v>
      </x:c>
      <x:c r="J3261" s="0" t="s">
        <x:v>65</x:v>
      </x:c>
      <x:c r="K3261" s="0" t="s">
        <x:v>60</x:v>
      </x:c>
      <x:c r="L3261" s="0" t="s">
        <x:v>60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130</x:v>
      </x:c>
      <x:c r="F3262" s="0" t="s">
        <x:v>131</x:v>
      </x:c>
      <x:c r="G3262" s="0" t="s">
        <x:v>94</x:v>
      </x:c>
      <x:c r="H3262" s="0" t="s">
        <x:v>95</x:v>
      </x:c>
      <x:c r="I3262" s="0" t="s">
        <x:v>64</x:v>
      </x:c>
      <x:c r="J3262" s="0" t="s">
        <x:v>65</x:v>
      </x:c>
      <x:c r="K3262" s="0" t="s">
        <x:v>61</x:v>
      </x:c>
      <x:c r="L3262" s="0" t="s">
        <x:v>61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130</x:v>
      </x:c>
      <x:c r="F3263" s="0" t="s">
        <x:v>131</x:v>
      </x:c>
      <x:c r="G3263" s="0" t="s">
        <x:v>94</x:v>
      </x:c>
      <x:c r="H3263" s="0" t="s">
        <x:v>95</x:v>
      </x:c>
      <x:c r="I3263" s="0" t="s">
        <x:v>66</x:v>
      </x:c>
      <x:c r="J3263" s="0" t="s">
        <x:v>67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130</x:v>
      </x:c>
      <x:c r="F3264" s="0" t="s">
        <x:v>131</x:v>
      </x:c>
      <x:c r="G3264" s="0" t="s">
        <x:v>94</x:v>
      </x:c>
      <x:c r="H3264" s="0" t="s">
        <x:v>95</x:v>
      </x:c>
      <x:c r="I3264" s="0" t="s">
        <x:v>66</x:v>
      </x:c>
      <x:c r="J3264" s="0" t="s">
        <x:v>67</x:v>
      </x:c>
      <x:c r="K3264" s="0" t="s">
        <x:v>60</x:v>
      </x:c>
      <x:c r="L3264" s="0" t="s">
        <x:v>60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130</x:v>
      </x:c>
      <x:c r="F3265" s="0" t="s">
        <x:v>131</x:v>
      </x:c>
      <x:c r="G3265" s="0" t="s">
        <x:v>94</x:v>
      </x:c>
      <x:c r="H3265" s="0" t="s">
        <x:v>95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130</x:v>
      </x:c>
      <x:c r="F3266" s="0" t="s">
        <x:v>131</x:v>
      </x:c>
      <x:c r="G3266" s="0" t="s">
        <x:v>96</x:v>
      </x:c>
      <x:c r="H3266" s="0" t="s">
        <x:v>97</x:v>
      </x:c>
      <x:c r="I3266" s="0" t="s">
        <x:v>54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130</x:v>
      </x:c>
      <x:c r="F3267" s="0" t="s">
        <x:v>131</x:v>
      </x:c>
      <x:c r="G3267" s="0" t="s">
        <x:v>96</x:v>
      </x:c>
      <x:c r="H3267" s="0" t="s">
        <x:v>97</x:v>
      </x:c>
      <x:c r="I3267" s="0" t="s">
        <x:v>54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130</x:v>
      </x:c>
      <x:c r="F3268" s="0" t="s">
        <x:v>131</x:v>
      </x:c>
      <x:c r="G3268" s="0" t="s">
        <x:v>96</x:v>
      </x:c>
      <x:c r="H3268" s="0" t="s">
        <x:v>97</x:v>
      </x:c>
      <x:c r="I3268" s="0" t="s">
        <x:v>54</x:v>
      </x:c>
      <x:c r="J3268" s="0" t="s">
        <x:v>57</x:v>
      </x:c>
      <x:c r="K3268" s="0" t="s">
        <x:v>61</x:v>
      </x:c>
      <x:c r="L3268" s="0" t="s">
        <x:v>61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130</x:v>
      </x:c>
      <x:c r="F3269" s="0" t="s">
        <x:v>131</x:v>
      </x:c>
      <x:c r="G3269" s="0" t="s">
        <x:v>96</x:v>
      </x:c>
      <x:c r="H3269" s="0" t="s">
        <x:v>97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130</x:v>
      </x:c>
      <x:c r="F3270" s="0" t="s">
        <x:v>131</x:v>
      </x:c>
      <x:c r="G3270" s="0" t="s">
        <x:v>96</x:v>
      </x:c>
      <x:c r="H3270" s="0" t="s">
        <x:v>97</x:v>
      </x:c>
      <x:c r="I3270" s="0" t="s">
        <x:v>62</x:v>
      </x:c>
      <x:c r="J3270" s="0" t="s">
        <x:v>63</x:v>
      </x:c>
      <x:c r="K3270" s="0" t="s">
        <x:v>60</x:v>
      </x:c>
      <x:c r="L3270" s="0" t="s">
        <x:v>60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130</x:v>
      </x:c>
      <x:c r="F3271" s="0" t="s">
        <x:v>131</x:v>
      </x:c>
      <x:c r="G3271" s="0" t="s">
        <x:v>96</x:v>
      </x:c>
      <x:c r="H3271" s="0" t="s">
        <x:v>97</x:v>
      </x:c>
      <x:c r="I3271" s="0" t="s">
        <x:v>62</x:v>
      </x:c>
      <x:c r="J3271" s="0" t="s">
        <x:v>63</x:v>
      </x:c>
      <x:c r="K3271" s="0" t="s">
        <x:v>61</x:v>
      </x:c>
      <x:c r="L3271" s="0" t="s">
        <x:v>61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130</x:v>
      </x:c>
      <x:c r="F3272" s="0" t="s">
        <x:v>131</x:v>
      </x:c>
      <x:c r="G3272" s="0" t="s">
        <x:v>96</x:v>
      </x:c>
      <x:c r="H3272" s="0" t="s">
        <x:v>97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130</x:v>
      </x:c>
      <x:c r="F3273" s="0" t="s">
        <x:v>131</x:v>
      </x:c>
      <x:c r="G3273" s="0" t="s">
        <x:v>96</x:v>
      </x:c>
      <x:c r="H3273" s="0" t="s">
        <x:v>97</x:v>
      </x:c>
      <x:c r="I3273" s="0" t="s">
        <x:v>64</x:v>
      </x:c>
      <x:c r="J3273" s="0" t="s">
        <x:v>65</x:v>
      </x:c>
      <x:c r="K3273" s="0" t="s">
        <x:v>60</x:v>
      </x:c>
      <x:c r="L3273" s="0" t="s">
        <x:v>60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130</x:v>
      </x:c>
      <x:c r="F3274" s="0" t="s">
        <x:v>131</x:v>
      </x:c>
      <x:c r="G3274" s="0" t="s">
        <x:v>96</x:v>
      </x:c>
      <x:c r="H3274" s="0" t="s">
        <x:v>97</x:v>
      </x:c>
      <x:c r="I3274" s="0" t="s">
        <x:v>64</x:v>
      </x:c>
      <x:c r="J3274" s="0" t="s">
        <x:v>65</x:v>
      </x:c>
      <x:c r="K3274" s="0" t="s">
        <x:v>61</x:v>
      </x:c>
      <x:c r="L3274" s="0" t="s">
        <x:v>61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130</x:v>
      </x:c>
      <x:c r="F3275" s="0" t="s">
        <x:v>131</x:v>
      </x:c>
      <x:c r="G3275" s="0" t="s">
        <x:v>96</x:v>
      </x:c>
      <x:c r="H3275" s="0" t="s">
        <x:v>97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130</x:v>
      </x:c>
      <x:c r="F3276" s="0" t="s">
        <x:v>131</x:v>
      </x:c>
      <x:c r="G3276" s="0" t="s">
        <x:v>96</x:v>
      </x:c>
      <x:c r="H3276" s="0" t="s">
        <x:v>97</x:v>
      </x:c>
      <x:c r="I3276" s="0" t="s">
        <x:v>66</x:v>
      </x:c>
      <x:c r="J3276" s="0" t="s">
        <x:v>67</x:v>
      </x:c>
      <x:c r="K3276" s="0" t="s">
        <x:v>60</x:v>
      </x:c>
      <x:c r="L3276" s="0" t="s">
        <x:v>60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130</x:v>
      </x:c>
      <x:c r="F3277" s="0" t="s">
        <x:v>131</x:v>
      </x:c>
      <x:c r="G3277" s="0" t="s">
        <x:v>96</x:v>
      </x:c>
      <x:c r="H3277" s="0" t="s">
        <x:v>97</x:v>
      </x:c>
      <x:c r="I3277" s="0" t="s">
        <x:v>66</x:v>
      </x:c>
      <x:c r="J3277" s="0" t="s">
        <x:v>67</x:v>
      </x:c>
      <x:c r="K3277" s="0" t="s">
        <x:v>61</x:v>
      </x:c>
      <x:c r="L3277" s="0" t="s">
        <x:v>61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130</x:v>
      </x:c>
      <x:c r="F3278" s="0" t="s">
        <x:v>131</x:v>
      </x:c>
      <x:c r="G3278" s="0" t="s">
        <x:v>98</x:v>
      </x:c>
      <x:c r="H3278" s="0" t="s">
        <x:v>99</x:v>
      </x:c>
      <x:c r="I3278" s="0" t="s">
        <x:v>54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130</x:v>
      </x:c>
      <x:c r="F3279" s="0" t="s">
        <x:v>131</x:v>
      </x:c>
      <x:c r="G3279" s="0" t="s">
        <x:v>98</x:v>
      </x:c>
      <x:c r="H3279" s="0" t="s">
        <x:v>99</x:v>
      </x:c>
      <x:c r="I3279" s="0" t="s">
        <x:v>54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723</x:v>
      </x:c>
    </x:row>
    <x:row r="3280" spans="1:14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130</x:v>
      </x:c>
      <x:c r="F3280" s="0" t="s">
        <x:v>131</x:v>
      </x:c>
      <x:c r="G3280" s="0" t="s">
        <x:v>98</x:v>
      </x:c>
      <x:c r="H3280" s="0" t="s">
        <x:v>99</x:v>
      </x:c>
      <x:c r="I3280" s="0" t="s">
        <x:v>54</x:v>
      </x:c>
      <x:c r="J3280" s="0" t="s">
        <x:v>57</x:v>
      </x:c>
      <x:c r="K3280" s="0" t="s">
        <x:v>61</x:v>
      </x:c>
      <x:c r="L3280" s="0" t="s">
        <x:v>61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130</x:v>
      </x:c>
      <x:c r="F3281" s="0" t="s">
        <x:v>131</x:v>
      </x:c>
      <x:c r="G3281" s="0" t="s">
        <x:v>98</x:v>
      </x:c>
      <x:c r="H3281" s="0" t="s">
        <x:v>99</x:v>
      </x:c>
      <x:c r="I3281" s="0" t="s">
        <x:v>62</x:v>
      </x:c>
      <x:c r="J3281" s="0" t="s">
        <x:v>63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130</x:v>
      </x:c>
      <x:c r="F3282" s="0" t="s">
        <x:v>131</x:v>
      </x:c>
      <x:c r="G3282" s="0" t="s">
        <x:v>98</x:v>
      </x:c>
      <x:c r="H3282" s="0" t="s">
        <x:v>99</x:v>
      </x:c>
      <x:c r="I3282" s="0" t="s">
        <x:v>62</x:v>
      </x:c>
      <x:c r="J3282" s="0" t="s">
        <x:v>63</x:v>
      </x:c>
      <x:c r="K3282" s="0" t="s">
        <x:v>60</x:v>
      </x:c>
      <x:c r="L3282" s="0" t="s">
        <x:v>60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130</x:v>
      </x:c>
      <x:c r="F3283" s="0" t="s">
        <x:v>131</x:v>
      </x:c>
      <x:c r="G3283" s="0" t="s">
        <x:v>98</x:v>
      </x:c>
      <x:c r="H3283" s="0" t="s">
        <x:v>99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130</x:v>
      </x:c>
      <x:c r="F3284" s="0" t="s">
        <x:v>131</x:v>
      </x:c>
      <x:c r="G3284" s="0" t="s">
        <x:v>98</x:v>
      </x:c>
      <x:c r="H3284" s="0" t="s">
        <x:v>99</x:v>
      </x:c>
      <x:c r="I3284" s="0" t="s">
        <x:v>64</x:v>
      </x:c>
      <x:c r="J3284" s="0" t="s">
        <x:v>65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130</x:v>
      </x:c>
      <x:c r="F3285" s="0" t="s">
        <x:v>131</x:v>
      </x:c>
      <x:c r="G3285" s="0" t="s">
        <x:v>98</x:v>
      </x:c>
      <x:c r="H3285" s="0" t="s">
        <x:v>99</x:v>
      </x:c>
      <x:c r="I3285" s="0" t="s">
        <x:v>64</x:v>
      </x:c>
      <x:c r="J3285" s="0" t="s">
        <x:v>65</x:v>
      </x:c>
      <x:c r="K3285" s="0" t="s">
        <x:v>60</x:v>
      </x:c>
      <x:c r="L3285" s="0" t="s">
        <x:v>60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130</x:v>
      </x:c>
      <x:c r="F3286" s="0" t="s">
        <x:v>131</x:v>
      </x:c>
      <x:c r="G3286" s="0" t="s">
        <x:v>98</x:v>
      </x:c>
      <x:c r="H3286" s="0" t="s">
        <x:v>99</x:v>
      </x:c>
      <x:c r="I3286" s="0" t="s">
        <x:v>64</x:v>
      </x:c>
      <x:c r="J3286" s="0" t="s">
        <x:v>65</x:v>
      </x:c>
      <x:c r="K3286" s="0" t="s">
        <x:v>61</x:v>
      </x:c>
      <x:c r="L3286" s="0" t="s">
        <x:v>61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130</x:v>
      </x:c>
      <x:c r="F3287" s="0" t="s">
        <x:v>131</x:v>
      </x:c>
      <x:c r="G3287" s="0" t="s">
        <x:v>98</x:v>
      </x:c>
      <x:c r="H3287" s="0" t="s">
        <x:v>99</x:v>
      </x:c>
      <x:c r="I3287" s="0" t="s">
        <x:v>66</x:v>
      </x:c>
      <x:c r="J3287" s="0" t="s">
        <x:v>67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130</x:v>
      </x:c>
      <x:c r="F3288" s="0" t="s">
        <x:v>131</x:v>
      </x:c>
      <x:c r="G3288" s="0" t="s">
        <x:v>98</x:v>
      </x:c>
      <x:c r="H3288" s="0" t="s">
        <x:v>99</x:v>
      </x:c>
      <x:c r="I3288" s="0" t="s">
        <x:v>66</x:v>
      </x:c>
      <x:c r="J3288" s="0" t="s">
        <x:v>67</x:v>
      </x:c>
      <x:c r="K3288" s="0" t="s">
        <x:v>60</x:v>
      </x:c>
      <x:c r="L3288" s="0" t="s">
        <x:v>60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130</x:v>
      </x:c>
      <x:c r="F3289" s="0" t="s">
        <x:v>131</x:v>
      </x:c>
      <x:c r="G3289" s="0" t="s">
        <x:v>98</x:v>
      </x:c>
      <x:c r="H3289" s="0" t="s">
        <x:v>99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130</x:v>
      </x:c>
      <x:c r="F3290" s="0" t="s">
        <x:v>131</x:v>
      </x:c>
      <x:c r="G3290" s="0" t="s">
        <x:v>100</x:v>
      </x:c>
      <x:c r="H3290" s="0" t="s">
        <x:v>101</x:v>
      </x:c>
      <x:c r="I3290" s="0" t="s">
        <x:v>54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130</x:v>
      </x:c>
      <x:c r="F3291" s="0" t="s">
        <x:v>131</x:v>
      </x:c>
      <x:c r="G3291" s="0" t="s">
        <x:v>100</x:v>
      </x:c>
      <x:c r="H3291" s="0" t="s">
        <x:v>101</x:v>
      </x:c>
      <x:c r="I3291" s="0" t="s">
        <x:v>54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1979</x:v>
      </x:c>
    </x:row>
    <x:row r="3292" spans="1:14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130</x:v>
      </x:c>
      <x:c r="F3292" s="0" t="s">
        <x:v>131</x:v>
      </x:c>
      <x:c r="G3292" s="0" t="s">
        <x:v>100</x:v>
      </x:c>
      <x:c r="H3292" s="0" t="s">
        <x:v>101</x:v>
      </x:c>
      <x:c r="I3292" s="0" t="s">
        <x:v>54</x:v>
      </x:c>
      <x:c r="J3292" s="0" t="s">
        <x:v>57</x:v>
      </x:c>
      <x:c r="K3292" s="0" t="s">
        <x:v>61</x:v>
      </x:c>
      <x:c r="L3292" s="0" t="s">
        <x:v>61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130</x:v>
      </x:c>
      <x:c r="F3293" s="0" t="s">
        <x:v>131</x:v>
      </x:c>
      <x:c r="G3293" s="0" t="s">
        <x:v>100</x:v>
      </x:c>
      <x:c r="H3293" s="0" t="s">
        <x:v>101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130</x:v>
      </x:c>
      <x:c r="F3294" s="0" t="s">
        <x:v>131</x:v>
      </x:c>
      <x:c r="G3294" s="0" t="s">
        <x:v>100</x:v>
      </x:c>
      <x:c r="H3294" s="0" t="s">
        <x:v>101</x:v>
      </x:c>
      <x:c r="I3294" s="0" t="s">
        <x:v>62</x:v>
      </x:c>
      <x:c r="J3294" s="0" t="s">
        <x:v>63</x:v>
      </x:c>
      <x:c r="K3294" s="0" t="s">
        <x:v>60</x:v>
      </x:c>
      <x:c r="L3294" s="0" t="s">
        <x:v>60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130</x:v>
      </x:c>
      <x:c r="F3295" s="0" t="s">
        <x:v>131</x:v>
      </x:c>
      <x:c r="G3295" s="0" t="s">
        <x:v>100</x:v>
      </x:c>
      <x:c r="H3295" s="0" t="s">
        <x:v>101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130</x:v>
      </x:c>
      <x:c r="F3296" s="0" t="s">
        <x:v>131</x:v>
      </x:c>
      <x:c r="G3296" s="0" t="s">
        <x:v>100</x:v>
      </x:c>
      <x:c r="H3296" s="0" t="s">
        <x:v>101</x:v>
      </x:c>
      <x:c r="I3296" s="0" t="s">
        <x:v>64</x:v>
      </x:c>
      <x:c r="J3296" s="0" t="s">
        <x:v>65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130</x:v>
      </x:c>
      <x:c r="F3297" s="0" t="s">
        <x:v>131</x:v>
      </x:c>
      <x:c r="G3297" s="0" t="s">
        <x:v>100</x:v>
      </x:c>
      <x:c r="H3297" s="0" t="s">
        <x:v>101</x:v>
      </x:c>
      <x:c r="I3297" s="0" t="s">
        <x:v>64</x:v>
      </x:c>
      <x:c r="J3297" s="0" t="s">
        <x:v>65</x:v>
      </x:c>
      <x:c r="K3297" s="0" t="s">
        <x:v>60</x:v>
      </x:c>
      <x:c r="L3297" s="0" t="s">
        <x:v>60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130</x:v>
      </x:c>
      <x:c r="F3298" s="0" t="s">
        <x:v>131</x:v>
      </x:c>
      <x:c r="G3298" s="0" t="s">
        <x:v>100</x:v>
      </x:c>
      <x:c r="H3298" s="0" t="s">
        <x:v>101</x:v>
      </x:c>
      <x:c r="I3298" s="0" t="s">
        <x:v>64</x:v>
      </x:c>
      <x:c r="J3298" s="0" t="s">
        <x:v>65</x:v>
      </x:c>
      <x:c r="K3298" s="0" t="s">
        <x:v>61</x:v>
      </x:c>
      <x:c r="L3298" s="0" t="s">
        <x:v>61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130</x:v>
      </x:c>
      <x:c r="F3299" s="0" t="s">
        <x:v>131</x:v>
      </x:c>
      <x:c r="G3299" s="0" t="s">
        <x:v>100</x:v>
      </x:c>
      <x:c r="H3299" s="0" t="s">
        <x:v>101</x:v>
      </x:c>
      <x:c r="I3299" s="0" t="s">
        <x:v>66</x:v>
      </x:c>
      <x:c r="J3299" s="0" t="s">
        <x:v>67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130</x:v>
      </x:c>
      <x:c r="F3300" s="0" t="s">
        <x:v>131</x:v>
      </x:c>
      <x:c r="G3300" s="0" t="s">
        <x:v>100</x:v>
      </x:c>
      <x:c r="H3300" s="0" t="s">
        <x:v>101</x:v>
      </x:c>
      <x:c r="I3300" s="0" t="s">
        <x:v>66</x:v>
      </x:c>
      <x:c r="J3300" s="0" t="s">
        <x:v>67</x:v>
      </x:c>
      <x:c r="K3300" s="0" t="s">
        <x:v>60</x:v>
      </x:c>
      <x:c r="L3300" s="0" t="s">
        <x:v>60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130</x:v>
      </x:c>
      <x:c r="F3301" s="0" t="s">
        <x:v>131</x:v>
      </x:c>
      <x:c r="G3301" s="0" t="s">
        <x:v>100</x:v>
      </x:c>
      <x:c r="H3301" s="0" t="s">
        <x:v>101</x:v>
      </x:c>
      <x:c r="I3301" s="0" t="s">
        <x:v>66</x:v>
      </x:c>
      <x:c r="J3301" s="0" t="s">
        <x:v>67</x:v>
      </x:c>
      <x:c r="K3301" s="0" t="s">
        <x:v>61</x:v>
      </x:c>
      <x:c r="L3301" s="0" t="s">
        <x:v>61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130</x:v>
      </x:c>
      <x:c r="F3302" s="0" t="s">
        <x:v>131</x:v>
      </x:c>
      <x:c r="G3302" s="0" t="s">
        <x:v>102</x:v>
      </x:c>
      <x:c r="H3302" s="0" t="s">
        <x:v>103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130</x:v>
      </x:c>
      <x:c r="F3303" s="0" t="s">
        <x:v>131</x:v>
      </x:c>
      <x:c r="G3303" s="0" t="s">
        <x:v>102</x:v>
      </x:c>
      <x:c r="H3303" s="0" t="s">
        <x:v>103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720</x:v>
      </x:c>
    </x:row>
    <x:row r="3304" spans="1:14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130</x:v>
      </x:c>
      <x:c r="F3304" s="0" t="s">
        <x:v>131</x:v>
      </x:c>
      <x:c r="G3304" s="0" t="s">
        <x:v>102</x:v>
      </x:c>
      <x:c r="H3304" s="0" t="s">
        <x:v>103</x:v>
      </x:c>
      <x:c r="I3304" s="0" t="s">
        <x:v>54</x:v>
      </x:c>
      <x:c r="J3304" s="0" t="s">
        <x:v>57</x:v>
      </x:c>
      <x:c r="K3304" s="0" t="s">
        <x:v>61</x:v>
      </x:c>
      <x:c r="L3304" s="0" t="s">
        <x:v>61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130</x:v>
      </x:c>
      <x:c r="F3305" s="0" t="s">
        <x:v>131</x:v>
      </x:c>
      <x:c r="G3305" s="0" t="s">
        <x:v>102</x:v>
      </x:c>
      <x:c r="H3305" s="0" t="s">
        <x:v>103</x:v>
      </x:c>
      <x:c r="I3305" s="0" t="s">
        <x:v>62</x:v>
      </x:c>
      <x:c r="J3305" s="0" t="s">
        <x:v>63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130</x:v>
      </x:c>
      <x:c r="F3306" s="0" t="s">
        <x:v>131</x:v>
      </x:c>
      <x:c r="G3306" s="0" t="s">
        <x:v>102</x:v>
      </x:c>
      <x:c r="H3306" s="0" t="s">
        <x:v>103</x:v>
      </x:c>
      <x:c r="I3306" s="0" t="s">
        <x:v>62</x:v>
      </x:c>
      <x:c r="J3306" s="0" t="s">
        <x:v>63</x:v>
      </x:c>
      <x:c r="K3306" s="0" t="s">
        <x:v>60</x:v>
      </x:c>
      <x:c r="L3306" s="0" t="s">
        <x:v>60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130</x:v>
      </x:c>
      <x:c r="F3307" s="0" t="s">
        <x:v>131</x:v>
      </x:c>
      <x:c r="G3307" s="0" t="s">
        <x:v>102</x:v>
      </x:c>
      <x:c r="H3307" s="0" t="s">
        <x:v>103</x:v>
      </x:c>
      <x:c r="I3307" s="0" t="s">
        <x:v>62</x:v>
      </x:c>
      <x:c r="J3307" s="0" t="s">
        <x:v>63</x:v>
      </x:c>
      <x:c r="K3307" s="0" t="s">
        <x:v>61</x:v>
      </x:c>
      <x:c r="L3307" s="0" t="s">
        <x:v>61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130</x:v>
      </x:c>
      <x:c r="F3308" s="0" t="s">
        <x:v>131</x:v>
      </x:c>
      <x:c r="G3308" s="0" t="s">
        <x:v>102</x:v>
      </x:c>
      <x:c r="H3308" s="0" t="s">
        <x:v>103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130</x:v>
      </x:c>
      <x:c r="F3309" s="0" t="s">
        <x:v>131</x:v>
      </x:c>
      <x:c r="G3309" s="0" t="s">
        <x:v>102</x:v>
      </x:c>
      <x:c r="H3309" s="0" t="s">
        <x:v>103</x:v>
      </x:c>
      <x:c r="I3309" s="0" t="s">
        <x:v>64</x:v>
      </x:c>
      <x:c r="J3309" s="0" t="s">
        <x:v>65</x:v>
      </x:c>
      <x:c r="K3309" s="0" t="s">
        <x:v>60</x:v>
      </x:c>
      <x:c r="L3309" s="0" t="s">
        <x:v>60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130</x:v>
      </x:c>
      <x:c r="F3310" s="0" t="s">
        <x:v>131</x:v>
      </x:c>
      <x:c r="G3310" s="0" t="s">
        <x:v>102</x:v>
      </x:c>
      <x:c r="H3310" s="0" t="s">
        <x:v>103</x:v>
      </x:c>
      <x:c r="I3310" s="0" t="s">
        <x:v>64</x:v>
      </x:c>
      <x:c r="J3310" s="0" t="s">
        <x:v>65</x:v>
      </x:c>
      <x:c r="K3310" s="0" t="s">
        <x:v>61</x:v>
      </x:c>
      <x:c r="L3310" s="0" t="s">
        <x:v>61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130</x:v>
      </x:c>
      <x:c r="F3311" s="0" t="s">
        <x:v>131</x:v>
      </x:c>
      <x:c r="G3311" s="0" t="s">
        <x:v>102</x:v>
      </x:c>
      <x:c r="H3311" s="0" t="s">
        <x:v>103</x:v>
      </x:c>
      <x:c r="I3311" s="0" t="s">
        <x:v>66</x:v>
      </x:c>
      <x:c r="J3311" s="0" t="s">
        <x:v>67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130</x:v>
      </x:c>
      <x:c r="F3312" s="0" t="s">
        <x:v>131</x:v>
      </x:c>
      <x:c r="G3312" s="0" t="s">
        <x:v>102</x:v>
      </x:c>
      <x:c r="H3312" s="0" t="s">
        <x:v>103</x:v>
      </x:c>
      <x:c r="I3312" s="0" t="s">
        <x:v>66</x:v>
      </x:c>
      <x:c r="J3312" s="0" t="s">
        <x:v>67</x:v>
      </x:c>
      <x:c r="K3312" s="0" t="s">
        <x:v>60</x:v>
      </x:c>
      <x:c r="L3312" s="0" t="s">
        <x:v>60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130</x:v>
      </x:c>
      <x:c r="F3313" s="0" t="s">
        <x:v>131</x:v>
      </x:c>
      <x:c r="G3313" s="0" t="s">
        <x:v>102</x:v>
      </x:c>
      <x:c r="H3313" s="0" t="s">
        <x:v>103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130</x:v>
      </x:c>
      <x:c r="F3314" s="0" t="s">
        <x:v>131</x:v>
      </x:c>
      <x:c r="G3314" s="0" t="s">
        <x:v>104</x:v>
      </x:c>
      <x:c r="H3314" s="0" t="s">
        <x:v>105</x:v>
      </x:c>
      <x:c r="I3314" s="0" t="s">
        <x:v>54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130</x:v>
      </x:c>
      <x:c r="F3315" s="0" t="s">
        <x:v>131</x:v>
      </x:c>
      <x:c r="G3315" s="0" t="s">
        <x:v>104</x:v>
      </x:c>
      <x:c r="H3315" s="0" t="s">
        <x:v>105</x:v>
      </x:c>
      <x:c r="I3315" s="0" t="s">
        <x:v>54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1114</x:v>
      </x:c>
    </x:row>
    <x:row r="3316" spans="1:14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130</x:v>
      </x:c>
      <x:c r="F3316" s="0" t="s">
        <x:v>131</x:v>
      </x:c>
      <x:c r="G3316" s="0" t="s">
        <x:v>104</x:v>
      </x:c>
      <x:c r="H3316" s="0" t="s">
        <x:v>105</x:v>
      </x:c>
      <x:c r="I3316" s="0" t="s">
        <x:v>54</x:v>
      </x:c>
      <x:c r="J3316" s="0" t="s">
        <x:v>57</x:v>
      </x:c>
      <x:c r="K3316" s="0" t="s">
        <x:v>61</x:v>
      </x:c>
      <x:c r="L3316" s="0" t="s">
        <x:v>61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130</x:v>
      </x:c>
      <x:c r="F3317" s="0" t="s">
        <x:v>131</x:v>
      </x:c>
      <x:c r="G3317" s="0" t="s">
        <x:v>104</x:v>
      </x:c>
      <x:c r="H3317" s="0" t="s">
        <x:v>105</x:v>
      </x:c>
      <x:c r="I3317" s="0" t="s">
        <x:v>62</x:v>
      </x:c>
      <x:c r="J3317" s="0" t="s">
        <x:v>63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130</x:v>
      </x:c>
      <x:c r="F3318" s="0" t="s">
        <x:v>131</x:v>
      </x:c>
      <x:c r="G3318" s="0" t="s">
        <x:v>104</x:v>
      </x:c>
      <x:c r="H3318" s="0" t="s">
        <x:v>105</x:v>
      </x:c>
      <x:c r="I3318" s="0" t="s">
        <x:v>62</x:v>
      </x:c>
      <x:c r="J3318" s="0" t="s">
        <x:v>63</x:v>
      </x:c>
      <x:c r="K3318" s="0" t="s">
        <x:v>60</x:v>
      </x:c>
      <x:c r="L3318" s="0" t="s">
        <x:v>60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130</x:v>
      </x:c>
      <x:c r="F3319" s="0" t="s">
        <x:v>131</x:v>
      </x:c>
      <x:c r="G3319" s="0" t="s">
        <x:v>104</x:v>
      </x:c>
      <x:c r="H3319" s="0" t="s">
        <x:v>105</x:v>
      </x:c>
      <x:c r="I3319" s="0" t="s">
        <x:v>62</x:v>
      </x:c>
      <x:c r="J3319" s="0" t="s">
        <x:v>63</x:v>
      </x:c>
      <x:c r="K3319" s="0" t="s">
        <x:v>61</x:v>
      </x:c>
      <x:c r="L3319" s="0" t="s">
        <x:v>61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130</x:v>
      </x:c>
      <x:c r="F3320" s="0" t="s">
        <x:v>131</x:v>
      </x:c>
      <x:c r="G3320" s="0" t="s">
        <x:v>104</x:v>
      </x:c>
      <x:c r="H3320" s="0" t="s">
        <x:v>105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130</x:v>
      </x:c>
      <x:c r="F3321" s="0" t="s">
        <x:v>131</x:v>
      </x:c>
      <x:c r="G3321" s="0" t="s">
        <x:v>104</x:v>
      </x:c>
      <x:c r="H3321" s="0" t="s">
        <x:v>105</x:v>
      </x:c>
      <x:c r="I3321" s="0" t="s">
        <x:v>64</x:v>
      </x:c>
      <x:c r="J3321" s="0" t="s">
        <x:v>65</x:v>
      </x:c>
      <x:c r="K3321" s="0" t="s">
        <x:v>60</x:v>
      </x:c>
      <x:c r="L3321" s="0" t="s">
        <x:v>60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130</x:v>
      </x:c>
      <x:c r="F3322" s="0" t="s">
        <x:v>131</x:v>
      </x:c>
      <x:c r="G3322" s="0" t="s">
        <x:v>104</x:v>
      </x:c>
      <x:c r="H3322" s="0" t="s">
        <x:v>105</x:v>
      </x:c>
      <x:c r="I3322" s="0" t="s">
        <x:v>64</x:v>
      </x:c>
      <x:c r="J3322" s="0" t="s">
        <x:v>65</x:v>
      </x:c>
      <x:c r="K3322" s="0" t="s">
        <x:v>61</x:v>
      </x:c>
      <x:c r="L3322" s="0" t="s">
        <x:v>61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130</x:v>
      </x:c>
      <x:c r="F3323" s="0" t="s">
        <x:v>131</x:v>
      </x:c>
      <x:c r="G3323" s="0" t="s">
        <x:v>104</x:v>
      </x:c>
      <x:c r="H3323" s="0" t="s">
        <x:v>105</x:v>
      </x:c>
      <x:c r="I3323" s="0" t="s">
        <x:v>66</x:v>
      </x:c>
      <x:c r="J3323" s="0" t="s">
        <x:v>67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130</x:v>
      </x:c>
      <x:c r="F3324" s="0" t="s">
        <x:v>131</x:v>
      </x:c>
      <x:c r="G3324" s="0" t="s">
        <x:v>104</x:v>
      </x:c>
      <x:c r="H3324" s="0" t="s">
        <x:v>105</x:v>
      </x:c>
      <x:c r="I3324" s="0" t="s">
        <x:v>66</x:v>
      </x:c>
      <x:c r="J3324" s="0" t="s">
        <x:v>67</x:v>
      </x:c>
      <x:c r="K3324" s="0" t="s">
        <x:v>60</x:v>
      </x:c>
      <x:c r="L3324" s="0" t="s">
        <x:v>60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130</x:v>
      </x:c>
      <x:c r="F3325" s="0" t="s">
        <x:v>131</x:v>
      </x:c>
      <x:c r="G3325" s="0" t="s">
        <x:v>104</x:v>
      </x:c>
      <x:c r="H3325" s="0" t="s">
        <x:v>105</x:v>
      </x:c>
      <x:c r="I3325" s="0" t="s">
        <x:v>66</x:v>
      </x:c>
      <x:c r="J3325" s="0" t="s">
        <x:v>67</x:v>
      </x:c>
      <x:c r="K3325" s="0" t="s">
        <x:v>61</x:v>
      </x:c>
      <x:c r="L3325" s="0" t="s">
        <x:v>61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130</x:v>
      </x:c>
      <x:c r="F3326" s="0" t="s">
        <x:v>131</x:v>
      </x:c>
      <x:c r="G3326" s="0" t="s">
        <x:v>106</x:v>
      </x:c>
      <x:c r="H3326" s="0" t="s">
        <x:v>107</x:v>
      </x:c>
      <x:c r="I3326" s="0" t="s">
        <x:v>54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130</x:v>
      </x:c>
      <x:c r="F3327" s="0" t="s">
        <x:v>131</x:v>
      </x:c>
      <x:c r="G3327" s="0" t="s">
        <x:v>106</x:v>
      </x:c>
      <x:c r="H3327" s="0" t="s">
        <x:v>107</x:v>
      </x:c>
      <x:c r="I3327" s="0" t="s">
        <x:v>54</x:v>
      </x:c>
      <x:c r="J3327" s="0" t="s">
        <x:v>57</x:v>
      </x:c>
      <x:c r="K3327" s="0" t="s">
        <x:v>60</x:v>
      </x:c>
      <x:c r="L3327" s="0" t="s">
        <x:v>60</x:v>
      </x:c>
      <x:c r="M3327" s="0" t="s">
        <x:v>59</x:v>
      </x:c>
      <x:c r="N3327" s="0">
        <x:v>907</x:v>
      </x:c>
    </x:row>
    <x:row r="3328" spans="1:14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130</x:v>
      </x:c>
      <x:c r="F3328" s="0" t="s">
        <x:v>131</x:v>
      </x:c>
      <x:c r="G3328" s="0" t="s">
        <x:v>106</x:v>
      </x:c>
      <x:c r="H3328" s="0" t="s">
        <x:v>107</x:v>
      </x:c>
      <x:c r="I3328" s="0" t="s">
        <x:v>54</x:v>
      </x:c>
      <x:c r="J3328" s="0" t="s">
        <x:v>57</x:v>
      </x:c>
      <x:c r="K3328" s="0" t="s">
        <x:v>61</x:v>
      </x:c>
      <x:c r="L3328" s="0" t="s">
        <x:v>61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130</x:v>
      </x:c>
      <x:c r="F3329" s="0" t="s">
        <x:v>131</x:v>
      </x:c>
      <x:c r="G3329" s="0" t="s">
        <x:v>106</x:v>
      </x:c>
      <x:c r="H3329" s="0" t="s">
        <x:v>107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130</x:v>
      </x:c>
      <x:c r="F3330" s="0" t="s">
        <x:v>131</x:v>
      </x:c>
      <x:c r="G3330" s="0" t="s">
        <x:v>106</x:v>
      </x:c>
      <x:c r="H3330" s="0" t="s">
        <x:v>107</x:v>
      </x:c>
      <x:c r="I3330" s="0" t="s">
        <x:v>62</x:v>
      </x:c>
      <x:c r="J3330" s="0" t="s">
        <x:v>63</x:v>
      </x:c>
      <x:c r="K3330" s="0" t="s">
        <x:v>60</x:v>
      </x:c>
      <x:c r="L3330" s="0" t="s">
        <x:v>60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130</x:v>
      </x:c>
      <x:c r="F3331" s="0" t="s">
        <x:v>131</x:v>
      </x:c>
      <x:c r="G3331" s="0" t="s">
        <x:v>106</x:v>
      </x:c>
      <x:c r="H3331" s="0" t="s">
        <x:v>107</x:v>
      </x:c>
      <x:c r="I3331" s="0" t="s">
        <x:v>62</x:v>
      </x:c>
      <x:c r="J3331" s="0" t="s">
        <x:v>63</x:v>
      </x:c>
      <x:c r="K3331" s="0" t="s">
        <x:v>61</x:v>
      </x:c>
      <x:c r="L3331" s="0" t="s">
        <x:v>61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130</x:v>
      </x:c>
      <x:c r="F3332" s="0" t="s">
        <x:v>131</x:v>
      </x:c>
      <x:c r="G3332" s="0" t="s">
        <x:v>106</x:v>
      </x:c>
      <x:c r="H3332" s="0" t="s">
        <x:v>107</x:v>
      </x:c>
      <x:c r="I3332" s="0" t="s">
        <x:v>64</x:v>
      </x:c>
      <x:c r="J3332" s="0" t="s">
        <x:v>65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130</x:v>
      </x:c>
      <x:c r="F3333" s="0" t="s">
        <x:v>131</x:v>
      </x:c>
      <x:c r="G3333" s="0" t="s">
        <x:v>106</x:v>
      </x:c>
      <x:c r="H3333" s="0" t="s">
        <x:v>107</x:v>
      </x:c>
      <x:c r="I3333" s="0" t="s">
        <x:v>64</x:v>
      </x:c>
      <x:c r="J3333" s="0" t="s">
        <x:v>65</x:v>
      </x:c>
      <x:c r="K3333" s="0" t="s">
        <x:v>60</x:v>
      </x:c>
      <x:c r="L3333" s="0" t="s">
        <x:v>60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130</x:v>
      </x:c>
      <x:c r="F3334" s="0" t="s">
        <x:v>131</x:v>
      </x:c>
      <x:c r="G3334" s="0" t="s">
        <x:v>106</x:v>
      </x:c>
      <x:c r="H3334" s="0" t="s">
        <x:v>107</x:v>
      </x:c>
      <x:c r="I3334" s="0" t="s">
        <x:v>64</x:v>
      </x:c>
      <x:c r="J3334" s="0" t="s">
        <x:v>65</x:v>
      </x:c>
      <x:c r="K3334" s="0" t="s">
        <x:v>61</x:v>
      </x:c>
      <x:c r="L3334" s="0" t="s">
        <x:v>61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130</x:v>
      </x:c>
      <x:c r="F3335" s="0" t="s">
        <x:v>131</x:v>
      </x:c>
      <x:c r="G3335" s="0" t="s">
        <x:v>106</x:v>
      </x:c>
      <x:c r="H3335" s="0" t="s">
        <x:v>107</x:v>
      </x:c>
      <x:c r="I3335" s="0" t="s">
        <x:v>66</x:v>
      </x:c>
      <x:c r="J3335" s="0" t="s">
        <x:v>67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130</x:v>
      </x:c>
      <x:c r="F3336" s="0" t="s">
        <x:v>131</x:v>
      </x:c>
      <x:c r="G3336" s="0" t="s">
        <x:v>106</x:v>
      </x:c>
      <x:c r="H3336" s="0" t="s">
        <x:v>107</x:v>
      </x:c>
      <x:c r="I3336" s="0" t="s">
        <x:v>66</x:v>
      </x:c>
      <x:c r="J3336" s="0" t="s">
        <x:v>67</x:v>
      </x:c>
      <x:c r="K3336" s="0" t="s">
        <x:v>60</x:v>
      </x:c>
      <x:c r="L3336" s="0" t="s">
        <x:v>60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130</x:v>
      </x:c>
      <x:c r="F3337" s="0" t="s">
        <x:v>131</x:v>
      </x:c>
      <x:c r="G3337" s="0" t="s">
        <x:v>106</x:v>
      </x:c>
      <x:c r="H3337" s="0" t="s">
        <x:v>107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130</x:v>
      </x:c>
      <x:c r="F3338" s="0" t="s">
        <x:v>131</x:v>
      </x:c>
      <x:c r="G3338" s="0" t="s">
        <x:v>108</x:v>
      </x:c>
      <x:c r="H3338" s="0" t="s">
        <x:v>109</x:v>
      </x:c>
      <x:c r="I3338" s="0" t="s">
        <x:v>54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130</x:v>
      </x:c>
      <x:c r="F3339" s="0" t="s">
        <x:v>131</x:v>
      </x:c>
      <x:c r="G3339" s="0" t="s">
        <x:v>108</x:v>
      </x:c>
      <x:c r="H3339" s="0" t="s">
        <x:v>109</x:v>
      </x:c>
      <x:c r="I3339" s="0" t="s">
        <x:v>54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766</x:v>
      </x:c>
    </x:row>
    <x:row r="3340" spans="1:14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130</x:v>
      </x:c>
      <x:c r="F3340" s="0" t="s">
        <x:v>131</x:v>
      </x:c>
      <x:c r="G3340" s="0" t="s">
        <x:v>108</x:v>
      </x:c>
      <x:c r="H3340" s="0" t="s">
        <x:v>109</x:v>
      </x:c>
      <x:c r="I3340" s="0" t="s">
        <x:v>54</x:v>
      </x:c>
      <x:c r="J3340" s="0" t="s">
        <x:v>57</x:v>
      </x:c>
      <x:c r="K3340" s="0" t="s">
        <x:v>61</x:v>
      </x:c>
      <x:c r="L3340" s="0" t="s">
        <x:v>61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130</x:v>
      </x:c>
      <x:c r="F3341" s="0" t="s">
        <x:v>131</x:v>
      </x:c>
      <x:c r="G3341" s="0" t="s">
        <x:v>108</x:v>
      </x:c>
      <x:c r="H3341" s="0" t="s">
        <x:v>109</x:v>
      </x:c>
      <x:c r="I3341" s="0" t="s">
        <x:v>62</x:v>
      </x:c>
      <x:c r="J3341" s="0" t="s">
        <x:v>63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130</x:v>
      </x:c>
      <x:c r="F3342" s="0" t="s">
        <x:v>131</x:v>
      </x:c>
      <x:c r="G3342" s="0" t="s">
        <x:v>108</x:v>
      </x:c>
      <x:c r="H3342" s="0" t="s">
        <x:v>109</x:v>
      </x:c>
      <x:c r="I3342" s="0" t="s">
        <x:v>62</x:v>
      </x:c>
      <x:c r="J3342" s="0" t="s">
        <x:v>63</x:v>
      </x:c>
      <x:c r="K3342" s="0" t="s">
        <x:v>60</x:v>
      </x:c>
      <x:c r="L3342" s="0" t="s">
        <x:v>60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130</x:v>
      </x:c>
      <x:c r="F3343" s="0" t="s">
        <x:v>131</x:v>
      </x:c>
      <x:c r="G3343" s="0" t="s">
        <x:v>108</x:v>
      </x:c>
      <x:c r="H3343" s="0" t="s">
        <x:v>109</x:v>
      </x:c>
      <x:c r="I3343" s="0" t="s">
        <x:v>62</x:v>
      </x:c>
      <x:c r="J3343" s="0" t="s">
        <x:v>63</x:v>
      </x:c>
      <x:c r="K3343" s="0" t="s">
        <x:v>61</x:v>
      </x:c>
      <x:c r="L3343" s="0" t="s">
        <x:v>61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130</x:v>
      </x:c>
      <x:c r="F3344" s="0" t="s">
        <x:v>131</x:v>
      </x:c>
      <x:c r="G3344" s="0" t="s">
        <x:v>108</x:v>
      </x:c>
      <x:c r="H3344" s="0" t="s">
        <x:v>109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130</x:v>
      </x:c>
      <x:c r="F3345" s="0" t="s">
        <x:v>131</x:v>
      </x:c>
      <x:c r="G3345" s="0" t="s">
        <x:v>108</x:v>
      </x:c>
      <x:c r="H3345" s="0" t="s">
        <x:v>109</x:v>
      </x:c>
      <x:c r="I3345" s="0" t="s">
        <x:v>64</x:v>
      </x:c>
      <x:c r="J3345" s="0" t="s">
        <x:v>65</x:v>
      </x:c>
      <x:c r="K3345" s="0" t="s">
        <x:v>60</x:v>
      </x:c>
      <x:c r="L3345" s="0" t="s">
        <x:v>60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130</x:v>
      </x:c>
      <x:c r="F3346" s="0" t="s">
        <x:v>131</x:v>
      </x:c>
      <x:c r="G3346" s="0" t="s">
        <x:v>108</x:v>
      </x:c>
      <x:c r="H3346" s="0" t="s">
        <x:v>109</x:v>
      </x:c>
      <x:c r="I3346" s="0" t="s">
        <x:v>64</x:v>
      </x:c>
      <x:c r="J3346" s="0" t="s">
        <x:v>65</x:v>
      </x:c>
      <x:c r="K3346" s="0" t="s">
        <x:v>61</x:v>
      </x:c>
      <x:c r="L3346" s="0" t="s">
        <x:v>61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130</x:v>
      </x:c>
      <x:c r="F3347" s="0" t="s">
        <x:v>131</x:v>
      </x:c>
      <x:c r="G3347" s="0" t="s">
        <x:v>108</x:v>
      </x:c>
      <x:c r="H3347" s="0" t="s">
        <x:v>109</x:v>
      </x:c>
      <x:c r="I3347" s="0" t="s">
        <x:v>66</x:v>
      </x:c>
      <x:c r="J3347" s="0" t="s">
        <x:v>67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130</x:v>
      </x:c>
      <x:c r="F3348" s="0" t="s">
        <x:v>131</x:v>
      </x:c>
      <x:c r="G3348" s="0" t="s">
        <x:v>108</x:v>
      </x:c>
      <x:c r="H3348" s="0" t="s">
        <x:v>109</x:v>
      </x:c>
      <x:c r="I3348" s="0" t="s">
        <x:v>66</x:v>
      </x:c>
      <x:c r="J3348" s="0" t="s">
        <x:v>67</x:v>
      </x:c>
      <x:c r="K3348" s="0" t="s">
        <x:v>60</x:v>
      </x:c>
      <x:c r="L3348" s="0" t="s">
        <x:v>60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130</x:v>
      </x:c>
      <x:c r="F3349" s="0" t="s">
        <x:v>131</x:v>
      </x:c>
      <x:c r="G3349" s="0" t="s">
        <x:v>108</x:v>
      </x:c>
      <x:c r="H3349" s="0" t="s">
        <x:v>109</x:v>
      </x:c>
      <x:c r="I3349" s="0" t="s">
        <x:v>66</x:v>
      </x:c>
      <x:c r="J3349" s="0" t="s">
        <x:v>67</x:v>
      </x:c>
      <x:c r="K3349" s="0" t="s">
        <x:v>61</x:v>
      </x:c>
      <x:c r="L3349" s="0" t="s">
        <x:v>61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134</x:v>
      </x:c>
      <x:c r="D3350" s="0" t="s">
        <x:v>135</x:v>
      </x:c>
      <x:c r="E3350" s="0" t="s">
        <x:v>130</x:v>
      </x:c>
      <x:c r="F3350" s="0" t="s">
        <x:v>131</x:v>
      </x:c>
      <x:c r="G3350" s="0" t="s">
        <x:v>110</x:v>
      </x:c>
      <x:c r="H3350" s="0" t="s">
        <x:v>111</x:v>
      </x:c>
      <x:c r="I3350" s="0" t="s">
        <x:v>54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134</x:v>
      </x:c>
      <x:c r="D3351" s="0" t="s">
        <x:v>135</x:v>
      </x:c>
      <x:c r="E3351" s="0" t="s">
        <x:v>130</x:v>
      </x:c>
      <x:c r="F3351" s="0" t="s">
        <x:v>131</x:v>
      </x:c>
      <x:c r="G3351" s="0" t="s">
        <x:v>110</x:v>
      </x:c>
      <x:c r="H3351" s="0" t="s">
        <x:v>111</x:v>
      </x:c>
      <x:c r="I3351" s="0" t="s">
        <x:v>54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424</x:v>
      </x:c>
    </x:row>
    <x:row r="3352" spans="1:14">
      <x:c r="A3352" s="0" t="s">
        <x:v>2</x:v>
      </x:c>
      <x:c r="B3352" s="0" t="s">
        <x:v>4</x:v>
      </x:c>
      <x:c r="C3352" s="0" t="s">
        <x:v>134</x:v>
      </x:c>
      <x:c r="D3352" s="0" t="s">
        <x:v>135</x:v>
      </x:c>
      <x:c r="E3352" s="0" t="s">
        <x:v>130</x:v>
      </x:c>
      <x:c r="F3352" s="0" t="s">
        <x:v>131</x:v>
      </x:c>
      <x:c r="G3352" s="0" t="s">
        <x:v>110</x:v>
      </x:c>
      <x:c r="H3352" s="0" t="s">
        <x:v>111</x:v>
      </x:c>
      <x:c r="I3352" s="0" t="s">
        <x:v>54</x:v>
      </x:c>
      <x:c r="J3352" s="0" t="s">
        <x:v>57</x:v>
      </x:c>
      <x:c r="K3352" s="0" t="s">
        <x:v>61</x:v>
      </x:c>
      <x:c r="L3352" s="0" t="s">
        <x:v>61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134</x:v>
      </x:c>
      <x:c r="D3353" s="0" t="s">
        <x:v>135</x:v>
      </x:c>
      <x:c r="E3353" s="0" t="s">
        <x:v>130</x:v>
      </x:c>
      <x:c r="F3353" s="0" t="s">
        <x:v>131</x:v>
      </x:c>
      <x:c r="G3353" s="0" t="s">
        <x:v>110</x:v>
      </x:c>
      <x:c r="H3353" s="0" t="s">
        <x:v>111</x:v>
      </x:c>
      <x:c r="I3353" s="0" t="s">
        <x:v>62</x:v>
      </x:c>
      <x:c r="J3353" s="0" t="s">
        <x:v>63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134</x:v>
      </x:c>
      <x:c r="D3354" s="0" t="s">
        <x:v>135</x:v>
      </x:c>
      <x:c r="E3354" s="0" t="s">
        <x:v>130</x:v>
      </x:c>
      <x:c r="F3354" s="0" t="s">
        <x:v>131</x:v>
      </x:c>
      <x:c r="G3354" s="0" t="s">
        <x:v>110</x:v>
      </x:c>
      <x:c r="H3354" s="0" t="s">
        <x:v>111</x:v>
      </x:c>
      <x:c r="I3354" s="0" t="s">
        <x:v>62</x:v>
      </x:c>
      <x:c r="J3354" s="0" t="s">
        <x:v>63</x:v>
      </x:c>
      <x:c r="K3354" s="0" t="s">
        <x:v>60</x:v>
      </x:c>
      <x:c r="L3354" s="0" t="s">
        <x:v>60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134</x:v>
      </x:c>
      <x:c r="D3355" s="0" t="s">
        <x:v>135</x:v>
      </x:c>
      <x:c r="E3355" s="0" t="s">
        <x:v>130</x:v>
      </x:c>
      <x:c r="F3355" s="0" t="s">
        <x:v>131</x:v>
      </x:c>
      <x:c r="G3355" s="0" t="s">
        <x:v>110</x:v>
      </x:c>
      <x:c r="H3355" s="0" t="s">
        <x:v>111</x:v>
      </x:c>
      <x:c r="I3355" s="0" t="s">
        <x:v>62</x:v>
      </x:c>
      <x:c r="J3355" s="0" t="s">
        <x:v>63</x:v>
      </x:c>
      <x:c r="K3355" s="0" t="s">
        <x:v>61</x:v>
      </x:c>
      <x:c r="L3355" s="0" t="s">
        <x:v>61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134</x:v>
      </x:c>
      <x:c r="D3356" s="0" t="s">
        <x:v>135</x:v>
      </x:c>
      <x:c r="E3356" s="0" t="s">
        <x:v>130</x:v>
      </x:c>
      <x:c r="F3356" s="0" t="s">
        <x:v>131</x:v>
      </x:c>
      <x:c r="G3356" s="0" t="s">
        <x:v>110</x:v>
      </x:c>
      <x:c r="H3356" s="0" t="s">
        <x:v>111</x:v>
      </x:c>
      <x:c r="I3356" s="0" t="s">
        <x:v>64</x:v>
      </x:c>
      <x:c r="J3356" s="0" t="s">
        <x:v>65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134</x:v>
      </x:c>
      <x:c r="D3357" s="0" t="s">
        <x:v>135</x:v>
      </x:c>
      <x:c r="E3357" s="0" t="s">
        <x:v>130</x:v>
      </x:c>
      <x:c r="F3357" s="0" t="s">
        <x:v>131</x:v>
      </x:c>
      <x:c r="G3357" s="0" t="s">
        <x:v>110</x:v>
      </x:c>
      <x:c r="H3357" s="0" t="s">
        <x:v>111</x:v>
      </x:c>
      <x:c r="I3357" s="0" t="s">
        <x:v>64</x:v>
      </x:c>
      <x:c r="J3357" s="0" t="s">
        <x:v>65</x:v>
      </x:c>
      <x:c r="K3357" s="0" t="s">
        <x:v>60</x:v>
      </x:c>
      <x:c r="L3357" s="0" t="s">
        <x:v>60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134</x:v>
      </x:c>
      <x:c r="D3358" s="0" t="s">
        <x:v>135</x:v>
      </x:c>
      <x:c r="E3358" s="0" t="s">
        <x:v>130</x:v>
      </x:c>
      <x:c r="F3358" s="0" t="s">
        <x:v>131</x:v>
      </x:c>
      <x:c r="G3358" s="0" t="s">
        <x:v>110</x:v>
      </x:c>
      <x:c r="H3358" s="0" t="s">
        <x:v>111</x:v>
      </x:c>
      <x:c r="I3358" s="0" t="s">
        <x:v>64</x:v>
      </x:c>
      <x:c r="J3358" s="0" t="s">
        <x:v>65</x:v>
      </x:c>
      <x:c r="K3358" s="0" t="s">
        <x:v>61</x:v>
      </x:c>
      <x:c r="L3358" s="0" t="s">
        <x:v>61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134</x:v>
      </x:c>
      <x:c r="D3359" s="0" t="s">
        <x:v>135</x:v>
      </x:c>
      <x:c r="E3359" s="0" t="s">
        <x:v>130</x:v>
      </x:c>
      <x:c r="F3359" s="0" t="s">
        <x:v>131</x:v>
      </x:c>
      <x:c r="G3359" s="0" t="s">
        <x:v>110</x:v>
      </x:c>
      <x:c r="H3359" s="0" t="s">
        <x:v>111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134</x:v>
      </x:c>
      <x:c r="D3360" s="0" t="s">
        <x:v>135</x:v>
      </x:c>
      <x:c r="E3360" s="0" t="s">
        <x:v>130</x:v>
      </x:c>
      <x:c r="F3360" s="0" t="s">
        <x:v>131</x:v>
      </x:c>
      <x:c r="G3360" s="0" t="s">
        <x:v>110</x:v>
      </x:c>
      <x:c r="H3360" s="0" t="s">
        <x:v>111</x:v>
      </x:c>
      <x:c r="I3360" s="0" t="s">
        <x:v>66</x:v>
      </x:c>
      <x:c r="J3360" s="0" t="s">
        <x:v>67</x:v>
      </x:c>
      <x:c r="K3360" s="0" t="s">
        <x:v>60</x:v>
      </x:c>
      <x:c r="L3360" s="0" t="s">
        <x:v>60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134</x:v>
      </x:c>
      <x:c r="D3361" s="0" t="s">
        <x:v>135</x:v>
      </x:c>
      <x:c r="E3361" s="0" t="s">
        <x:v>130</x:v>
      </x:c>
      <x:c r="F3361" s="0" t="s">
        <x:v>131</x:v>
      </x:c>
      <x:c r="G3361" s="0" t="s">
        <x:v>110</x:v>
      </x:c>
      <x:c r="H3361" s="0" t="s">
        <x:v>111</x:v>
      </x:c>
      <x:c r="I3361" s="0" t="s">
        <x:v>66</x:v>
      </x:c>
      <x:c r="J3361" s="0" t="s">
        <x:v>67</x:v>
      </x:c>
      <x:c r="K3361" s="0" t="s">
        <x:v>61</x:v>
      </x:c>
      <x:c r="L3361" s="0" t="s">
        <x:v>61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134</x:v>
      </x:c>
      <x:c r="D3362" s="0" t="s">
        <x:v>135</x:v>
      </x:c>
      <x:c r="E3362" s="0" t="s">
        <x:v>130</x:v>
      </x:c>
      <x:c r="F3362" s="0" t="s">
        <x:v>131</x:v>
      </x:c>
      <x:c r="G3362" s="0" t="s">
        <x:v>112</x:v>
      </x:c>
      <x:c r="H3362" s="0" t="s">
        <x:v>113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134</x:v>
      </x:c>
      <x:c r="D3363" s="0" t="s">
        <x:v>135</x:v>
      </x:c>
      <x:c r="E3363" s="0" t="s">
        <x:v>130</x:v>
      </x:c>
      <x:c r="F3363" s="0" t="s">
        <x:v>131</x:v>
      </x:c>
      <x:c r="G3363" s="0" t="s">
        <x:v>112</x:v>
      </x:c>
      <x:c r="H3363" s="0" t="s">
        <x:v>113</x:v>
      </x:c>
      <x:c r="I3363" s="0" t="s">
        <x:v>54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727</x:v>
      </x:c>
    </x:row>
    <x:row r="3364" spans="1:14">
      <x:c r="A3364" s="0" t="s">
        <x:v>2</x:v>
      </x:c>
      <x:c r="B3364" s="0" t="s">
        <x:v>4</x:v>
      </x:c>
      <x:c r="C3364" s="0" t="s">
        <x:v>134</x:v>
      </x:c>
      <x:c r="D3364" s="0" t="s">
        <x:v>135</x:v>
      </x:c>
      <x:c r="E3364" s="0" t="s">
        <x:v>130</x:v>
      </x:c>
      <x:c r="F3364" s="0" t="s">
        <x:v>131</x:v>
      </x:c>
      <x:c r="G3364" s="0" t="s">
        <x:v>112</x:v>
      </x:c>
      <x:c r="H3364" s="0" t="s">
        <x:v>113</x:v>
      </x:c>
      <x:c r="I3364" s="0" t="s">
        <x:v>54</x:v>
      </x:c>
      <x:c r="J3364" s="0" t="s">
        <x:v>57</x:v>
      </x:c>
      <x:c r="K3364" s="0" t="s">
        <x:v>61</x:v>
      </x:c>
      <x:c r="L3364" s="0" t="s">
        <x:v>61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134</x:v>
      </x:c>
      <x:c r="D3365" s="0" t="s">
        <x:v>135</x:v>
      </x:c>
      <x:c r="E3365" s="0" t="s">
        <x:v>130</x:v>
      </x:c>
      <x:c r="F3365" s="0" t="s">
        <x:v>131</x:v>
      </x:c>
      <x:c r="G3365" s="0" t="s">
        <x:v>112</x:v>
      </x:c>
      <x:c r="H3365" s="0" t="s">
        <x:v>113</x:v>
      </x:c>
      <x:c r="I3365" s="0" t="s">
        <x:v>62</x:v>
      </x:c>
      <x:c r="J3365" s="0" t="s">
        <x:v>63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134</x:v>
      </x:c>
      <x:c r="D3366" s="0" t="s">
        <x:v>135</x:v>
      </x:c>
      <x:c r="E3366" s="0" t="s">
        <x:v>130</x:v>
      </x:c>
      <x:c r="F3366" s="0" t="s">
        <x:v>131</x:v>
      </x:c>
      <x:c r="G3366" s="0" t="s">
        <x:v>112</x:v>
      </x:c>
      <x:c r="H3366" s="0" t="s">
        <x:v>113</x:v>
      </x:c>
      <x:c r="I3366" s="0" t="s">
        <x:v>62</x:v>
      </x:c>
      <x:c r="J3366" s="0" t="s">
        <x:v>63</x:v>
      </x:c>
      <x:c r="K3366" s="0" t="s">
        <x:v>60</x:v>
      </x:c>
      <x:c r="L3366" s="0" t="s">
        <x:v>60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134</x:v>
      </x:c>
      <x:c r="D3367" s="0" t="s">
        <x:v>135</x:v>
      </x:c>
      <x:c r="E3367" s="0" t="s">
        <x:v>130</x:v>
      </x:c>
      <x:c r="F3367" s="0" t="s">
        <x:v>131</x:v>
      </x:c>
      <x:c r="G3367" s="0" t="s">
        <x:v>112</x:v>
      </x:c>
      <x:c r="H3367" s="0" t="s">
        <x:v>113</x:v>
      </x:c>
      <x:c r="I3367" s="0" t="s">
        <x:v>62</x:v>
      </x:c>
      <x:c r="J3367" s="0" t="s">
        <x:v>63</x:v>
      </x:c>
      <x:c r="K3367" s="0" t="s">
        <x:v>61</x:v>
      </x:c>
      <x:c r="L3367" s="0" t="s">
        <x:v>61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134</x:v>
      </x:c>
      <x:c r="D3368" s="0" t="s">
        <x:v>135</x:v>
      </x:c>
      <x:c r="E3368" s="0" t="s">
        <x:v>130</x:v>
      </x:c>
      <x:c r="F3368" s="0" t="s">
        <x:v>131</x:v>
      </x:c>
      <x:c r="G3368" s="0" t="s">
        <x:v>112</x:v>
      </x:c>
      <x:c r="H3368" s="0" t="s">
        <x:v>113</x:v>
      </x:c>
      <x:c r="I3368" s="0" t="s">
        <x:v>64</x:v>
      </x:c>
      <x:c r="J3368" s="0" t="s">
        <x:v>65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134</x:v>
      </x:c>
      <x:c r="D3369" s="0" t="s">
        <x:v>135</x:v>
      </x:c>
      <x:c r="E3369" s="0" t="s">
        <x:v>130</x:v>
      </x:c>
      <x:c r="F3369" s="0" t="s">
        <x:v>131</x:v>
      </x:c>
      <x:c r="G3369" s="0" t="s">
        <x:v>112</x:v>
      </x:c>
      <x:c r="H3369" s="0" t="s">
        <x:v>113</x:v>
      </x:c>
      <x:c r="I3369" s="0" t="s">
        <x:v>64</x:v>
      </x:c>
      <x:c r="J3369" s="0" t="s">
        <x:v>65</x:v>
      </x:c>
      <x:c r="K3369" s="0" t="s">
        <x:v>60</x:v>
      </x:c>
      <x:c r="L3369" s="0" t="s">
        <x:v>60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134</x:v>
      </x:c>
      <x:c r="D3370" s="0" t="s">
        <x:v>135</x:v>
      </x:c>
      <x:c r="E3370" s="0" t="s">
        <x:v>130</x:v>
      </x:c>
      <x:c r="F3370" s="0" t="s">
        <x:v>131</x:v>
      </x:c>
      <x:c r="G3370" s="0" t="s">
        <x:v>112</x:v>
      </x:c>
      <x:c r="H3370" s="0" t="s">
        <x:v>113</x:v>
      </x:c>
      <x:c r="I3370" s="0" t="s">
        <x:v>64</x:v>
      </x:c>
      <x:c r="J3370" s="0" t="s">
        <x:v>65</x:v>
      </x:c>
      <x:c r="K3370" s="0" t="s">
        <x:v>61</x:v>
      </x:c>
      <x:c r="L3370" s="0" t="s">
        <x:v>61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134</x:v>
      </x:c>
      <x:c r="D3371" s="0" t="s">
        <x:v>135</x:v>
      </x:c>
      <x:c r="E3371" s="0" t="s">
        <x:v>130</x:v>
      </x:c>
      <x:c r="F3371" s="0" t="s">
        <x:v>131</x:v>
      </x:c>
      <x:c r="G3371" s="0" t="s">
        <x:v>112</x:v>
      </x:c>
      <x:c r="H3371" s="0" t="s">
        <x:v>113</x:v>
      </x:c>
      <x:c r="I3371" s="0" t="s">
        <x:v>66</x:v>
      </x:c>
      <x:c r="J3371" s="0" t="s">
        <x:v>67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134</x:v>
      </x:c>
      <x:c r="D3372" s="0" t="s">
        <x:v>135</x:v>
      </x:c>
      <x:c r="E3372" s="0" t="s">
        <x:v>130</x:v>
      </x:c>
      <x:c r="F3372" s="0" t="s">
        <x:v>131</x:v>
      </x:c>
      <x:c r="G3372" s="0" t="s">
        <x:v>112</x:v>
      </x:c>
      <x:c r="H3372" s="0" t="s">
        <x:v>113</x:v>
      </x:c>
      <x:c r="I3372" s="0" t="s">
        <x:v>66</x:v>
      </x:c>
      <x:c r="J3372" s="0" t="s">
        <x:v>67</x:v>
      </x:c>
      <x:c r="K3372" s="0" t="s">
        <x:v>60</x:v>
      </x:c>
      <x:c r="L3372" s="0" t="s">
        <x:v>60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134</x:v>
      </x:c>
      <x:c r="D3373" s="0" t="s">
        <x:v>135</x:v>
      </x:c>
      <x:c r="E3373" s="0" t="s">
        <x:v>130</x:v>
      </x:c>
      <x:c r="F3373" s="0" t="s">
        <x:v>131</x:v>
      </x:c>
      <x:c r="G3373" s="0" t="s">
        <x:v>112</x:v>
      </x:c>
      <x:c r="H3373" s="0" t="s">
        <x:v>113</x:v>
      </x:c>
      <x:c r="I3373" s="0" t="s">
        <x:v>66</x:v>
      </x:c>
      <x:c r="J3373" s="0" t="s">
        <x:v>67</x:v>
      </x:c>
      <x:c r="K3373" s="0" t="s">
        <x:v>61</x:v>
      </x:c>
      <x:c r="L3373" s="0" t="s">
        <x:v>61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134</x:v>
      </x:c>
      <x:c r="D3374" s="0" t="s">
        <x:v>135</x:v>
      </x:c>
      <x:c r="E3374" s="0" t="s">
        <x:v>130</x:v>
      </x:c>
      <x:c r="F3374" s="0" t="s">
        <x:v>131</x:v>
      </x:c>
      <x:c r="G3374" s="0" t="s">
        <x:v>114</x:v>
      </x:c>
      <x:c r="H3374" s="0" t="s">
        <x:v>115</x:v>
      </x:c>
      <x:c r="I3374" s="0" t="s">
        <x:v>54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134</x:v>
      </x:c>
      <x:c r="D3375" s="0" t="s">
        <x:v>135</x:v>
      </x:c>
      <x:c r="E3375" s="0" t="s">
        <x:v>130</x:v>
      </x:c>
      <x:c r="F3375" s="0" t="s">
        <x:v>131</x:v>
      </x:c>
      <x:c r="G3375" s="0" t="s">
        <x:v>114</x:v>
      </x:c>
      <x:c r="H3375" s="0" t="s">
        <x:v>115</x:v>
      </x:c>
      <x:c r="I3375" s="0" t="s">
        <x:v>54</x:v>
      </x:c>
      <x:c r="J3375" s="0" t="s">
        <x:v>57</x:v>
      </x:c>
      <x:c r="K3375" s="0" t="s">
        <x:v>60</x:v>
      </x:c>
      <x:c r="L3375" s="0" t="s">
        <x:v>60</x:v>
      </x:c>
      <x:c r="M3375" s="0" t="s">
        <x:v>59</x:v>
      </x:c>
      <x:c r="N3375" s="0">
        <x:v>149</x:v>
      </x:c>
    </x:row>
    <x:row r="3376" spans="1:14">
      <x:c r="A3376" s="0" t="s">
        <x:v>2</x:v>
      </x:c>
      <x:c r="B3376" s="0" t="s">
        <x:v>4</x:v>
      </x:c>
      <x:c r="C3376" s="0" t="s">
        <x:v>134</x:v>
      </x:c>
      <x:c r="D3376" s="0" t="s">
        <x:v>135</x:v>
      </x:c>
      <x:c r="E3376" s="0" t="s">
        <x:v>130</x:v>
      </x:c>
      <x:c r="F3376" s="0" t="s">
        <x:v>131</x:v>
      </x:c>
      <x:c r="G3376" s="0" t="s">
        <x:v>114</x:v>
      </x:c>
      <x:c r="H3376" s="0" t="s">
        <x:v>115</x:v>
      </x:c>
      <x:c r="I3376" s="0" t="s">
        <x:v>54</x:v>
      </x:c>
      <x:c r="J3376" s="0" t="s">
        <x:v>57</x:v>
      </x:c>
      <x:c r="K3376" s="0" t="s">
        <x:v>61</x:v>
      </x:c>
      <x:c r="L3376" s="0" t="s">
        <x:v>61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134</x:v>
      </x:c>
      <x:c r="D3377" s="0" t="s">
        <x:v>135</x:v>
      </x:c>
      <x:c r="E3377" s="0" t="s">
        <x:v>130</x:v>
      </x:c>
      <x:c r="F3377" s="0" t="s">
        <x:v>131</x:v>
      </x:c>
      <x:c r="G3377" s="0" t="s">
        <x:v>114</x:v>
      </x:c>
      <x:c r="H3377" s="0" t="s">
        <x:v>115</x:v>
      </x:c>
      <x:c r="I3377" s="0" t="s">
        <x:v>62</x:v>
      </x:c>
      <x:c r="J3377" s="0" t="s">
        <x:v>63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134</x:v>
      </x:c>
      <x:c r="D3378" s="0" t="s">
        <x:v>135</x:v>
      </x:c>
      <x:c r="E3378" s="0" t="s">
        <x:v>130</x:v>
      </x:c>
      <x:c r="F3378" s="0" t="s">
        <x:v>131</x:v>
      </x:c>
      <x:c r="G3378" s="0" t="s">
        <x:v>114</x:v>
      </x:c>
      <x:c r="H3378" s="0" t="s">
        <x:v>115</x:v>
      </x:c>
      <x:c r="I3378" s="0" t="s">
        <x:v>62</x:v>
      </x:c>
      <x:c r="J3378" s="0" t="s">
        <x:v>63</x:v>
      </x:c>
      <x:c r="K3378" s="0" t="s">
        <x:v>60</x:v>
      </x:c>
      <x:c r="L3378" s="0" t="s">
        <x:v>60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134</x:v>
      </x:c>
      <x:c r="D3379" s="0" t="s">
        <x:v>135</x:v>
      </x:c>
      <x:c r="E3379" s="0" t="s">
        <x:v>130</x:v>
      </x:c>
      <x:c r="F3379" s="0" t="s">
        <x:v>131</x:v>
      </x:c>
      <x:c r="G3379" s="0" t="s">
        <x:v>114</x:v>
      </x:c>
      <x:c r="H3379" s="0" t="s">
        <x:v>115</x:v>
      </x:c>
      <x:c r="I3379" s="0" t="s">
        <x:v>62</x:v>
      </x:c>
      <x:c r="J3379" s="0" t="s">
        <x:v>63</x:v>
      </x:c>
      <x:c r="K3379" s="0" t="s">
        <x:v>61</x:v>
      </x:c>
      <x:c r="L3379" s="0" t="s">
        <x:v>61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134</x:v>
      </x:c>
      <x:c r="D3380" s="0" t="s">
        <x:v>135</x:v>
      </x:c>
      <x:c r="E3380" s="0" t="s">
        <x:v>130</x:v>
      </x:c>
      <x:c r="F3380" s="0" t="s">
        <x:v>131</x:v>
      </x:c>
      <x:c r="G3380" s="0" t="s">
        <x:v>114</x:v>
      </x:c>
      <x:c r="H3380" s="0" t="s">
        <x:v>115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134</x:v>
      </x:c>
      <x:c r="D3381" s="0" t="s">
        <x:v>135</x:v>
      </x:c>
      <x:c r="E3381" s="0" t="s">
        <x:v>130</x:v>
      </x:c>
      <x:c r="F3381" s="0" t="s">
        <x:v>131</x:v>
      </x:c>
      <x:c r="G3381" s="0" t="s">
        <x:v>114</x:v>
      </x:c>
      <x:c r="H3381" s="0" t="s">
        <x:v>115</x:v>
      </x:c>
      <x:c r="I3381" s="0" t="s">
        <x:v>64</x:v>
      </x:c>
      <x:c r="J3381" s="0" t="s">
        <x:v>65</x:v>
      </x:c>
      <x:c r="K3381" s="0" t="s">
        <x:v>60</x:v>
      </x:c>
      <x:c r="L3381" s="0" t="s">
        <x:v>60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134</x:v>
      </x:c>
      <x:c r="D3382" s="0" t="s">
        <x:v>135</x:v>
      </x:c>
      <x:c r="E3382" s="0" t="s">
        <x:v>130</x:v>
      </x:c>
      <x:c r="F3382" s="0" t="s">
        <x:v>131</x:v>
      </x:c>
      <x:c r="G3382" s="0" t="s">
        <x:v>114</x:v>
      </x:c>
      <x:c r="H3382" s="0" t="s">
        <x:v>115</x:v>
      </x:c>
      <x:c r="I3382" s="0" t="s">
        <x:v>64</x:v>
      </x:c>
      <x:c r="J3382" s="0" t="s">
        <x:v>65</x:v>
      </x:c>
      <x:c r="K3382" s="0" t="s">
        <x:v>61</x:v>
      </x:c>
      <x:c r="L3382" s="0" t="s">
        <x:v>61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134</x:v>
      </x:c>
      <x:c r="D3383" s="0" t="s">
        <x:v>135</x:v>
      </x:c>
      <x:c r="E3383" s="0" t="s">
        <x:v>130</x:v>
      </x:c>
      <x:c r="F3383" s="0" t="s">
        <x:v>131</x:v>
      </x:c>
      <x:c r="G3383" s="0" t="s">
        <x:v>114</x:v>
      </x:c>
      <x:c r="H3383" s="0" t="s">
        <x:v>115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134</x:v>
      </x:c>
      <x:c r="D3384" s="0" t="s">
        <x:v>135</x:v>
      </x:c>
      <x:c r="E3384" s="0" t="s">
        <x:v>130</x:v>
      </x:c>
      <x:c r="F3384" s="0" t="s">
        <x:v>131</x:v>
      </x:c>
      <x:c r="G3384" s="0" t="s">
        <x:v>114</x:v>
      </x:c>
      <x:c r="H3384" s="0" t="s">
        <x:v>115</x:v>
      </x:c>
      <x:c r="I3384" s="0" t="s">
        <x:v>66</x:v>
      </x:c>
      <x:c r="J3384" s="0" t="s">
        <x:v>67</x:v>
      </x:c>
      <x:c r="K3384" s="0" t="s">
        <x:v>60</x:v>
      </x:c>
      <x:c r="L3384" s="0" t="s">
        <x:v>60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134</x:v>
      </x:c>
      <x:c r="D3385" s="0" t="s">
        <x:v>135</x:v>
      </x:c>
      <x:c r="E3385" s="0" t="s">
        <x:v>130</x:v>
      </x:c>
      <x:c r="F3385" s="0" t="s">
        <x:v>131</x:v>
      </x:c>
      <x:c r="G3385" s="0" t="s">
        <x:v>114</x:v>
      </x:c>
      <x:c r="H3385" s="0" t="s">
        <x:v>115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134</x:v>
      </x:c>
      <x:c r="D3386" s="0" t="s">
        <x:v>135</x:v>
      </x:c>
      <x:c r="E3386" s="0" t="s">
        <x:v>130</x:v>
      </x:c>
      <x:c r="F3386" s="0" t="s">
        <x:v>131</x:v>
      </x:c>
      <x:c r="G3386" s="0" t="s">
        <x:v>116</x:v>
      </x:c>
      <x:c r="H3386" s="0" t="s">
        <x:v>117</x:v>
      </x:c>
      <x:c r="I3386" s="0" t="s">
        <x:v>54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134</x:v>
      </x:c>
      <x:c r="D3387" s="0" t="s">
        <x:v>135</x:v>
      </x:c>
      <x:c r="E3387" s="0" t="s">
        <x:v>130</x:v>
      </x:c>
      <x:c r="F3387" s="0" t="s">
        <x:v>131</x:v>
      </x:c>
      <x:c r="G3387" s="0" t="s">
        <x:v>116</x:v>
      </x:c>
      <x:c r="H3387" s="0" t="s">
        <x:v>117</x:v>
      </x:c>
      <x:c r="I3387" s="0" t="s">
        <x:v>54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583</x:v>
      </x:c>
    </x:row>
    <x:row r="3388" spans="1:14">
      <x:c r="A3388" s="0" t="s">
        <x:v>2</x:v>
      </x:c>
      <x:c r="B3388" s="0" t="s">
        <x:v>4</x:v>
      </x:c>
      <x:c r="C3388" s="0" t="s">
        <x:v>134</x:v>
      </x:c>
      <x:c r="D3388" s="0" t="s">
        <x:v>135</x:v>
      </x:c>
      <x:c r="E3388" s="0" t="s">
        <x:v>130</x:v>
      </x:c>
      <x:c r="F3388" s="0" t="s">
        <x:v>131</x:v>
      </x:c>
      <x:c r="G3388" s="0" t="s">
        <x:v>116</x:v>
      </x:c>
      <x:c r="H3388" s="0" t="s">
        <x:v>117</x:v>
      </x:c>
      <x:c r="I3388" s="0" t="s">
        <x:v>54</x:v>
      </x:c>
      <x:c r="J3388" s="0" t="s">
        <x:v>57</x:v>
      </x:c>
      <x:c r="K3388" s="0" t="s">
        <x:v>61</x:v>
      </x:c>
      <x:c r="L3388" s="0" t="s">
        <x:v>61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134</x:v>
      </x:c>
      <x:c r="D3389" s="0" t="s">
        <x:v>135</x:v>
      </x:c>
      <x:c r="E3389" s="0" t="s">
        <x:v>130</x:v>
      </x:c>
      <x:c r="F3389" s="0" t="s">
        <x:v>131</x:v>
      </x:c>
      <x:c r="G3389" s="0" t="s">
        <x:v>116</x:v>
      </x:c>
      <x:c r="H3389" s="0" t="s">
        <x:v>117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134</x:v>
      </x:c>
      <x:c r="D3390" s="0" t="s">
        <x:v>135</x:v>
      </x:c>
      <x:c r="E3390" s="0" t="s">
        <x:v>130</x:v>
      </x:c>
      <x:c r="F3390" s="0" t="s">
        <x:v>131</x:v>
      </x:c>
      <x:c r="G3390" s="0" t="s">
        <x:v>116</x:v>
      </x:c>
      <x:c r="H3390" s="0" t="s">
        <x:v>117</x:v>
      </x:c>
      <x:c r="I3390" s="0" t="s">
        <x:v>62</x:v>
      </x:c>
      <x:c r="J3390" s="0" t="s">
        <x:v>63</x:v>
      </x:c>
      <x:c r="K3390" s="0" t="s">
        <x:v>60</x:v>
      </x:c>
      <x:c r="L3390" s="0" t="s">
        <x:v>60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134</x:v>
      </x:c>
      <x:c r="D3391" s="0" t="s">
        <x:v>135</x:v>
      </x:c>
      <x:c r="E3391" s="0" t="s">
        <x:v>130</x:v>
      </x:c>
      <x:c r="F3391" s="0" t="s">
        <x:v>131</x:v>
      </x:c>
      <x:c r="G3391" s="0" t="s">
        <x:v>116</x:v>
      </x:c>
      <x:c r="H3391" s="0" t="s">
        <x:v>117</x:v>
      </x:c>
      <x:c r="I3391" s="0" t="s">
        <x:v>62</x:v>
      </x:c>
      <x:c r="J3391" s="0" t="s">
        <x:v>63</x:v>
      </x:c>
      <x:c r="K3391" s="0" t="s">
        <x:v>61</x:v>
      </x:c>
      <x:c r="L3391" s="0" t="s">
        <x:v>61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134</x:v>
      </x:c>
      <x:c r="D3392" s="0" t="s">
        <x:v>135</x:v>
      </x:c>
      <x:c r="E3392" s="0" t="s">
        <x:v>130</x:v>
      </x:c>
      <x:c r="F3392" s="0" t="s">
        <x:v>131</x:v>
      </x:c>
      <x:c r="G3392" s="0" t="s">
        <x:v>116</x:v>
      </x:c>
      <x:c r="H3392" s="0" t="s">
        <x:v>117</x:v>
      </x:c>
      <x:c r="I3392" s="0" t="s">
        <x:v>64</x:v>
      </x:c>
      <x:c r="J3392" s="0" t="s">
        <x:v>65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134</x:v>
      </x:c>
      <x:c r="D3393" s="0" t="s">
        <x:v>135</x:v>
      </x:c>
      <x:c r="E3393" s="0" t="s">
        <x:v>130</x:v>
      </x:c>
      <x:c r="F3393" s="0" t="s">
        <x:v>131</x:v>
      </x:c>
      <x:c r="G3393" s="0" t="s">
        <x:v>116</x:v>
      </x:c>
      <x:c r="H3393" s="0" t="s">
        <x:v>117</x:v>
      </x:c>
      <x:c r="I3393" s="0" t="s">
        <x:v>64</x:v>
      </x:c>
      <x:c r="J3393" s="0" t="s">
        <x:v>65</x:v>
      </x:c>
      <x:c r="K3393" s="0" t="s">
        <x:v>60</x:v>
      </x:c>
      <x:c r="L3393" s="0" t="s">
        <x:v>60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134</x:v>
      </x:c>
      <x:c r="D3394" s="0" t="s">
        <x:v>135</x:v>
      </x:c>
      <x:c r="E3394" s="0" t="s">
        <x:v>130</x:v>
      </x:c>
      <x:c r="F3394" s="0" t="s">
        <x:v>131</x:v>
      </x:c>
      <x:c r="G3394" s="0" t="s">
        <x:v>116</x:v>
      </x:c>
      <x:c r="H3394" s="0" t="s">
        <x:v>117</x:v>
      </x:c>
      <x:c r="I3394" s="0" t="s">
        <x:v>64</x:v>
      </x:c>
      <x:c r="J3394" s="0" t="s">
        <x:v>65</x:v>
      </x:c>
      <x:c r="K3394" s="0" t="s">
        <x:v>61</x:v>
      </x:c>
      <x:c r="L3394" s="0" t="s">
        <x:v>61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134</x:v>
      </x:c>
      <x:c r="D3395" s="0" t="s">
        <x:v>135</x:v>
      </x:c>
      <x:c r="E3395" s="0" t="s">
        <x:v>130</x:v>
      </x:c>
      <x:c r="F3395" s="0" t="s">
        <x:v>131</x:v>
      </x:c>
      <x:c r="G3395" s="0" t="s">
        <x:v>116</x:v>
      </x:c>
      <x:c r="H3395" s="0" t="s">
        <x:v>117</x:v>
      </x:c>
      <x:c r="I3395" s="0" t="s">
        <x:v>66</x:v>
      </x:c>
      <x:c r="J3395" s="0" t="s">
        <x:v>67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134</x:v>
      </x:c>
      <x:c r="D3396" s="0" t="s">
        <x:v>135</x:v>
      </x:c>
      <x:c r="E3396" s="0" t="s">
        <x:v>130</x:v>
      </x:c>
      <x:c r="F3396" s="0" t="s">
        <x:v>131</x:v>
      </x:c>
      <x:c r="G3396" s="0" t="s">
        <x:v>116</x:v>
      </x:c>
      <x:c r="H3396" s="0" t="s">
        <x:v>117</x:v>
      </x:c>
      <x:c r="I3396" s="0" t="s">
        <x:v>66</x:v>
      </x:c>
      <x:c r="J3396" s="0" t="s">
        <x:v>67</x:v>
      </x:c>
      <x:c r="K3396" s="0" t="s">
        <x:v>60</x:v>
      </x:c>
      <x:c r="L3396" s="0" t="s">
        <x:v>60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134</x:v>
      </x:c>
      <x:c r="D3397" s="0" t="s">
        <x:v>135</x:v>
      </x:c>
      <x:c r="E3397" s="0" t="s">
        <x:v>130</x:v>
      </x:c>
      <x:c r="F3397" s="0" t="s">
        <x:v>131</x:v>
      </x:c>
      <x:c r="G3397" s="0" t="s">
        <x:v>116</x:v>
      </x:c>
      <x:c r="H3397" s="0" t="s">
        <x:v>117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134</x:v>
      </x:c>
      <x:c r="D3398" s="0" t="s">
        <x:v>135</x:v>
      </x:c>
      <x:c r="E3398" s="0" t="s">
        <x:v>130</x:v>
      </x:c>
      <x:c r="F3398" s="0" t="s">
        <x:v>131</x:v>
      </x:c>
      <x:c r="G3398" s="0" t="s">
        <x:v>118</x:v>
      </x:c>
      <x:c r="H3398" s="0" t="s">
        <x:v>119</x:v>
      </x:c>
      <x:c r="I3398" s="0" t="s">
        <x:v>54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134</x:v>
      </x:c>
      <x:c r="D3399" s="0" t="s">
        <x:v>135</x:v>
      </x:c>
      <x:c r="E3399" s="0" t="s">
        <x:v>130</x:v>
      </x:c>
      <x:c r="F3399" s="0" t="s">
        <x:v>131</x:v>
      </x:c>
      <x:c r="G3399" s="0" t="s">
        <x:v>118</x:v>
      </x:c>
      <x:c r="H3399" s="0" t="s">
        <x:v>119</x:v>
      </x:c>
      <x:c r="I3399" s="0" t="s">
        <x:v>54</x:v>
      </x:c>
      <x:c r="J3399" s="0" t="s">
        <x:v>57</x:v>
      </x:c>
      <x:c r="K3399" s="0" t="s">
        <x:v>60</x:v>
      </x:c>
      <x:c r="L3399" s="0" t="s">
        <x:v>60</x:v>
      </x:c>
      <x:c r="M3399" s="0" t="s">
        <x:v>59</x:v>
      </x:c>
      <x:c r="N3399" s="0">
        <x:v>271</x:v>
      </x:c>
    </x:row>
    <x:row r="3400" spans="1:14">
      <x:c r="A3400" s="0" t="s">
        <x:v>2</x:v>
      </x:c>
      <x:c r="B3400" s="0" t="s">
        <x:v>4</x:v>
      </x:c>
      <x:c r="C3400" s="0" t="s">
        <x:v>134</x:v>
      </x:c>
      <x:c r="D3400" s="0" t="s">
        <x:v>135</x:v>
      </x:c>
      <x:c r="E3400" s="0" t="s">
        <x:v>130</x:v>
      </x:c>
      <x:c r="F3400" s="0" t="s">
        <x:v>131</x:v>
      </x:c>
      <x:c r="G3400" s="0" t="s">
        <x:v>118</x:v>
      </x:c>
      <x:c r="H3400" s="0" t="s">
        <x:v>119</x:v>
      </x:c>
      <x:c r="I3400" s="0" t="s">
        <x:v>54</x:v>
      </x:c>
      <x:c r="J3400" s="0" t="s">
        <x:v>57</x:v>
      </x:c>
      <x:c r="K3400" s="0" t="s">
        <x:v>61</x:v>
      </x:c>
      <x:c r="L3400" s="0" t="s">
        <x:v>61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134</x:v>
      </x:c>
      <x:c r="D3401" s="0" t="s">
        <x:v>135</x:v>
      </x:c>
      <x:c r="E3401" s="0" t="s">
        <x:v>130</x:v>
      </x:c>
      <x:c r="F3401" s="0" t="s">
        <x:v>131</x:v>
      </x:c>
      <x:c r="G3401" s="0" t="s">
        <x:v>118</x:v>
      </x:c>
      <x:c r="H3401" s="0" t="s">
        <x:v>119</x:v>
      </x:c>
      <x:c r="I3401" s="0" t="s">
        <x:v>62</x:v>
      </x:c>
      <x:c r="J3401" s="0" t="s">
        <x:v>63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134</x:v>
      </x:c>
      <x:c r="D3402" s="0" t="s">
        <x:v>135</x:v>
      </x:c>
      <x:c r="E3402" s="0" t="s">
        <x:v>130</x:v>
      </x:c>
      <x:c r="F3402" s="0" t="s">
        <x:v>131</x:v>
      </x:c>
      <x:c r="G3402" s="0" t="s">
        <x:v>118</x:v>
      </x:c>
      <x:c r="H3402" s="0" t="s">
        <x:v>119</x:v>
      </x:c>
      <x:c r="I3402" s="0" t="s">
        <x:v>62</x:v>
      </x:c>
      <x:c r="J3402" s="0" t="s">
        <x:v>63</x:v>
      </x:c>
      <x:c r="K3402" s="0" t="s">
        <x:v>60</x:v>
      </x:c>
      <x:c r="L3402" s="0" t="s">
        <x:v>60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134</x:v>
      </x:c>
      <x:c r="D3403" s="0" t="s">
        <x:v>135</x:v>
      </x:c>
      <x:c r="E3403" s="0" t="s">
        <x:v>130</x:v>
      </x:c>
      <x:c r="F3403" s="0" t="s">
        <x:v>131</x:v>
      </x:c>
      <x:c r="G3403" s="0" t="s">
        <x:v>118</x:v>
      </x:c>
      <x:c r="H3403" s="0" t="s">
        <x:v>119</x:v>
      </x:c>
      <x:c r="I3403" s="0" t="s">
        <x:v>62</x:v>
      </x:c>
      <x:c r="J3403" s="0" t="s">
        <x:v>63</x:v>
      </x:c>
      <x:c r="K3403" s="0" t="s">
        <x:v>61</x:v>
      </x:c>
      <x:c r="L3403" s="0" t="s">
        <x:v>61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134</x:v>
      </x:c>
      <x:c r="D3404" s="0" t="s">
        <x:v>135</x:v>
      </x:c>
      <x:c r="E3404" s="0" t="s">
        <x:v>130</x:v>
      </x:c>
      <x:c r="F3404" s="0" t="s">
        <x:v>131</x:v>
      </x:c>
      <x:c r="G3404" s="0" t="s">
        <x:v>118</x:v>
      </x:c>
      <x:c r="H3404" s="0" t="s">
        <x:v>119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134</x:v>
      </x:c>
      <x:c r="D3405" s="0" t="s">
        <x:v>135</x:v>
      </x:c>
      <x:c r="E3405" s="0" t="s">
        <x:v>130</x:v>
      </x:c>
      <x:c r="F3405" s="0" t="s">
        <x:v>131</x:v>
      </x:c>
      <x:c r="G3405" s="0" t="s">
        <x:v>118</x:v>
      </x:c>
      <x:c r="H3405" s="0" t="s">
        <x:v>119</x:v>
      </x:c>
      <x:c r="I3405" s="0" t="s">
        <x:v>64</x:v>
      </x:c>
      <x:c r="J3405" s="0" t="s">
        <x:v>65</x:v>
      </x:c>
      <x:c r="K3405" s="0" t="s">
        <x:v>60</x:v>
      </x:c>
      <x:c r="L3405" s="0" t="s">
        <x:v>60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134</x:v>
      </x:c>
      <x:c r="D3406" s="0" t="s">
        <x:v>135</x:v>
      </x:c>
      <x:c r="E3406" s="0" t="s">
        <x:v>130</x:v>
      </x:c>
      <x:c r="F3406" s="0" t="s">
        <x:v>131</x:v>
      </x:c>
      <x:c r="G3406" s="0" t="s">
        <x:v>118</x:v>
      </x:c>
      <x:c r="H3406" s="0" t="s">
        <x:v>119</x:v>
      </x:c>
      <x:c r="I3406" s="0" t="s">
        <x:v>64</x:v>
      </x:c>
      <x:c r="J3406" s="0" t="s">
        <x:v>65</x:v>
      </x:c>
      <x:c r="K3406" s="0" t="s">
        <x:v>61</x:v>
      </x:c>
      <x:c r="L3406" s="0" t="s">
        <x:v>61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134</x:v>
      </x:c>
      <x:c r="D3407" s="0" t="s">
        <x:v>135</x:v>
      </x:c>
      <x:c r="E3407" s="0" t="s">
        <x:v>130</x:v>
      </x:c>
      <x:c r="F3407" s="0" t="s">
        <x:v>131</x:v>
      </x:c>
      <x:c r="G3407" s="0" t="s">
        <x:v>118</x:v>
      </x:c>
      <x:c r="H3407" s="0" t="s">
        <x:v>119</x:v>
      </x:c>
      <x:c r="I3407" s="0" t="s">
        <x:v>66</x:v>
      </x:c>
      <x:c r="J3407" s="0" t="s">
        <x:v>67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134</x:v>
      </x:c>
      <x:c r="D3408" s="0" t="s">
        <x:v>135</x:v>
      </x:c>
      <x:c r="E3408" s="0" t="s">
        <x:v>130</x:v>
      </x:c>
      <x:c r="F3408" s="0" t="s">
        <x:v>131</x:v>
      </x:c>
      <x:c r="G3408" s="0" t="s">
        <x:v>118</x:v>
      </x:c>
      <x:c r="H3408" s="0" t="s">
        <x:v>119</x:v>
      </x:c>
      <x:c r="I3408" s="0" t="s">
        <x:v>66</x:v>
      </x:c>
      <x:c r="J3408" s="0" t="s">
        <x:v>67</x:v>
      </x:c>
      <x:c r="K3408" s="0" t="s">
        <x:v>60</x:v>
      </x:c>
      <x:c r="L3408" s="0" t="s">
        <x:v>60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134</x:v>
      </x:c>
      <x:c r="D3409" s="0" t="s">
        <x:v>135</x:v>
      </x:c>
      <x:c r="E3409" s="0" t="s">
        <x:v>130</x:v>
      </x:c>
      <x:c r="F3409" s="0" t="s">
        <x:v>131</x:v>
      </x:c>
      <x:c r="G3409" s="0" t="s">
        <x:v>118</x:v>
      </x:c>
      <x:c r="H3409" s="0" t="s">
        <x:v>119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134</x:v>
      </x:c>
      <x:c r="D3410" s="0" t="s">
        <x:v>135</x:v>
      </x:c>
      <x:c r="E3410" s="0" t="s">
        <x:v>130</x:v>
      </x:c>
      <x:c r="F3410" s="0" t="s">
        <x:v>131</x:v>
      </x:c>
      <x:c r="G3410" s="0" t="s">
        <x:v>120</x:v>
      </x:c>
      <x:c r="H3410" s="0" t="s">
        <x:v>121</x:v>
      </x:c>
      <x:c r="I3410" s="0" t="s">
        <x:v>54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134</x:v>
      </x:c>
      <x:c r="D3411" s="0" t="s">
        <x:v>135</x:v>
      </x:c>
      <x:c r="E3411" s="0" t="s">
        <x:v>130</x:v>
      </x:c>
      <x:c r="F3411" s="0" t="s">
        <x:v>131</x:v>
      </x:c>
      <x:c r="G3411" s="0" t="s">
        <x:v>120</x:v>
      </x:c>
      <x:c r="H3411" s="0" t="s">
        <x:v>121</x:v>
      </x:c>
      <x:c r="I3411" s="0" t="s">
        <x:v>54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352</x:v>
      </x:c>
    </x:row>
    <x:row r="3412" spans="1:14">
      <x:c r="A3412" s="0" t="s">
        <x:v>2</x:v>
      </x:c>
      <x:c r="B3412" s="0" t="s">
        <x:v>4</x:v>
      </x:c>
      <x:c r="C3412" s="0" t="s">
        <x:v>134</x:v>
      </x:c>
      <x:c r="D3412" s="0" t="s">
        <x:v>135</x:v>
      </x:c>
      <x:c r="E3412" s="0" t="s">
        <x:v>130</x:v>
      </x:c>
      <x:c r="F3412" s="0" t="s">
        <x:v>131</x:v>
      </x:c>
      <x:c r="G3412" s="0" t="s">
        <x:v>120</x:v>
      </x:c>
      <x:c r="H3412" s="0" t="s">
        <x:v>121</x:v>
      </x:c>
      <x:c r="I3412" s="0" t="s">
        <x:v>54</x:v>
      </x:c>
      <x:c r="J3412" s="0" t="s">
        <x:v>57</x:v>
      </x:c>
      <x:c r="K3412" s="0" t="s">
        <x:v>61</x:v>
      </x:c>
      <x:c r="L3412" s="0" t="s">
        <x:v>61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134</x:v>
      </x:c>
      <x:c r="D3413" s="0" t="s">
        <x:v>135</x:v>
      </x:c>
      <x:c r="E3413" s="0" t="s">
        <x:v>130</x:v>
      </x:c>
      <x:c r="F3413" s="0" t="s">
        <x:v>131</x:v>
      </x:c>
      <x:c r="G3413" s="0" t="s">
        <x:v>120</x:v>
      </x:c>
      <x:c r="H3413" s="0" t="s">
        <x:v>121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134</x:v>
      </x:c>
      <x:c r="D3414" s="0" t="s">
        <x:v>135</x:v>
      </x:c>
      <x:c r="E3414" s="0" t="s">
        <x:v>130</x:v>
      </x:c>
      <x:c r="F3414" s="0" t="s">
        <x:v>131</x:v>
      </x:c>
      <x:c r="G3414" s="0" t="s">
        <x:v>120</x:v>
      </x:c>
      <x:c r="H3414" s="0" t="s">
        <x:v>121</x:v>
      </x:c>
      <x:c r="I3414" s="0" t="s">
        <x:v>62</x:v>
      </x:c>
      <x:c r="J3414" s="0" t="s">
        <x:v>63</x:v>
      </x:c>
      <x:c r="K3414" s="0" t="s">
        <x:v>60</x:v>
      </x:c>
      <x:c r="L3414" s="0" t="s">
        <x:v>60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134</x:v>
      </x:c>
      <x:c r="D3415" s="0" t="s">
        <x:v>135</x:v>
      </x:c>
      <x:c r="E3415" s="0" t="s">
        <x:v>130</x:v>
      </x:c>
      <x:c r="F3415" s="0" t="s">
        <x:v>131</x:v>
      </x:c>
      <x:c r="G3415" s="0" t="s">
        <x:v>120</x:v>
      </x:c>
      <x:c r="H3415" s="0" t="s">
        <x:v>121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134</x:v>
      </x:c>
      <x:c r="D3416" s="0" t="s">
        <x:v>135</x:v>
      </x:c>
      <x:c r="E3416" s="0" t="s">
        <x:v>130</x:v>
      </x:c>
      <x:c r="F3416" s="0" t="s">
        <x:v>131</x:v>
      </x:c>
      <x:c r="G3416" s="0" t="s">
        <x:v>120</x:v>
      </x:c>
      <x:c r="H3416" s="0" t="s">
        <x:v>121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134</x:v>
      </x:c>
      <x:c r="D3417" s="0" t="s">
        <x:v>135</x:v>
      </x:c>
      <x:c r="E3417" s="0" t="s">
        <x:v>130</x:v>
      </x:c>
      <x:c r="F3417" s="0" t="s">
        <x:v>131</x:v>
      </x:c>
      <x:c r="G3417" s="0" t="s">
        <x:v>120</x:v>
      </x:c>
      <x:c r="H3417" s="0" t="s">
        <x:v>121</x:v>
      </x:c>
      <x:c r="I3417" s="0" t="s">
        <x:v>64</x:v>
      </x:c>
      <x:c r="J3417" s="0" t="s">
        <x:v>65</x:v>
      </x:c>
      <x:c r="K3417" s="0" t="s">
        <x:v>60</x:v>
      </x:c>
      <x:c r="L3417" s="0" t="s">
        <x:v>60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134</x:v>
      </x:c>
      <x:c r="D3418" s="0" t="s">
        <x:v>135</x:v>
      </x:c>
      <x:c r="E3418" s="0" t="s">
        <x:v>130</x:v>
      </x:c>
      <x:c r="F3418" s="0" t="s">
        <x:v>131</x:v>
      </x:c>
      <x:c r="G3418" s="0" t="s">
        <x:v>120</x:v>
      </x:c>
      <x:c r="H3418" s="0" t="s">
        <x:v>121</x:v>
      </x:c>
      <x:c r="I3418" s="0" t="s">
        <x:v>64</x:v>
      </x:c>
      <x:c r="J3418" s="0" t="s">
        <x:v>65</x:v>
      </x:c>
      <x:c r="K3418" s="0" t="s">
        <x:v>61</x:v>
      </x:c>
      <x:c r="L3418" s="0" t="s">
        <x:v>61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134</x:v>
      </x:c>
      <x:c r="D3419" s="0" t="s">
        <x:v>135</x:v>
      </x:c>
      <x:c r="E3419" s="0" t="s">
        <x:v>130</x:v>
      </x:c>
      <x:c r="F3419" s="0" t="s">
        <x:v>131</x:v>
      </x:c>
      <x:c r="G3419" s="0" t="s">
        <x:v>120</x:v>
      </x:c>
      <x:c r="H3419" s="0" t="s">
        <x:v>121</x:v>
      </x:c>
      <x:c r="I3419" s="0" t="s">
        <x:v>66</x:v>
      </x:c>
      <x:c r="J3419" s="0" t="s">
        <x:v>67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134</x:v>
      </x:c>
      <x:c r="D3420" s="0" t="s">
        <x:v>135</x:v>
      </x:c>
      <x:c r="E3420" s="0" t="s">
        <x:v>130</x:v>
      </x:c>
      <x:c r="F3420" s="0" t="s">
        <x:v>131</x:v>
      </x:c>
      <x:c r="G3420" s="0" t="s">
        <x:v>120</x:v>
      </x:c>
      <x:c r="H3420" s="0" t="s">
        <x:v>121</x:v>
      </x:c>
      <x:c r="I3420" s="0" t="s">
        <x:v>66</x:v>
      </x:c>
      <x:c r="J3420" s="0" t="s">
        <x:v>67</x:v>
      </x:c>
      <x:c r="K3420" s="0" t="s">
        <x:v>60</x:v>
      </x:c>
      <x:c r="L3420" s="0" t="s">
        <x:v>60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134</x:v>
      </x:c>
      <x:c r="D3421" s="0" t="s">
        <x:v>135</x:v>
      </x:c>
      <x:c r="E3421" s="0" t="s">
        <x:v>130</x:v>
      </x:c>
      <x:c r="F3421" s="0" t="s">
        <x:v>131</x:v>
      </x:c>
      <x:c r="G3421" s="0" t="s">
        <x:v>120</x:v>
      </x:c>
      <x:c r="H3421" s="0" t="s">
        <x:v>121</x:v>
      </x:c>
      <x:c r="I3421" s="0" t="s">
        <x:v>66</x:v>
      </x:c>
      <x:c r="J3421" s="0" t="s">
        <x:v>67</x:v>
      </x:c>
      <x:c r="K3421" s="0" t="s">
        <x:v>61</x:v>
      </x:c>
      <x:c r="L3421" s="0" t="s">
        <x:v>61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134</x:v>
      </x:c>
      <x:c r="D3422" s="0" t="s">
        <x:v>135</x:v>
      </x:c>
      <x:c r="E3422" s="0" t="s">
        <x:v>130</x:v>
      </x:c>
      <x:c r="F3422" s="0" t="s">
        <x:v>131</x:v>
      </x:c>
      <x:c r="G3422" s="0" t="s">
        <x:v>122</x:v>
      </x:c>
      <x:c r="H3422" s="0" t="s">
        <x:v>123</x:v>
      </x:c>
      <x:c r="I3422" s="0" t="s">
        <x:v>54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134</x:v>
      </x:c>
      <x:c r="D3423" s="0" t="s">
        <x:v>135</x:v>
      </x:c>
      <x:c r="E3423" s="0" t="s">
        <x:v>130</x:v>
      </x:c>
      <x:c r="F3423" s="0" t="s">
        <x:v>131</x:v>
      </x:c>
      <x:c r="G3423" s="0" t="s">
        <x:v>122</x:v>
      </x:c>
      <x:c r="H3423" s="0" t="s">
        <x:v>123</x:v>
      </x:c>
      <x:c r="I3423" s="0" t="s">
        <x:v>54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372</x:v>
      </x:c>
    </x:row>
    <x:row r="3424" spans="1:14">
      <x:c r="A3424" s="0" t="s">
        <x:v>2</x:v>
      </x:c>
      <x:c r="B3424" s="0" t="s">
        <x:v>4</x:v>
      </x:c>
      <x:c r="C3424" s="0" t="s">
        <x:v>134</x:v>
      </x:c>
      <x:c r="D3424" s="0" t="s">
        <x:v>135</x:v>
      </x:c>
      <x:c r="E3424" s="0" t="s">
        <x:v>130</x:v>
      </x:c>
      <x:c r="F3424" s="0" t="s">
        <x:v>131</x:v>
      </x:c>
      <x:c r="G3424" s="0" t="s">
        <x:v>122</x:v>
      </x:c>
      <x:c r="H3424" s="0" t="s">
        <x:v>123</x:v>
      </x:c>
      <x:c r="I3424" s="0" t="s">
        <x:v>54</x:v>
      </x:c>
      <x:c r="J3424" s="0" t="s">
        <x:v>57</x:v>
      </x:c>
      <x:c r="K3424" s="0" t="s">
        <x:v>61</x:v>
      </x:c>
      <x:c r="L3424" s="0" t="s">
        <x:v>61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134</x:v>
      </x:c>
      <x:c r="D3425" s="0" t="s">
        <x:v>135</x:v>
      </x:c>
      <x:c r="E3425" s="0" t="s">
        <x:v>130</x:v>
      </x:c>
      <x:c r="F3425" s="0" t="s">
        <x:v>131</x:v>
      </x:c>
      <x:c r="G3425" s="0" t="s">
        <x:v>122</x:v>
      </x:c>
      <x:c r="H3425" s="0" t="s">
        <x:v>123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134</x:v>
      </x:c>
      <x:c r="D3426" s="0" t="s">
        <x:v>135</x:v>
      </x:c>
      <x:c r="E3426" s="0" t="s">
        <x:v>130</x:v>
      </x:c>
      <x:c r="F3426" s="0" t="s">
        <x:v>131</x:v>
      </x:c>
      <x:c r="G3426" s="0" t="s">
        <x:v>122</x:v>
      </x:c>
      <x:c r="H3426" s="0" t="s">
        <x:v>123</x:v>
      </x:c>
      <x:c r="I3426" s="0" t="s">
        <x:v>62</x:v>
      </x:c>
      <x:c r="J3426" s="0" t="s">
        <x:v>63</x:v>
      </x:c>
      <x:c r="K3426" s="0" t="s">
        <x:v>60</x:v>
      </x:c>
      <x:c r="L3426" s="0" t="s">
        <x:v>60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134</x:v>
      </x:c>
      <x:c r="D3427" s="0" t="s">
        <x:v>135</x:v>
      </x:c>
      <x:c r="E3427" s="0" t="s">
        <x:v>130</x:v>
      </x:c>
      <x:c r="F3427" s="0" t="s">
        <x:v>131</x:v>
      </x:c>
      <x:c r="G3427" s="0" t="s">
        <x:v>122</x:v>
      </x:c>
      <x:c r="H3427" s="0" t="s">
        <x:v>123</x:v>
      </x:c>
      <x:c r="I3427" s="0" t="s">
        <x:v>62</x:v>
      </x:c>
      <x:c r="J3427" s="0" t="s">
        <x:v>63</x:v>
      </x:c>
      <x:c r="K3427" s="0" t="s">
        <x:v>61</x:v>
      </x:c>
      <x:c r="L3427" s="0" t="s">
        <x:v>61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134</x:v>
      </x:c>
      <x:c r="D3428" s="0" t="s">
        <x:v>135</x:v>
      </x:c>
      <x:c r="E3428" s="0" t="s">
        <x:v>130</x:v>
      </x:c>
      <x:c r="F3428" s="0" t="s">
        <x:v>131</x:v>
      </x:c>
      <x:c r="G3428" s="0" t="s">
        <x:v>122</x:v>
      </x:c>
      <x:c r="H3428" s="0" t="s">
        <x:v>123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134</x:v>
      </x:c>
      <x:c r="D3429" s="0" t="s">
        <x:v>135</x:v>
      </x:c>
      <x:c r="E3429" s="0" t="s">
        <x:v>130</x:v>
      </x:c>
      <x:c r="F3429" s="0" t="s">
        <x:v>131</x:v>
      </x:c>
      <x:c r="G3429" s="0" t="s">
        <x:v>122</x:v>
      </x:c>
      <x:c r="H3429" s="0" t="s">
        <x:v>123</x:v>
      </x:c>
      <x:c r="I3429" s="0" t="s">
        <x:v>64</x:v>
      </x:c>
      <x:c r="J3429" s="0" t="s">
        <x:v>65</x:v>
      </x:c>
      <x:c r="K3429" s="0" t="s">
        <x:v>60</x:v>
      </x:c>
      <x:c r="L3429" s="0" t="s">
        <x:v>60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134</x:v>
      </x:c>
      <x:c r="D3430" s="0" t="s">
        <x:v>135</x:v>
      </x:c>
      <x:c r="E3430" s="0" t="s">
        <x:v>130</x:v>
      </x:c>
      <x:c r="F3430" s="0" t="s">
        <x:v>131</x:v>
      </x:c>
      <x:c r="G3430" s="0" t="s">
        <x:v>122</x:v>
      </x:c>
      <x:c r="H3430" s="0" t="s">
        <x:v>123</x:v>
      </x:c>
      <x:c r="I3430" s="0" t="s">
        <x:v>64</x:v>
      </x:c>
      <x:c r="J3430" s="0" t="s">
        <x:v>65</x:v>
      </x:c>
      <x:c r="K3430" s="0" t="s">
        <x:v>61</x:v>
      </x:c>
      <x:c r="L3430" s="0" t="s">
        <x:v>61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134</x:v>
      </x:c>
      <x:c r="D3431" s="0" t="s">
        <x:v>135</x:v>
      </x:c>
      <x:c r="E3431" s="0" t="s">
        <x:v>130</x:v>
      </x:c>
      <x:c r="F3431" s="0" t="s">
        <x:v>131</x:v>
      </x:c>
      <x:c r="G3431" s="0" t="s">
        <x:v>122</x:v>
      </x:c>
      <x:c r="H3431" s="0" t="s">
        <x:v>123</x:v>
      </x:c>
      <x:c r="I3431" s="0" t="s">
        <x:v>66</x:v>
      </x:c>
      <x:c r="J3431" s="0" t="s">
        <x:v>67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134</x:v>
      </x:c>
      <x:c r="D3432" s="0" t="s">
        <x:v>135</x:v>
      </x:c>
      <x:c r="E3432" s="0" t="s">
        <x:v>130</x:v>
      </x:c>
      <x:c r="F3432" s="0" t="s">
        <x:v>131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60</x:v>
      </x:c>
      <x:c r="L3432" s="0" t="s">
        <x:v>60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134</x:v>
      </x:c>
      <x:c r="D3433" s="0" t="s">
        <x:v>135</x:v>
      </x:c>
      <x:c r="E3433" s="0" t="s">
        <x:v>130</x:v>
      </x:c>
      <x:c r="F3433" s="0" t="s">
        <x:v>131</x:v>
      </x:c>
      <x:c r="G3433" s="0" t="s">
        <x:v>122</x:v>
      </x:c>
      <x:c r="H3433" s="0" t="s">
        <x:v>123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134</x:v>
      </x:c>
      <x:c r="D3434" s="0" t="s">
        <x:v>135</x:v>
      </x:c>
      <x:c r="E3434" s="0" t="s">
        <x:v>130</x:v>
      </x:c>
      <x:c r="F3434" s="0" t="s">
        <x:v>131</x:v>
      </x:c>
      <x:c r="G3434" s="0" t="s">
        <x:v>124</x:v>
      </x:c>
      <x:c r="H3434" s="0" t="s">
        <x:v>125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134</x:v>
      </x:c>
      <x:c r="D3435" s="0" t="s">
        <x:v>135</x:v>
      </x:c>
      <x:c r="E3435" s="0" t="s">
        <x:v>130</x:v>
      </x:c>
      <x:c r="F3435" s="0" t="s">
        <x:v>131</x:v>
      </x:c>
      <x:c r="G3435" s="0" t="s">
        <x:v>124</x:v>
      </x:c>
      <x:c r="H3435" s="0" t="s">
        <x:v>125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997</x:v>
      </x:c>
    </x:row>
    <x:row r="3436" spans="1:14">
      <x:c r="A3436" s="0" t="s">
        <x:v>2</x:v>
      </x:c>
      <x:c r="B3436" s="0" t="s">
        <x:v>4</x:v>
      </x:c>
      <x:c r="C3436" s="0" t="s">
        <x:v>134</x:v>
      </x:c>
      <x:c r="D3436" s="0" t="s">
        <x:v>135</x:v>
      </x:c>
      <x:c r="E3436" s="0" t="s">
        <x:v>130</x:v>
      </x:c>
      <x:c r="F3436" s="0" t="s">
        <x:v>131</x:v>
      </x:c>
      <x:c r="G3436" s="0" t="s">
        <x:v>124</x:v>
      </x:c>
      <x:c r="H3436" s="0" t="s">
        <x:v>125</x:v>
      </x:c>
      <x:c r="I3436" s="0" t="s">
        <x:v>54</x:v>
      </x:c>
      <x:c r="J3436" s="0" t="s">
        <x:v>57</x:v>
      </x:c>
      <x:c r="K3436" s="0" t="s">
        <x:v>61</x:v>
      </x:c>
      <x:c r="L3436" s="0" t="s">
        <x:v>61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134</x:v>
      </x:c>
      <x:c r="D3437" s="0" t="s">
        <x:v>135</x:v>
      </x:c>
      <x:c r="E3437" s="0" t="s">
        <x:v>130</x:v>
      </x:c>
      <x:c r="F3437" s="0" t="s">
        <x:v>131</x:v>
      </x:c>
      <x:c r="G3437" s="0" t="s">
        <x:v>124</x:v>
      </x:c>
      <x:c r="H3437" s="0" t="s">
        <x:v>125</x:v>
      </x:c>
      <x:c r="I3437" s="0" t="s">
        <x:v>62</x:v>
      </x:c>
      <x:c r="J3437" s="0" t="s">
        <x:v>63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134</x:v>
      </x:c>
      <x:c r="D3438" s="0" t="s">
        <x:v>135</x:v>
      </x:c>
      <x:c r="E3438" s="0" t="s">
        <x:v>130</x:v>
      </x:c>
      <x:c r="F3438" s="0" t="s">
        <x:v>131</x:v>
      </x:c>
      <x:c r="G3438" s="0" t="s">
        <x:v>124</x:v>
      </x:c>
      <x:c r="H3438" s="0" t="s">
        <x:v>125</x:v>
      </x:c>
      <x:c r="I3438" s="0" t="s">
        <x:v>62</x:v>
      </x:c>
      <x:c r="J3438" s="0" t="s">
        <x:v>63</x:v>
      </x:c>
      <x:c r="K3438" s="0" t="s">
        <x:v>60</x:v>
      </x:c>
      <x:c r="L3438" s="0" t="s">
        <x:v>60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134</x:v>
      </x:c>
      <x:c r="D3439" s="0" t="s">
        <x:v>135</x:v>
      </x:c>
      <x:c r="E3439" s="0" t="s">
        <x:v>130</x:v>
      </x:c>
      <x:c r="F3439" s="0" t="s">
        <x:v>131</x:v>
      </x:c>
      <x:c r="G3439" s="0" t="s">
        <x:v>124</x:v>
      </x:c>
      <x:c r="H3439" s="0" t="s">
        <x:v>125</x:v>
      </x:c>
      <x:c r="I3439" s="0" t="s">
        <x:v>62</x:v>
      </x:c>
      <x:c r="J3439" s="0" t="s">
        <x:v>63</x:v>
      </x:c>
      <x:c r="K3439" s="0" t="s">
        <x:v>61</x:v>
      </x:c>
      <x:c r="L3439" s="0" t="s">
        <x:v>61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134</x:v>
      </x:c>
      <x:c r="D3440" s="0" t="s">
        <x:v>135</x:v>
      </x:c>
      <x:c r="E3440" s="0" t="s">
        <x:v>130</x:v>
      </x:c>
      <x:c r="F3440" s="0" t="s">
        <x:v>131</x:v>
      </x:c>
      <x:c r="G3440" s="0" t="s">
        <x:v>124</x:v>
      </x:c>
      <x:c r="H3440" s="0" t="s">
        <x:v>125</x:v>
      </x:c>
      <x:c r="I3440" s="0" t="s">
        <x:v>64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134</x:v>
      </x:c>
      <x:c r="D3441" s="0" t="s">
        <x:v>135</x:v>
      </x:c>
      <x:c r="E3441" s="0" t="s">
        <x:v>130</x:v>
      </x:c>
      <x:c r="F3441" s="0" t="s">
        <x:v>131</x:v>
      </x:c>
      <x:c r="G3441" s="0" t="s">
        <x:v>124</x:v>
      </x:c>
      <x:c r="H3441" s="0" t="s">
        <x:v>125</x:v>
      </x:c>
      <x:c r="I3441" s="0" t="s">
        <x:v>64</x:v>
      </x:c>
      <x:c r="J3441" s="0" t="s">
        <x:v>65</x:v>
      </x:c>
      <x:c r="K3441" s="0" t="s">
        <x:v>60</x:v>
      </x:c>
      <x:c r="L3441" s="0" t="s">
        <x:v>60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134</x:v>
      </x:c>
      <x:c r="D3442" s="0" t="s">
        <x:v>135</x:v>
      </x:c>
      <x:c r="E3442" s="0" t="s">
        <x:v>130</x:v>
      </x:c>
      <x:c r="F3442" s="0" t="s">
        <x:v>131</x:v>
      </x:c>
      <x:c r="G3442" s="0" t="s">
        <x:v>124</x:v>
      </x:c>
      <x:c r="H3442" s="0" t="s">
        <x:v>125</x:v>
      </x:c>
      <x:c r="I3442" s="0" t="s">
        <x:v>64</x:v>
      </x:c>
      <x:c r="J3442" s="0" t="s">
        <x:v>65</x:v>
      </x:c>
      <x:c r="K3442" s="0" t="s">
        <x:v>61</x:v>
      </x:c>
      <x:c r="L3442" s="0" t="s">
        <x:v>61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134</x:v>
      </x:c>
      <x:c r="D3443" s="0" t="s">
        <x:v>135</x:v>
      </x:c>
      <x:c r="E3443" s="0" t="s">
        <x:v>130</x:v>
      </x:c>
      <x:c r="F3443" s="0" t="s">
        <x:v>131</x:v>
      </x:c>
      <x:c r="G3443" s="0" t="s">
        <x:v>124</x:v>
      </x:c>
      <x:c r="H3443" s="0" t="s">
        <x:v>125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134</x:v>
      </x:c>
      <x:c r="D3444" s="0" t="s">
        <x:v>135</x:v>
      </x:c>
      <x:c r="E3444" s="0" t="s">
        <x:v>130</x:v>
      </x:c>
      <x:c r="F3444" s="0" t="s">
        <x:v>131</x:v>
      </x:c>
      <x:c r="G3444" s="0" t="s">
        <x:v>124</x:v>
      </x:c>
      <x:c r="H3444" s="0" t="s">
        <x:v>125</x:v>
      </x:c>
      <x:c r="I3444" s="0" t="s">
        <x:v>66</x:v>
      </x:c>
      <x:c r="J3444" s="0" t="s">
        <x:v>67</x:v>
      </x:c>
      <x:c r="K3444" s="0" t="s">
        <x:v>60</x:v>
      </x:c>
      <x:c r="L3444" s="0" t="s">
        <x:v>60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134</x:v>
      </x:c>
      <x:c r="D3445" s="0" t="s">
        <x:v>135</x:v>
      </x:c>
      <x:c r="E3445" s="0" t="s">
        <x:v>130</x:v>
      </x:c>
      <x:c r="F3445" s="0" t="s">
        <x:v>131</x:v>
      </x:c>
      <x:c r="G3445" s="0" t="s">
        <x:v>124</x:v>
      </x:c>
      <x:c r="H3445" s="0" t="s">
        <x:v>125</x:v>
      </x:c>
      <x:c r="I3445" s="0" t="s">
        <x:v>66</x:v>
      </x:c>
      <x:c r="J3445" s="0" t="s">
        <x:v>67</x:v>
      </x:c>
      <x:c r="K3445" s="0" t="s">
        <x:v>61</x:v>
      </x:c>
      <x:c r="L3445" s="0" t="s">
        <x:v>61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134</x:v>
      </x:c>
      <x:c r="D3446" s="0" t="s">
        <x:v>135</x:v>
      </x:c>
      <x:c r="E3446" s="0" t="s">
        <x:v>130</x:v>
      </x:c>
      <x:c r="F3446" s="0" t="s">
        <x:v>131</x:v>
      </x:c>
      <x:c r="G3446" s="0" t="s">
        <x:v>126</x:v>
      </x:c>
      <x:c r="H3446" s="0" t="s">
        <x:v>127</x:v>
      </x:c>
      <x:c r="I3446" s="0" t="s">
        <x:v>54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134</x:v>
      </x:c>
      <x:c r="D3447" s="0" t="s">
        <x:v>135</x:v>
      </x:c>
      <x:c r="E3447" s="0" t="s">
        <x:v>130</x:v>
      </x:c>
      <x:c r="F3447" s="0" t="s">
        <x:v>131</x:v>
      </x:c>
      <x:c r="G3447" s="0" t="s">
        <x:v>126</x:v>
      </x:c>
      <x:c r="H3447" s="0" t="s">
        <x:v>127</x:v>
      </x:c>
      <x:c r="I3447" s="0" t="s">
        <x:v>54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319</x:v>
      </x:c>
    </x:row>
    <x:row r="3448" spans="1:14">
      <x:c r="A3448" s="0" t="s">
        <x:v>2</x:v>
      </x:c>
      <x:c r="B3448" s="0" t="s">
        <x:v>4</x:v>
      </x:c>
      <x:c r="C3448" s="0" t="s">
        <x:v>134</x:v>
      </x:c>
      <x:c r="D3448" s="0" t="s">
        <x:v>135</x:v>
      </x:c>
      <x:c r="E3448" s="0" t="s">
        <x:v>130</x:v>
      </x:c>
      <x:c r="F3448" s="0" t="s">
        <x:v>131</x:v>
      </x:c>
      <x:c r="G3448" s="0" t="s">
        <x:v>126</x:v>
      </x:c>
      <x:c r="H3448" s="0" t="s">
        <x:v>127</x:v>
      </x:c>
      <x:c r="I3448" s="0" t="s">
        <x:v>54</x:v>
      </x:c>
      <x:c r="J3448" s="0" t="s">
        <x:v>57</x:v>
      </x:c>
      <x:c r="K3448" s="0" t="s">
        <x:v>61</x:v>
      </x:c>
      <x:c r="L3448" s="0" t="s">
        <x:v>61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134</x:v>
      </x:c>
      <x:c r="D3449" s="0" t="s">
        <x:v>135</x:v>
      </x:c>
      <x:c r="E3449" s="0" t="s">
        <x:v>130</x:v>
      </x:c>
      <x:c r="F3449" s="0" t="s">
        <x:v>131</x:v>
      </x:c>
      <x:c r="G3449" s="0" t="s">
        <x:v>126</x:v>
      </x:c>
      <x:c r="H3449" s="0" t="s">
        <x:v>127</x:v>
      </x:c>
      <x:c r="I3449" s="0" t="s">
        <x:v>62</x:v>
      </x:c>
      <x:c r="J3449" s="0" t="s">
        <x:v>63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134</x:v>
      </x:c>
      <x:c r="D3450" s="0" t="s">
        <x:v>135</x:v>
      </x:c>
      <x:c r="E3450" s="0" t="s">
        <x:v>130</x:v>
      </x:c>
      <x:c r="F3450" s="0" t="s">
        <x:v>131</x:v>
      </x:c>
      <x:c r="G3450" s="0" t="s">
        <x:v>126</x:v>
      </x:c>
      <x:c r="H3450" s="0" t="s">
        <x:v>127</x:v>
      </x:c>
      <x:c r="I3450" s="0" t="s">
        <x:v>62</x:v>
      </x:c>
      <x:c r="J3450" s="0" t="s">
        <x:v>63</x:v>
      </x:c>
      <x:c r="K3450" s="0" t="s">
        <x:v>60</x:v>
      </x:c>
      <x:c r="L3450" s="0" t="s">
        <x:v>60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134</x:v>
      </x:c>
      <x:c r="D3451" s="0" t="s">
        <x:v>135</x:v>
      </x:c>
      <x:c r="E3451" s="0" t="s">
        <x:v>130</x:v>
      </x:c>
      <x:c r="F3451" s="0" t="s">
        <x:v>131</x:v>
      </x:c>
      <x:c r="G3451" s="0" t="s">
        <x:v>126</x:v>
      </x:c>
      <x:c r="H3451" s="0" t="s">
        <x:v>127</x:v>
      </x:c>
      <x:c r="I3451" s="0" t="s">
        <x:v>62</x:v>
      </x:c>
      <x:c r="J3451" s="0" t="s">
        <x:v>63</x:v>
      </x:c>
      <x:c r="K3451" s="0" t="s">
        <x:v>61</x:v>
      </x:c>
      <x:c r="L3451" s="0" t="s">
        <x:v>61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134</x:v>
      </x:c>
      <x:c r="D3452" s="0" t="s">
        <x:v>135</x:v>
      </x:c>
      <x:c r="E3452" s="0" t="s">
        <x:v>130</x:v>
      </x:c>
      <x:c r="F3452" s="0" t="s">
        <x:v>131</x:v>
      </x:c>
      <x:c r="G3452" s="0" t="s">
        <x:v>126</x:v>
      </x:c>
      <x:c r="H3452" s="0" t="s">
        <x:v>127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134</x:v>
      </x:c>
      <x:c r="D3453" s="0" t="s">
        <x:v>135</x:v>
      </x:c>
      <x:c r="E3453" s="0" t="s">
        <x:v>130</x:v>
      </x:c>
      <x:c r="F3453" s="0" t="s">
        <x:v>131</x:v>
      </x:c>
      <x:c r="G3453" s="0" t="s">
        <x:v>126</x:v>
      </x:c>
      <x:c r="H3453" s="0" t="s">
        <x:v>127</x:v>
      </x:c>
      <x:c r="I3453" s="0" t="s">
        <x:v>64</x:v>
      </x:c>
      <x:c r="J3453" s="0" t="s">
        <x:v>65</x:v>
      </x:c>
      <x:c r="K3453" s="0" t="s">
        <x:v>60</x:v>
      </x:c>
      <x:c r="L3453" s="0" t="s">
        <x:v>60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134</x:v>
      </x:c>
      <x:c r="D3454" s="0" t="s">
        <x:v>135</x:v>
      </x:c>
      <x:c r="E3454" s="0" t="s">
        <x:v>130</x:v>
      </x:c>
      <x:c r="F3454" s="0" t="s">
        <x:v>131</x:v>
      </x:c>
      <x:c r="G3454" s="0" t="s">
        <x:v>126</x:v>
      </x:c>
      <x:c r="H3454" s="0" t="s">
        <x:v>127</x:v>
      </x:c>
      <x:c r="I3454" s="0" t="s">
        <x:v>64</x:v>
      </x:c>
      <x:c r="J3454" s="0" t="s">
        <x:v>65</x:v>
      </x:c>
      <x:c r="K3454" s="0" t="s">
        <x:v>61</x:v>
      </x:c>
      <x:c r="L3454" s="0" t="s">
        <x:v>61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134</x:v>
      </x:c>
      <x:c r="D3455" s="0" t="s">
        <x:v>135</x:v>
      </x:c>
      <x:c r="E3455" s="0" t="s">
        <x:v>130</x:v>
      </x:c>
      <x:c r="F3455" s="0" t="s">
        <x:v>131</x:v>
      </x:c>
      <x:c r="G3455" s="0" t="s">
        <x:v>126</x:v>
      </x:c>
      <x:c r="H3455" s="0" t="s">
        <x:v>127</x:v>
      </x:c>
      <x:c r="I3455" s="0" t="s">
        <x:v>66</x:v>
      </x:c>
      <x:c r="J3455" s="0" t="s">
        <x:v>67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134</x:v>
      </x:c>
      <x:c r="D3456" s="0" t="s">
        <x:v>135</x:v>
      </x:c>
      <x:c r="E3456" s="0" t="s">
        <x:v>130</x:v>
      </x:c>
      <x:c r="F3456" s="0" t="s">
        <x:v>131</x:v>
      </x:c>
      <x:c r="G3456" s="0" t="s">
        <x:v>126</x:v>
      </x:c>
      <x:c r="H3456" s="0" t="s">
        <x:v>127</x:v>
      </x:c>
      <x:c r="I3456" s="0" t="s">
        <x:v>66</x:v>
      </x:c>
      <x:c r="J3456" s="0" t="s">
        <x:v>67</x:v>
      </x:c>
      <x:c r="K3456" s="0" t="s">
        <x:v>60</x:v>
      </x:c>
      <x:c r="L3456" s="0" t="s">
        <x:v>60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134</x:v>
      </x:c>
      <x:c r="D3457" s="0" t="s">
        <x:v>135</x:v>
      </x:c>
      <x:c r="E3457" s="0" t="s">
        <x:v>130</x:v>
      </x:c>
      <x:c r="F3457" s="0" t="s">
        <x:v>131</x:v>
      </x:c>
      <x:c r="G3457" s="0" t="s">
        <x:v>126</x:v>
      </x:c>
      <x:c r="H3457" s="0" t="s">
        <x:v>127</x:v>
      </x:c>
      <x:c r="I3457" s="0" t="s">
        <x:v>66</x:v>
      </x:c>
      <x:c r="J3457" s="0" t="s">
        <x:v>67</x:v>
      </x:c>
      <x:c r="K3457" s="0" t="s">
        <x:v>61</x:v>
      </x:c>
      <x:c r="L3457" s="0" t="s">
        <x:v>61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136</x:v>
      </x:c>
      <x:c r="D3458" s="0" t="s">
        <x:v>137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54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136</x:v>
      </x:c>
      <x:c r="D3459" s="0" t="s">
        <x:v>137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54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59517</x:v>
      </x:c>
    </x:row>
    <x:row r="3460" spans="1:14">
      <x:c r="A3460" s="0" t="s">
        <x:v>2</x:v>
      </x:c>
      <x:c r="B3460" s="0" t="s">
        <x:v>4</x:v>
      </x:c>
      <x:c r="C3460" s="0" t="s">
        <x:v>136</x:v>
      </x:c>
      <x:c r="D3460" s="0" t="s">
        <x:v>137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54</x:v>
      </x:c>
      <x:c r="J3460" s="0" t="s">
        <x:v>57</x:v>
      </x:c>
      <x:c r="K3460" s="0" t="s">
        <x:v>61</x:v>
      </x:c>
      <x:c r="L3460" s="0" t="s">
        <x:v>61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136</x:v>
      </x:c>
      <x:c r="D3461" s="0" t="s">
        <x:v>137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136</x:v>
      </x:c>
      <x:c r="D3462" s="0" t="s">
        <x:v>137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62</x:v>
      </x:c>
      <x:c r="J3462" s="0" t="s">
        <x:v>63</x:v>
      </x:c>
      <x:c r="K3462" s="0" t="s">
        <x:v>60</x:v>
      </x:c>
      <x:c r="L3462" s="0" t="s">
        <x:v>60</x:v>
      </x:c>
      <x:c r="M3462" s="0" t="s">
        <x:v>59</x:v>
      </x:c>
      <x:c r="N3462" s="0">
        <x:v>768</x:v>
      </x:c>
    </x:row>
    <x:row r="3463" spans="1:14">
      <x:c r="A3463" s="0" t="s">
        <x:v>2</x:v>
      </x:c>
      <x:c r="B3463" s="0" t="s">
        <x:v>4</x:v>
      </x:c>
      <x:c r="C3463" s="0" t="s">
        <x:v>136</x:v>
      </x:c>
      <x:c r="D3463" s="0" t="s">
        <x:v>137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62</x:v>
      </x:c>
      <x:c r="J3463" s="0" t="s">
        <x:v>63</x:v>
      </x:c>
      <x:c r="K3463" s="0" t="s">
        <x:v>61</x:v>
      </x:c>
      <x:c r="L3463" s="0" t="s">
        <x:v>61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136</x:v>
      </x:c>
      <x:c r="D3464" s="0" t="s">
        <x:v>137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64</x:v>
      </x:c>
      <x:c r="J3464" s="0" t="s">
        <x:v>65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136</x:v>
      </x:c>
      <x:c r="D3465" s="0" t="s">
        <x:v>137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64</x:v>
      </x:c>
      <x:c r="J3465" s="0" t="s">
        <x:v>65</x:v>
      </x:c>
      <x:c r="K3465" s="0" t="s">
        <x:v>60</x:v>
      </x:c>
      <x:c r="L3465" s="0" t="s">
        <x:v>60</x:v>
      </x:c>
      <x:c r="M3465" s="0" t="s">
        <x:v>59</x:v>
      </x:c>
      <x:c r="N3465" s="0">
        <x:v>5594</x:v>
      </x:c>
    </x:row>
    <x:row r="3466" spans="1:14">
      <x:c r="A3466" s="0" t="s">
        <x:v>2</x:v>
      </x:c>
      <x:c r="B3466" s="0" t="s">
        <x:v>4</x:v>
      </x:c>
      <x:c r="C3466" s="0" t="s">
        <x:v>136</x:v>
      </x:c>
      <x:c r="D3466" s="0" t="s">
        <x:v>137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64</x:v>
      </x:c>
      <x:c r="J3466" s="0" t="s">
        <x:v>65</x:v>
      </x:c>
      <x:c r="K3466" s="0" t="s">
        <x:v>61</x:v>
      </x:c>
      <x:c r="L3466" s="0" t="s">
        <x:v>61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136</x:v>
      </x:c>
      <x:c r="D3467" s="0" t="s">
        <x:v>137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66</x:v>
      </x:c>
      <x:c r="J3467" s="0" t="s">
        <x:v>67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136</x:v>
      </x:c>
      <x:c r="D3468" s="0" t="s">
        <x:v>137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66</x:v>
      </x:c>
      <x:c r="J3468" s="0" t="s">
        <x:v>67</x:v>
      </x:c>
      <x:c r="K3468" s="0" t="s">
        <x:v>60</x:v>
      </x:c>
      <x:c r="L3468" s="0" t="s">
        <x:v>60</x:v>
      </x:c>
      <x:c r="M3468" s="0" t="s">
        <x:v>59</x:v>
      </x:c>
      <x:c r="N3468" s="0">
        <x:v>6597</x:v>
      </x:c>
    </x:row>
    <x:row r="3469" spans="1:14">
      <x:c r="A3469" s="0" t="s">
        <x:v>2</x:v>
      </x:c>
      <x:c r="B3469" s="0" t="s">
        <x:v>4</x:v>
      </x:c>
      <x:c r="C3469" s="0" t="s">
        <x:v>136</x:v>
      </x:c>
      <x:c r="D3469" s="0" t="s">
        <x:v>137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66</x:v>
      </x:c>
      <x:c r="J3469" s="0" t="s">
        <x:v>67</x:v>
      </x:c>
      <x:c r="K3469" s="0" t="s">
        <x:v>61</x:v>
      </x:c>
      <x:c r="L3469" s="0" t="s">
        <x:v>61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136</x:v>
      </x:c>
      <x:c r="D3470" s="0" t="s">
        <x:v>137</x:v>
      </x:c>
      <x:c r="E3470" s="0" t="s">
        <x:v>54</x:v>
      </x:c>
      <x:c r="F3470" s="0" t="s">
        <x:v>55</x:v>
      </x:c>
      <x:c r="G3470" s="0" t="s">
        <x:v>62</x:v>
      </x:c>
      <x:c r="H3470" s="0" t="s">
        <x:v>68</x:v>
      </x:c>
      <x:c r="I3470" s="0" t="s">
        <x:v>54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136</x:v>
      </x:c>
      <x:c r="D3471" s="0" t="s">
        <x:v>137</x:v>
      </x:c>
      <x:c r="E3471" s="0" t="s">
        <x:v>54</x:v>
      </x:c>
      <x:c r="F3471" s="0" t="s">
        <x:v>55</x:v>
      </x:c>
      <x:c r="G3471" s="0" t="s">
        <x:v>62</x:v>
      </x:c>
      <x:c r="H3471" s="0" t="s">
        <x:v>68</x:v>
      </x:c>
      <x:c r="I3471" s="0" t="s">
        <x:v>54</x:v>
      </x:c>
      <x:c r="J3471" s="0" t="s">
        <x:v>57</x:v>
      </x:c>
      <x:c r="K3471" s="0" t="s">
        <x:v>60</x:v>
      </x:c>
      <x:c r="L3471" s="0" t="s">
        <x:v>60</x:v>
      </x:c>
      <x:c r="M3471" s="0" t="s">
        <x:v>59</x:v>
      </x:c>
      <x:c r="N3471" s="0">
        <x:v>830</x:v>
      </x:c>
    </x:row>
    <x:row r="3472" spans="1:14">
      <x:c r="A3472" s="0" t="s">
        <x:v>2</x:v>
      </x:c>
      <x:c r="B3472" s="0" t="s">
        <x:v>4</x:v>
      </x:c>
      <x:c r="C3472" s="0" t="s">
        <x:v>136</x:v>
      </x:c>
      <x:c r="D3472" s="0" t="s">
        <x:v>137</x:v>
      </x:c>
      <x:c r="E3472" s="0" t="s">
        <x:v>54</x:v>
      </x:c>
      <x:c r="F3472" s="0" t="s">
        <x:v>55</x:v>
      </x:c>
      <x:c r="G3472" s="0" t="s">
        <x:v>62</x:v>
      </x:c>
      <x:c r="H3472" s="0" t="s">
        <x:v>68</x:v>
      </x:c>
      <x:c r="I3472" s="0" t="s">
        <x:v>54</x:v>
      </x:c>
      <x:c r="J3472" s="0" t="s">
        <x:v>57</x:v>
      </x:c>
      <x:c r="K3472" s="0" t="s">
        <x:v>61</x:v>
      </x:c>
      <x:c r="L3472" s="0" t="s">
        <x:v>61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136</x:v>
      </x:c>
      <x:c r="D3473" s="0" t="s">
        <x:v>137</x:v>
      </x:c>
      <x:c r="E3473" s="0" t="s">
        <x:v>54</x:v>
      </x:c>
      <x:c r="F3473" s="0" t="s">
        <x:v>55</x:v>
      </x:c>
      <x:c r="G3473" s="0" t="s">
        <x:v>62</x:v>
      </x:c>
      <x:c r="H3473" s="0" t="s">
        <x:v>68</x:v>
      </x:c>
      <x:c r="I3473" s="0" t="s">
        <x:v>62</x:v>
      </x:c>
      <x:c r="J3473" s="0" t="s">
        <x:v>63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136</x:v>
      </x:c>
      <x:c r="D3474" s="0" t="s">
        <x:v>137</x:v>
      </x:c>
      <x:c r="E3474" s="0" t="s">
        <x:v>54</x:v>
      </x:c>
      <x:c r="F3474" s="0" t="s">
        <x:v>55</x:v>
      </x:c>
      <x:c r="G3474" s="0" t="s">
        <x:v>62</x:v>
      </x:c>
      <x:c r="H3474" s="0" t="s">
        <x:v>68</x:v>
      </x:c>
      <x:c r="I3474" s="0" t="s">
        <x:v>62</x:v>
      </x:c>
      <x:c r="J3474" s="0" t="s">
        <x:v>63</x:v>
      </x:c>
      <x:c r="K3474" s="0" t="s">
        <x:v>60</x:v>
      </x:c>
      <x:c r="L3474" s="0" t="s">
        <x:v>60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136</x:v>
      </x:c>
      <x:c r="D3475" s="0" t="s">
        <x:v>137</x:v>
      </x:c>
      <x:c r="E3475" s="0" t="s">
        <x:v>54</x:v>
      </x:c>
      <x:c r="F3475" s="0" t="s">
        <x:v>55</x:v>
      </x:c>
      <x:c r="G3475" s="0" t="s">
        <x:v>62</x:v>
      </x:c>
      <x:c r="H3475" s="0" t="s">
        <x:v>68</x:v>
      </x:c>
      <x:c r="I3475" s="0" t="s">
        <x:v>62</x:v>
      </x:c>
      <x:c r="J3475" s="0" t="s">
        <x:v>63</x:v>
      </x:c>
      <x:c r="K3475" s="0" t="s">
        <x:v>61</x:v>
      </x:c>
      <x:c r="L3475" s="0" t="s">
        <x:v>61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136</x:v>
      </x:c>
      <x:c r="D3476" s="0" t="s">
        <x:v>137</x:v>
      </x:c>
      <x:c r="E3476" s="0" t="s">
        <x:v>54</x:v>
      </x:c>
      <x:c r="F3476" s="0" t="s">
        <x:v>55</x:v>
      </x:c>
      <x:c r="G3476" s="0" t="s">
        <x:v>62</x:v>
      </x:c>
      <x:c r="H3476" s="0" t="s">
        <x:v>68</x:v>
      </x:c>
      <x:c r="I3476" s="0" t="s">
        <x:v>64</x:v>
      </x:c>
      <x:c r="J3476" s="0" t="s">
        <x:v>65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136</x:v>
      </x:c>
      <x:c r="D3477" s="0" t="s">
        <x:v>137</x:v>
      </x:c>
      <x:c r="E3477" s="0" t="s">
        <x:v>54</x:v>
      </x:c>
      <x:c r="F3477" s="0" t="s">
        <x:v>55</x:v>
      </x:c>
      <x:c r="G3477" s="0" t="s">
        <x:v>62</x:v>
      </x:c>
      <x:c r="H3477" s="0" t="s">
        <x:v>68</x:v>
      </x:c>
      <x:c r="I3477" s="0" t="s">
        <x:v>64</x:v>
      </x:c>
      <x:c r="J3477" s="0" t="s">
        <x:v>65</x:v>
      </x:c>
      <x:c r="K3477" s="0" t="s">
        <x:v>60</x:v>
      </x:c>
      <x:c r="L3477" s="0" t="s">
        <x:v>60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136</x:v>
      </x:c>
      <x:c r="D3478" s="0" t="s">
        <x:v>137</x:v>
      </x:c>
      <x:c r="E3478" s="0" t="s">
        <x:v>54</x:v>
      </x:c>
      <x:c r="F3478" s="0" t="s">
        <x:v>55</x:v>
      </x:c>
      <x:c r="G3478" s="0" t="s">
        <x:v>62</x:v>
      </x:c>
      <x:c r="H3478" s="0" t="s">
        <x:v>68</x:v>
      </x:c>
      <x:c r="I3478" s="0" t="s">
        <x:v>64</x:v>
      </x:c>
      <x:c r="J3478" s="0" t="s">
        <x:v>65</x:v>
      </x:c>
      <x:c r="K3478" s="0" t="s">
        <x:v>61</x:v>
      </x:c>
      <x:c r="L3478" s="0" t="s">
        <x:v>61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136</x:v>
      </x:c>
      <x:c r="D3479" s="0" t="s">
        <x:v>137</x:v>
      </x:c>
      <x:c r="E3479" s="0" t="s">
        <x:v>54</x:v>
      </x:c>
      <x:c r="F3479" s="0" t="s">
        <x:v>55</x:v>
      </x:c>
      <x:c r="G3479" s="0" t="s">
        <x:v>62</x:v>
      </x:c>
      <x:c r="H3479" s="0" t="s">
        <x:v>68</x:v>
      </x:c>
      <x:c r="I3479" s="0" t="s">
        <x:v>66</x:v>
      </x:c>
      <x:c r="J3479" s="0" t="s">
        <x:v>67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136</x:v>
      </x:c>
      <x:c r="D3480" s="0" t="s">
        <x:v>137</x:v>
      </x:c>
      <x:c r="E3480" s="0" t="s">
        <x:v>54</x:v>
      </x:c>
      <x:c r="F3480" s="0" t="s">
        <x:v>55</x:v>
      </x:c>
      <x:c r="G3480" s="0" t="s">
        <x:v>62</x:v>
      </x:c>
      <x:c r="H3480" s="0" t="s">
        <x:v>68</x:v>
      </x:c>
      <x:c r="I3480" s="0" t="s">
        <x:v>66</x:v>
      </x:c>
      <x:c r="J3480" s="0" t="s">
        <x:v>67</x:v>
      </x:c>
      <x:c r="K3480" s="0" t="s">
        <x:v>60</x:v>
      </x:c>
      <x:c r="L3480" s="0" t="s">
        <x:v>60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136</x:v>
      </x:c>
      <x:c r="D3481" s="0" t="s">
        <x:v>137</x:v>
      </x:c>
      <x:c r="E3481" s="0" t="s">
        <x:v>54</x:v>
      </x:c>
      <x:c r="F3481" s="0" t="s">
        <x:v>55</x:v>
      </x:c>
      <x:c r="G3481" s="0" t="s">
        <x:v>62</x:v>
      </x:c>
      <x:c r="H3481" s="0" t="s">
        <x:v>68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137</x:v>
      </x:c>
      <x:c r="E3482" s="0" t="s">
        <x:v>54</x:v>
      </x:c>
      <x:c r="F3482" s="0" t="s">
        <x:v>55</x:v>
      </x:c>
      <x:c r="G3482" s="0" t="s">
        <x:v>69</x:v>
      </x:c>
      <x:c r="H3482" s="0" t="s">
        <x:v>70</x:v>
      </x:c>
      <x:c r="I3482" s="0" t="s">
        <x:v>54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137</x:v>
      </x:c>
      <x:c r="E3483" s="0" t="s">
        <x:v>54</x:v>
      </x:c>
      <x:c r="F3483" s="0" t="s">
        <x:v>55</x:v>
      </x:c>
      <x:c r="G3483" s="0" t="s">
        <x:v>69</x:v>
      </x:c>
      <x:c r="H3483" s="0" t="s">
        <x:v>70</x:v>
      </x:c>
      <x:c r="I3483" s="0" t="s">
        <x:v>54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7184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137</x:v>
      </x:c>
      <x:c r="E3484" s="0" t="s">
        <x:v>54</x:v>
      </x:c>
      <x:c r="F3484" s="0" t="s">
        <x:v>55</x:v>
      </x:c>
      <x:c r="G3484" s="0" t="s">
        <x:v>69</x:v>
      </x:c>
      <x:c r="H3484" s="0" t="s">
        <x:v>70</x:v>
      </x:c>
      <x:c r="I3484" s="0" t="s">
        <x:v>54</x:v>
      </x:c>
      <x:c r="J3484" s="0" t="s">
        <x:v>57</x:v>
      </x:c>
      <x:c r="K3484" s="0" t="s">
        <x:v>61</x:v>
      </x:c>
      <x:c r="L3484" s="0" t="s">
        <x:v>61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137</x:v>
      </x:c>
      <x:c r="E3485" s="0" t="s">
        <x:v>54</x:v>
      </x:c>
      <x:c r="F3485" s="0" t="s">
        <x:v>55</x:v>
      </x:c>
      <x:c r="G3485" s="0" t="s">
        <x:v>69</x:v>
      </x:c>
      <x:c r="H3485" s="0" t="s">
        <x:v>70</x:v>
      </x:c>
      <x:c r="I3485" s="0" t="s">
        <x:v>62</x:v>
      </x:c>
      <x:c r="J3485" s="0" t="s">
        <x:v>63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137</x:v>
      </x:c>
      <x:c r="E3486" s="0" t="s">
        <x:v>54</x:v>
      </x:c>
      <x:c r="F3486" s="0" t="s">
        <x:v>55</x:v>
      </x:c>
      <x:c r="G3486" s="0" t="s">
        <x:v>69</x:v>
      </x:c>
      <x:c r="H3486" s="0" t="s">
        <x:v>70</x:v>
      </x:c>
      <x:c r="I3486" s="0" t="s">
        <x:v>62</x:v>
      </x:c>
      <x:c r="J3486" s="0" t="s">
        <x:v>63</x:v>
      </x:c>
      <x:c r="K3486" s="0" t="s">
        <x:v>60</x:v>
      </x:c>
      <x:c r="L3486" s="0" t="s">
        <x:v>60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69</x:v>
      </x:c>
      <x:c r="H3487" s="0" t="s">
        <x:v>70</x:v>
      </x:c>
      <x:c r="I3487" s="0" t="s">
        <x:v>62</x:v>
      </x:c>
      <x:c r="J3487" s="0" t="s">
        <x:v>63</x:v>
      </x:c>
      <x:c r="K3487" s="0" t="s">
        <x:v>61</x:v>
      </x:c>
      <x:c r="L3487" s="0" t="s">
        <x:v>61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137</x:v>
      </x:c>
      <x:c r="E3488" s="0" t="s">
        <x:v>54</x:v>
      </x:c>
      <x:c r="F3488" s="0" t="s">
        <x:v>55</x:v>
      </x:c>
      <x:c r="G3488" s="0" t="s">
        <x:v>69</x:v>
      </x:c>
      <x:c r="H3488" s="0" t="s">
        <x:v>70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137</x:v>
      </x:c>
      <x:c r="E3489" s="0" t="s">
        <x:v>54</x:v>
      </x:c>
      <x:c r="F3489" s="0" t="s">
        <x:v>55</x:v>
      </x:c>
      <x:c r="G3489" s="0" t="s">
        <x:v>69</x:v>
      </x:c>
      <x:c r="H3489" s="0" t="s">
        <x:v>70</x:v>
      </x:c>
      <x:c r="I3489" s="0" t="s">
        <x:v>64</x:v>
      </x:c>
      <x:c r="J3489" s="0" t="s">
        <x:v>65</x:v>
      </x:c>
      <x:c r="K3489" s="0" t="s">
        <x:v>60</x:v>
      </x:c>
      <x:c r="L3489" s="0" t="s">
        <x:v>60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137</x:v>
      </x:c>
      <x:c r="E3490" s="0" t="s">
        <x:v>54</x:v>
      </x:c>
      <x:c r="F3490" s="0" t="s">
        <x:v>55</x:v>
      </x:c>
      <x:c r="G3490" s="0" t="s">
        <x:v>69</x:v>
      </x:c>
      <x:c r="H3490" s="0" t="s">
        <x:v>70</x:v>
      </x:c>
      <x:c r="I3490" s="0" t="s">
        <x:v>64</x:v>
      </x:c>
      <x:c r="J3490" s="0" t="s">
        <x:v>65</x:v>
      </x:c>
      <x:c r="K3490" s="0" t="s">
        <x:v>61</x:v>
      </x:c>
      <x:c r="L3490" s="0" t="s">
        <x:v>61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137</x:v>
      </x:c>
      <x:c r="E3491" s="0" t="s">
        <x:v>54</x:v>
      </x:c>
      <x:c r="F3491" s="0" t="s">
        <x:v>55</x:v>
      </x:c>
      <x:c r="G3491" s="0" t="s">
        <x:v>69</x:v>
      </x:c>
      <x:c r="H3491" s="0" t="s">
        <x:v>70</x:v>
      </x:c>
      <x:c r="I3491" s="0" t="s">
        <x:v>66</x:v>
      </x:c>
      <x:c r="J3491" s="0" t="s">
        <x:v>67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137</x:v>
      </x:c>
      <x:c r="E3492" s="0" t="s">
        <x:v>54</x:v>
      </x:c>
      <x:c r="F3492" s="0" t="s">
        <x:v>55</x:v>
      </x:c>
      <x:c r="G3492" s="0" t="s">
        <x:v>69</x:v>
      </x:c>
      <x:c r="H3492" s="0" t="s">
        <x:v>70</x:v>
      </x:c>
      <x:c r="I3492" s="0" t="s">
        <x:v>66</x:v>
      </x:c>
      <x:c r="J3492" s="0" t="s">
        <x:v>67</x:v>
      </x:c>
      <x:c r="K3492" s="0" t="s">
        <x:v>60</x:v>
      </x:c>
      <x:c r="L3492" s="0" t="s">
        <x:v>60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137</x:v>
      </x:c>
      <x:c r="E3493" s="0" t="s">
        <x:v>54</x:v>
      </x:c>
      <x:c r="F3493" s="0" t="s">
        <x:v>55</x:v>
      </x:c>
      <x:c r="G3493" s="0" t="s">
        <x:v>69</x:v>
      </x:c>
      <x:c r="H3493" s="0" t="s">
        <x:v>70</x:v>
      </x:c>
      <x:c r="I3493" s="0" t="s">
        <x:v>66</x:v>
      </x:c>
      <x:c r="J3493" s="0" t="s">
        <x:v>67</x:v>
      </x:c>
      <x:c r="K3493" s="0" t="s">
        <x:v>61</x:v>
      </x:c>
      <x:c r="L3493" s="0" t="s">
        <x:v>61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137</x:v>
      </x:c>
      <x:c r="E3494" s="0" t="s">
        <x:v>54</x:v>
      </x:c>
      <x:c r="F3494" s="0" t="s">
        <x:v>55</x:v>
      </x:c>
      <x:c r="G3494" s="0" t="s">
        <x:v>71</x:v>
      </x:c>
      <x:c r="H3494" s="0" t="s">
        <x:v>72</x:v>
      </x:c>
      <x:c r="I3494" s="0" t="s">
        <x:v>54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137</x:v>
      </x:c>
      <x:c r="E3495" s="0" t="s">
        <x:v>54</x:v>
      </x:c>
      <x:c r="F3495" s="0" t="s">
        <x:v>55</x:v>
      </x:c>
      <x:c r="G3495" s="0" t="s">
        <x:v>71</x:v>
      </x:c>
      <x:c r="H3495" s="0" t="s">
        <x:v>72</x:v>
      </x:c>
      <x:c r="I3495" s="0" t="s">
        <x:v>54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1850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137</x:v>
      </x:c>
      <x:c r="E3496" s="0" t="s">
        <x:v>54</x:v>
      </x:c>
      <x:c r="F3496" s="0" t="s">
        <x:v>55</x:v>
      </x:c>
      <x:c r="G3496" s="0" t="s">
        <x:v>71</x:v>
      </x:c>
      <x:c r="H3496" s="0" t="s">
        <x:v>72</x:v>
      </x:c>
      <x:c r="I3496" s="0" t="s">
        <x:v>54</x:v>
      </x:c>
      <x:c r="J3496" s="0" t="s">
        <x:v>57</x:v>
      </x:c>
      <x:c r="K3496" s="0" t="s">
        <x:v>61</x:v>
      </x:c>
      <x:c r="L3496" s="0" t="s">
        <x:v>61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137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137</x:v>
      </x:c>
      <x:c r="E3498" s="0" t="s">
        <x:v>54</x:v>
      </x:c>
      <x:c r="F3498" s="0" t="s">
        <x:v>55</x:v>
      </x:c>
      <x:c r="G3498" s="0" t="s">
        <x:v>71</x:v>
      </x:c>
      <x:c r="H3498" s="0" t="s">
        <x:v>72</x:v>
      </x:c>
      <x:c r="I3498" s="0" t="s">
        <x:v>62</x:v>
      </x:c>
      <x:c r="J3498" s="0" t="s">
        <x:v>63</x:v>
      </x:c>
      <x:c r="K3498" s="0" t="s">
        <x:v>60</x:v>
      </x:c>
      <x:c r="L3498" s="0" t="s">
        <x:v>60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137</x:v>
      </x:c>
      <x:c r="E3499" s="0" t="s">
        <x:v>54</x:v>
      </x:c>
      <x:c r="F3499" s="0" t="s">
        <x:v>55</x:v>
      </x:c>
      <x:c r="G3499" s="0" t="s">
        <x:v>71</x:v>
      </x:c>
      <x:c r="H3499" s="0" t="s">
        <x:v>72</x:v>
      </x:c>
      <x:c r="I3499" s="0" t="s">
        <x:v>62</x:v>
      </x:c>
      <x:c r="J3499" s="0" t="s">
        <x:v>63</x:v>
      </x:c>
      <x:c r="K3499" s="0" t="s">
        <x:v>61</x:v>
      </x:c>
      <x:c r="L3499" s="0" t="s">
        <x:v>61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137</x:v>
      </x:c>
      <x:c r="E3500" s="0" t="s">
        <x:v>54</x:v>
      </x:c>
      <x:c r="F3500" s="0" t="s">
        <x:v>55</x:v>
      </x:c>
      <x:c r="G3500" s="0" t="s">
        <x:v>71</x:v>
      </x:c>
      <x:c r="H3500" s="0" t="s">
        <x:v>72</x:v>
      </x:c>
      <x:c r="I3500" s="0" t="s">
        <x:v>64</x:v>
      </x:c>
      <x:c r="J3500" s="0" t="s">
        <x:v>65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137</x:v>
      </x:c>
      <x:c r="E3501" s="0" t="s">
        <x:v>54</x:v>
      </x:c>
      <x:c r="F3501" s="0" t="s">
        <x:v>55</x:v>
      </x:c>
      <x:c r="G3501" s="0" t="s">
        <x:v>71</x:v>
      </x:c>
      <x:c r="H3501" s="0" t="s">
        <x:v>72</x:v>
      </x:c>
      <x:c r="I3501" s="0" t="s">
        <x:v>64</x:v>
      </x:c>
      <x:c r="J3501" s="0" t="s">
        <x:v>65</x:v>
      </x:c>
      <x:c r="K3501" s="0" t="s">
        <x:v>60</x:v>
      </x:c>
      <x:c r="L3501" s="0" t="s">
        <x:v>60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137</x:v>
      </x:c>
      <x:c r="E3502" s="0" t="s">
        <x:v>54</x:v>
      </x:c>
      <x:c r="F3502" s="0" t="s">
        <x:v>55</x:v>
      </x:c>
      <x:c r="G3502" s="0" t="s">
        <x:v>71</x:v>
      </x:c>
      <x:c r="H3502" s="0" t="s">
        <x:v>72</x:v>
      </x:c>
      <x:c r="I3502" s="0" t="s">
        <x:v>64</x:v>
      </x:c>
      <x:c r="J3502" s="0" t="s">
        <x:v>65</x:v>
      </x:c>
      <x:c r="K3502" s="0" t="s">
        <x:v>61</x:v>
      </x:c>
      <x:c r="L3502" s="0" t="s">
        <x:v>61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137</x:v>
      </x:c>
      <x:c r="E3503" s="0" t="s">
        <x:v>54</x:v>
      </x:c>
      <x:c r="F3503" s="0" t="s">
        <x:v>55</x:v>
      </x:c>
      <x:c r="G3503" s="0" t="s">
        <x:v>71</x:v>
      </x:c>
      <x:c r="H3503" s="0" t="s">
        <x:v>72</x:v>
      </x:c>
      <x:c r="I3503" s="0" t="s">
        <x:v>66</x:v>
      </x:c>
      <x:c r="J3503" s="0" t="s">
        <x:v>67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137</x:v>
      </x:c>
      <x:c r="E3504" s="0" t="s">
        <x:v>54</x:v>
      </x:c>
      <x:c r="F3504" s="0" t="s">
        <x:v>55</x:v>
      </x:c>
      <x:c r="G3504" s="0" t="s">
        <x:v>71</x:v>
      </x:c>
      <x:c r="H3504" s="0" t="s">
        <x:v>72</x:v>
      </x:c>
      <x:c r="I3504" s="0" t="s">
        <x:v>66</x:v>
      </x:c>
      <x:c r="J3504" s="0" t="s">
        <x:v>67</x:v>
      </x:c>
      <x:c r="K3504" s="0" t="s">
        <x:v>60</x:v>
      </x:c>
      <x:c r="L3504" s="0" t="s">
        <x:v>60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137</x:v>
      </x:c>
      <x:c r="E3505" s="0" t="s">
        <x:v>54</x:v>
      </x:c>
      <x:c r="F3505" s="0" t="s">
        <x:v>55</x:v>
      </x:c>
      <x:c r="G3505" s="0" t="s">
        <x:v>71</x:v>
      </x:c>
      <x:c r="H3505" s="0" t="s">
        <x:v>72</x:v>
      </x:c>
      <x:c r="I3505" s="0" t="s">
        <x:v>66</x:v>
      </x:c>
      <x:c r="J3505" s="0" t="s">
        <x:v>67</x:v>
      </x:c>
      <x:c r="K3505" s="0" t="s">
        <x:v>61</x:v>
      </x:c>
      <x:c r="L3505" s="0" t="s">
        <x:v>61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137</x:v>
      </x:c>
      <x:c r="E3506" s="0" t="s">
        <x:v>54</x:v>
      </x:c>
      <x:c r="F3506" s="0" t="s">
        <x:v>55</x:v>
      </x:c>
      <x:c r="G3506" s="0" t="s">
        <x:v>73</x:v>
      </x:c>
      <x:c r="H3506" s="0" t="s">
        <x:v>74</x:v>
      </x:c>
      <x:c r="I3506" s="0" t="s">
        <x:v>54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137</x:v>
      </x:c>
      <x:c r="E3507" s="0" t="s">
        <x:v>54</x:v>
      </x:c>
      <x:c r="F3507" s="0" t="s">
        <x:v>55</x:v>
      </x:c>
      <x:c r="G3507" s="0" t="s">
        <x:v>73</x:v>
      </x:c>
      <x:c r="H3507" s="0" t="s">
        <x:v>74</x:v>
      </x:c>
      <x:c r="I3507" s="0" t="s">
        <x:v>54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4115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137</x:v>
      </x:c>
      <x:c r="E3508" s="0" t="s">
        <x:v>54</x:v>
      </x:c>
      <x:c r="F3508" s="0" t="s">
        <x:v>55</x:v>
      </x:c>
      <x:c r="G3508" s="0" t="s">
        <x:v>73</x:v>
      </x:c>
      <x:c r="H3508" s="0" t="s">
        <x:v>74</x:v>
      </x:c>
      <x:c r="I3508" s="0" t="s">
        <x:v>54</x:v>
      </x:c>
      <x:c r="J3508" s="0" t="s">
        <x:v>57</x:v>
      </x:c>
      <x:c r="K3508" s="0" t="s">
        <x:v>61</x:v>
      </x:c>
      <x:c r="L3508" s="0" t="s">
        <x:v>61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137</x:v>
      </x:c>
      <x:c r="E3509" s="0" t="s">
        <x:v>54</x:v>
      </x:c>
      <x:c r="F3509" s="0" t="s">
        <x:v>55</x:v>
      </x:c>
      <x:c r="G3509" s="0" t="s">
        <x:v>73</x:v>
      </x:c>
      <x:c r="H3509" s="0" t="s">
        <x:v>74</x:v>
      </x:c>
      <x:c r="I3509" s="0" t="s">
        <x:v>62</x:v>
      </x:c>
      <x:c r="J3509" s="0" t="s">
        <x:v>63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137</x:v>
      </x:c>
      <x:c r="E3510" s="0" t="s">
        <x:v>54</x:v>
      </x:c>
      <x:c r="F3510" s="0" t="s">
        <x:v>55</x:v>
      </x:c>
      <x:c r="G3510" s="0" t="s">
        <x:v>73</x:v>
      </x:c>
      <x:c r="H3510" s="0" t="s">
        <x:v>74</x:v>
      </x:c>
      <x:c r="I3510" s="0" t="s">
        <x:v>62</x:v>
      </x:c>
      <x:c r="J3510" s="0" t="s">
        <x:v>63</x:v>
      </x:c>
      <x:c r="K3510" s="0" t="s">
        <x:v>60</x:v>
      </x:c>
      <x:c r="L3510" s="0" t="s">
        <x:v>60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137</x:v>
      </x:c>
      <x:c r="E3511" s="0" t="s">
        <x:v>54</x:v>
      </x:c>
      <x:c r="F3511" s="0" t="s">
        <x:v>55</x:v>
      </x:c>
      <x:c r="G3511" s="0" t="s">
        <x:v>73</x:v>
      </x:c>
      <x:c r="H3511" s="0" t="s">
        <x:v>74</x:v>
      </x:c>
      <x:c r="I3511" s="0" t="s">
        <x:v>62</x:v>
      </x:c>
      <x:c r="J3511" s="0" t="s">
        <x:v>63</x:v>
      </x:c>
      <x:c r="K3511" s="0" t="s">
        <x:v>61</x:v>
      </x:c>
      <x:c r="L3511" s="0" t="s">
        <x:v>61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136</x:v>
      </x:c>
      <x:c r="D3512" s="0" t="s">
        <x:v>137</x:v>
      </x:c>
      <x:c r="E3512" s="0" t="s">
        <x:v>54</x:v>
      </x:c>
      <x:c r="F3512" s="0" t="s">
        <x:v>55</x:v>
      </x:c>
      <x:c r="G3512" s="0" t="s">
        <x:v>73</x:v>
      </x:c>
      <x:c r="H3512" s="0" t="s">
        <x:v>74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136</x:v>
      </x:c>
      <x:c r="D3513" s="0" t="s">
        <x:v>137</x:v>
      </x:c>
      <x:c r="E3513" s="0" t="s">
        <x:v>54</x:v>
      </x:c>
      <x:c r="F3513" s="0" t="s">
        <x:v>55</x:v>
      </x:c>
      <x:c r="G3513" s="0" t="s">
        <x:v>73</x:v>
      </x:c>
      <x:c r="H3513" s="0" t="s">
        <x:v>74</x:v>
      </x:c>
      <x:c r="I3513" s="0" t="s">
        <x:v>64</x:v>
      </x:c>
      <x:c r="J3513" s="0" t="s">
        <x:v>65</x:v>
      </x:c>
      <x:c r="K3513" s="0" t="s">
        <x:v>60</x:v>
      </x:c>
      <x:c r="L3513" s="0" t="s">
        <x:v>60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136</x:v>
      </x:c>
      <x:c r="D3514" s="0" t="s">
        <x:v>137</x:v>
      </x:c>
      <x:c r="E3514" s="0" t="s">
        <x:v>54</x:v>
      </x:c>
      <x:c r="F3514" s="0" t="s">
        <x:v>55</x:v>
      </x:c>
      <x:c r="G3514" s="0" t="s">
        <x:v>73</x:v>
      </x:c>
      <x:c r="H3514" s="0" t="s">
        <x:v>74</x:v>
      </x:c>
      <x:c r="I3514" s="0" t="s">
        <x:v>64</x:v>
      </x:c>
      <x:c r="J3514" s="0" t="s">
        <x:v>65</x:v>
      </x:c>
      <x:c r="K3514" s="0" t="s">
        <x:v>61</x:v>
      </x:c>
      <x:c r="L3514" s="0" t="s">
        <x:v>61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136</x:v>
      </x:c>
      <x:c r="D3515" s="0" t="s">
        <x:v>137</x:v>
      </x:c>
      <x:c r="E3515" s="0" t="s">
        <x:v>54</x:v>
      </x:c>
      <x:c r="F3515" s="0" t="s">
        <x:v>55</x:v>
      </x:c>
      <x:c r="G3515" s="0" t="s">
        <x:v>73</x:v>
      </x:c>
      <x:c r="H3515" s="0" t="s">
        <x:v>74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136</x:v>
      </x:c>
      <x:c r="D3516" s="0" t="s">
        <x:v>137</x:v>
      </x:c>
      <x:c r="E3516" s="0" t="s">
        <x:v>54</x:v>
      </x:c>
      <x:c r="F3516" s="0" t="s">
        <x:v>55</x:v>
      </x:c>
      <x:c r="G3516" s="0" t="s">
        <x:v>73</x:v>
      </x:c>
      <x:c r="H3516" s="0" t="s">
        <x:v>74</x:v>
      </x:c>
      <x:c r="I3516" s="0" t="s">
        <x:v>66</x:v>
      </x:c>
      <x:c r="J3516" s="0" t="s">
        <x:v>67</x:v>
      </x:c>
      <x:c r="K3516" s="0" t="s">
        <x:v>60</x:v>
      </x:c>
      <x:c r="L3516" s="0" t="s">
        <x:v>60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136</x:v>
      </x:c>
      <x:c r="D3517" s="0" t="s">
        <x:v>137</x:v>
      </x:c>
      <x:c r="E3517" s="0" t="s">
        <x:v>54</x:v>
      </x:c>
      <x:c r="F3517" s="0" t="s">
        <x:v>55</x:v>
      </x:c>
      <x:c r="G3517" s="0" t="s">
        <x:v>73</x:v>
      </x:c>
      <x:c r="H3517" s="0" t="s">
        <x:v>74</x:v>
      </x:c>
      <x:c r="I3517" s="0" t="s">
        <x:v>66</x:v>
      </x:c>
      <x:c r="J3517" s="0" t="s">
        <x:v>67</x:v>
      </x:c>
      <x:c r="K3517" s="0" t="s">
        <x:v>61</x:v>
      </x:c>
      <x:c r="L3517" s="0" t="s">
        <x:v>61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136</x:v>
      </x:c>
      <x:c r="D3518" s="0" t="s">
        <x:v>137</x:v>
      </x:c>
      <x:c r="E3518" s="0" t="s">
        <x:v>54</x:v>
      </x:c>
      <x:c r="F3518" s="0" t="s">
        <x:v>55</x:v>
      </x:c>
      <x:c r="G3518" s="0" t="s">
        <x:v>75</x:v>
      </x:c>
      <x:c r="H3518" s="0" t="s">
        <x:v>76</x:v>
      </x:c>
      <x:c r="I3518" s="0" t="s">
        <x:v>54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136</x:v>
      </x:c>
      <x:c r="D3519" s="0" t="s">
        <x:v>137</x:v>
      </x:c>
      <x:c r="E3519" s="0" t="s">
        <x:v>54</x:v>
      </x:c>
      <x:c r="F3519" s="0" t="s">
        <x:v>55</x:v>
      </x:c>
      <x:c r="G3519" s="0" t="s">
        <x:v>75</x:v>
      </x:c>
      <x:c r="H3519" s="0" t="s">
        <x:v>76</x:v>
      </x:c>
      <x:c r="I3519" s="0" t="s">
        <x:v>54</x:v>
      </x:c>
      <x:c r="J3519" s="0" t="s">
        <x:v>57</x:v>
      </x:c>
      <x:c r="K3519" s="0" t="s">
        <x:v>60</x:v>
      </x:c>
      <x:c r="L3519" s="0" t="s">
        <x:v>60</x:v>
      </x:c>
      <x:c r="M3519" s="0" t="s">
        <x:v>59</x:v>
      </x:c>
      <x:c r="N3519" s="0">
        <x:v>4438</x:v>
      </x:c>
    </x:row>
    <x:row r="3520" spans="1:14">
      <x:c r="A3520" s="0" t="s">
        <x:v>2</x:v>
      </x:c>
      <x:c r="B3520" s="0" t="s">
        <x:v>4</x:v>
      </x:c>
      <x:c r="C3520" s="0" t="s">
        <x:v>136</x:v>
      </x:c>
      <x:c r="D3520" s="0" t="s">
        <x:v>137</x:v>
      </x:c>
      <x:c r="E3520" s="0" t="s">
        <x:v>54</x:v>
      </x:c>
      <x:c r="F3520" s="0" t="s">
        <x:v>55</x:v>
      </x:c>
      <x:c r="G3520" s="0" t="s">
        <x:v>75</x:v>
      </x:c>
      <x:c r="H3520" s="0" t="s">
        <x:v>76</x:v>
      </x:c>
      <x:c r="I3520" s="0" t="s">
        <x:v>54</x:v>
      </x:c>
      <x:c r="J3520" s="0" t="s">
        <x:v>57</x:v>
      </x:c>
      <x:c r="K3520" s="0" t="s">
        <x:v>61</x:v>
      </x:c>
      <x:c r="L3520" s="0" t="s">
        <x:v>61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136</x:v>
      </x:c>
      <x:c r="D3521" s="0" t="s">
        <x:v>137</x:v>
      </x:c>
      <x:c r="E3521" s="0" t="s">
        <x:v>54</x:v>
      </x:c>
      <x:c r="F3521" s="0" t="s">
        <x:v>55</x:v>
      </x:c>
      <x:c r="G3521" s="0" t="s">
        <x:v>75</x:v>
      </x:c>
      <x:c r="H3521" s="0" t="s">
        <x:v>76</x:v>
      </x:c>
      <x:c r="I3521" s="0" t="s">
        <x:v>62</x:v>
      </x:c>
      <x:c r="J3521" s="0" t="s">
        <x:v>63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136</x:v>
      </x:c>
      <x:c r="D3522" s="0" t="s">
        <x:v>137</x:v>
      </x:c>
      <x:c r="E3522" s="0" t="s">
        <x:v>54</x:v>
      </x:c>
      <x:c r="F3522" s="0" t="s">
        <x:v>55</x:v>
      </x:c>
      <x:c r="G3522" s="0" t="s">
        <x:v>75</x:v>
      </x:c>
      <x:c r="H3522" s="0" t="s">
        <x:v>76</x:v>
      </x:c>
      <x:c r="I3522" s="0" t="s">
        <x:v>62</x:v>
      </x:c>
      <x:c r="J3522" s="0" t="s">
        <x:v>63</x:v>
      </x:c>
      <x:c r="K3522" s="0" t="s">
        <x:v>60</x:v>
      </x:c>
      <x:c r="L3522" s="0" t="s">
        <x:v>60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136</x:v>
      </x:c>
      <x:c r="D3523" s="0" t="s">
        <x:v>137</x:v>
      </x:c>
      <x:c r="E3523" s="0" t="s">
        <x:v>54</x:v>
      </x:c>
      <x:c r="F3523" s="0" t="s">
        <x:v>55</x:v>
      </x:c>
      <x:c r="G3523" s="0" t="s">
        <x:v>75</x:v>
      </x:c>
      <x:c r="H3523" s="0" t="s">
        <x:v>76</x:v>
      </x:c>
      <x:c r="I3523" s="0" t="s">
        <x:v>62</x:v>
      </x:c>
      <x:c r="J3523" s="0" t="s">
        <x:v>63</x:v>
      </x:c>
      <x:c r="K3523" s="0" t="s">
        <x:v>61</x:v>
      </x:c>
      <x:c r="L3523" s="0" t="s">
        <x:v>61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136</x:v>
      </x:c>
      <x:c r="D3524" s="0" t="s">
        <x:v>137</x:v>
      </x:c>
      <x:c r="E3524" s="0" t="s">
        <x:v>54</x:v>
      </x:c>
      <x:c r="F3524" s="0" t="s">
        <x:v>55</x:v>
      </x:c>
      <x:c r="G3524" s="0" t="s">
        <x:v>75</x:v>
      </x:c>
      <x:c r="H3524" s="0" t="s">
        <x:v>76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136</x:v>
      </x:c>
      <x:c r="D3525" s="0" t="s">
        <x:v>137</x:v>
      </x:c>
      <x:c r="E3525" s="0" t="s">
        <x:v>54</x:v>
      </x:c>
      <x:c r="F3525" s="0" t="s">
        <x:v>55</x:v>
      </x:c>
      <x:c r="G3525" s="0" t="s">
        <x:v>75</x:v>
      </x:c>
      <x:c r="H3525" s="0" t="s">
        <x:v>76</x:v>
      </x:c>
      <x:c r="I3525" s="0" t="s">
        <x:v>64</x:v>
      </x:c>
      <x:c r="J3525" s="0" t="s">
        <x:v>65</x:v>
      </x:c>
      <x:c r="K3525" s="0" t="s">
        <x:v>60</x:v>
      </x:c>
      <x:c r="L3525" s="0" t="s">
        <x:v>60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136</x:v>
      </x:c>
      <x:c r="D3526" s="0" t="s">
        <x:v>137</x:v>
      </x:c>
      <x:c r="E3526" s="0" t="s">
        <x:v>54</x:v>
      </x:c>
      <x:c r="F3526" s="0" t="s">
        <x:v>55</x:v>
      </x:c>
      <x:c r="G3526" s="0" t="s">
        <x:v>75</x:v>
      </x:c>
      <x:c r="H3526" s="0" t="s">
        <x:v>76</x:v>
      </x:c>
      <x:c r="I3526" s="0" t="s">
        <x:v>64</x:v>
      </x:c>
      <x:c r="J3526" s="0" t="s">
        <x:v>65</x:v>
      </x:c>
      <x:c r="K3526" s="0" t="s">
        <x:v>61</x:v>
      </x:c>
      <x:c r="L3526" s="0" t="s">
        <x:v>61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136</x:v>
      </x:c>
      <x:c r="D3527" s="0" t="s">
        <x:v>137</x:v>
      </x:c>
      <x:c r="E3527" s="0" t="s">
        <x:v>54</x:v>
      </x:c>
      <x:c r="F3527" s="0" t="s">
        <x:v>55</x:v>
      </x:c>
      <x:c r="G3527" s="0" t="s">
        <x:v>75</x:v>
      </x:c>
      <x:c r="H3527" s="0" t="s">
        <x:v>76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136</x:v>
      </x:c>
      <x:c r="D3528" s="0" t="s">
        <x:v>137</x:v>
      </x:c>
      <x:c r="E3528" s="0" t="s">
        <x:v>54</x:v>
      </x:c>
      <x:c r="F3528" s="0" t="s">
        <x:v>55</x:v>
      </x:c>
      <x:c r="G3528" s="0" t="s">
        <x:v>75</x:v>
      </x:c>
      <x:c r="H3528" s="0" t="s">
        <x:v>76</x:v>
      </x:c>
      <x:c r="I3528" s="0" t="s">
        <x:v>66</x:v>
      </x:c>
      <x:c r="J3528" s="0" t="s">
        <x:v>67</x:v>
      </x:c>
      <x:c r="K3528" s="0" t="s">
        <x:v>60</x:v>
      </x:c>
      <x:c r="L3528" s="0" t="s">
        <x:v>60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136</x:v>
      </x:c>
      <x:c r="D3529" s="0" t="s">
        <x:v>137</x:v>
      </x:c>
      <x:c r="E3529" s="0" t="s">
        <x:v>54</x:v>
      </x:c>
      <x:c r="F3529" s="0" t="s">
        <x:v>55</x:v>
      </x:c>
      <x:c r="G3529" s="0" t="s">
        <x:v>75</x:v>
      </x:c>
      <x:c r="H3529" s="0" t="s">
        <x:v>76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136</x:v>
      </x:c>
      <x:c r="D3530" s="0" t="s">
        <x:v>137</x:v>
      </x:c>
      <x:c r="E3530" s="0" t="s">
        <x:v>54</x:v>
      </x:c>
      <x:c r="F3530" s="0" t="s">
        <x:v>55</x:v>
      </x:c>
      <x:c r="G3530" s="0" t="s">
        <x:v>66</x:v>
      </x:c>
      <x:c r="H3530" s="0" t="s">
        <x:v>77</x:v>
      </x:c>
      <x:c r="I3530" s="0" t="s">
        <x:v>54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136</x:v>
      </x:c>
      <x:c r="D3531" s="0" t="s">
        <x:v>137</x:v>
      </x:c>
      <x:c r="E3531" s="0" t="s">
        <x:v>54</x:v>
      </x:c>
      <x:c r="F3531" s="0" t="s">
        <x:v>55</x:v>
      </x:c>
      <x:c r="G3531" s="0" t="s">
        <x:v>66</x:v>
      </x:c>
      <x:c r="H3531" s="0" t="s">
        <x:v>77</x:v>
      </x:c>
      <x:c r="I3531" s="0" t="s">
        <x:v>54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2777</x:v>
      </x:c>
    </x:row>
    <x:row r="3532" spans="1:14">
      <x:c r="A3532" s="0" t="s">
        <x:v>2</x:v>
      </x:c>
      <x:c r="B3532" s="0" t="s">
        <x:v>4</x:v>
      </x:c>
      <x:c r="C3532" s="0" t="s">
        <x:v>136</x:v>
      </x:c>
      <x:c r="D3532" s="0" t="s">
        <x:v>137</x:v>
      </x:c>
      <x:c r="E3532" s="0" t="s">
        <x:v>54</x:v>
      </x:c>
      <x:c r="F3532" s="0" t="s">
        <x:v>55</x:v>
      </x:c>
      <x:c r="G3532" s="0" t="s">
        <x:v>66</x:v>
      </x:c>
      <x:c r="H3532" s="0" t="s">
        <x:v>77</x:v>
      </x:c>
      <x:c r="I3532" s="0" t="s">
        <x:v>54</x:v>
      </x:c>
      <x:c r="J3532" s="0" t="s">
        <x:v>57</x:v>
      </x:c>
      <x:c r="K3532" s="0" t="s">
        <x:v>61</x:v>
      </x:c>
      <x:c r="L3532" s="0" t="s">
        <x:v>61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136</x:v>
      </x:c>
      <x:c r="D3533" s="0" t="s">
        <x:v>137</x:v>
      </x:c>
      <x:c r="E3533" s="0" t="s">
        <x:v>54</x:v>
      </x:c>
      <x:c r="F3533" s="0" t="s">
        <x:v>55</x:v>
      </x:c>
      <x:c r="G3533" s="0" t="s">
        <x:v>66</x:v>
      </x:c>
      <x:c r="H3533" s="0" t="s">
        <x:v>77</x:v>
      </x:c>
      <x:c r="I3533" s="0" t="s">
        <x:v>62</x:v>
      </x:c>
      <x:c r="J3533" s="0" t="s">
        <x:v>63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136</x:v>
      </x:c>
      <x:c r="D3534" s="0" t="s">
        <x:v>137</x:v>
      </x:c>
      <x:c r="E3534" s="0" t="s">
        <x:v>54</x:v>
      </x:c>
      <x:c r="F3534" s="0" t="s">
        <x:v>55</x:v>
      </x:c>
      <x:c r="G3534" s="0" t="s">
        <x:v>66</x:v>
      </x:c>
      <x:c r="H3534" s="0" t="s">
        <x:v>77</x:v>
      </x:c>
      <x:c r="I3534" s="0" t="s">
        <x:v>62</x:v>
      </x:c>
      <x:c r="J3534" s="0" t="s">
        <x:v>63</x:v>
      </x:c>
      <x:c r="K3534" s="0" t="s">
        <x:v>60</x:v>
      </x:c>
      <x:c r="L3534" s="0" t="s">
        <x:v>60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136</x:v>
      </x:c>
      <x:c r="D3535" s="0" t="s">
        <x:v>137</x:v>
      </x:c>
      <x:c r="E3535" s="0" t="s">
        <x:v>54</x:v>
      </x:c>
      <x:c r="F3535" s="0" t="s">
        <x:v>55</x:v>
      </x:c>
      <x:c r="G3535" s="0" t="s">
        <x:v>66</x:v>
      </x:c>
      <x:c r="H3535" s="0" t="s">
        <x:v>77</x:v>
      </x:c>
      <x:c r="I3535" s="0" t="s">
        <x:v>62</x:v>
      </x:c>
      <x:c r="J3535" s="0" t="s">
        <x:v>63</x:v>
      </x:c>
      <x:c r="K3535" s="0" t="s">
        <x:v>61</x:v>
      </x:c>
      <x:c r="L3535" s="0" t="s">
        <x:v>61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136</x:v>
      </x:c>
      <x:c r="D3536" s="0" t="s">
        <x:v>137</x:v>
      </x:c>
      <x:c r="E3536" s="0" t="s">
        <x:v>54</x:v>
      </x:c>
      <x:c r="F3536" s="0" t="s">
        <x:v>55</x:v>
      </x:c>
      <x:c r="G3536" s="0" t="s">
        <x:v>66</x:v>
      </x:c>
      <x:c r="H3536" s="0" t="s">
        <x:v>77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136</x:v>
      </x:c>
      <x:c r="D3537" s="0" t="s">
        <x:v>137</x:v>
      </x:c>
      <x:c r="E3537" s="0" t="s">
        <x:v>54</x:v>
      </x:c>
      <x:c r="F3537" s="0" t="s">
        <x:v>55</x:v>
      </x:c>
      <x:c r="G3537" s="0" t="s">
        <x:v>66</x:v>
      </x:c>
      <x:c r="H3537" s="0" t="s">
        <x:v>77</x:v>
      </x:c>
      <x:c r="I3537" s="0" t="s">
        <x:v>64</x:v>
      </x:c>
      <x:c r="J3537" s="0" t="s">
        <x:v>65</x:v>
      </x:c>
      <x:c r="K3537" s="0" t="s">
        <x:v>60</x:v>
      </x:c>
      <x:c r="L3537" s="0" t="s">
        <x:v>60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136</x:v>
      </x:c>
      <x:c r="D3538" s="0" t="s">
        <x:v>137</x:v>
      </x:c>
      <x:c r="E3538" s="0" t="s">
        <x:v>54</x:v>
      </x:c>
      <x:c r="F3538" s="0" t="s">
        <x:v>55</x:v>
      </x:c>
      <x:c r="G3538" s="0" t="s">
        <x:v>66</x:v>
      </x:c>
      <x:c r="H3538" s="0" t="s">
        <x:v>77</x:v>
      </x:c>
      <x:c r="I3538" s="0" t="s">
        <x:v>64</x:v>
      </x:c>
      <x:c r="J3538" s="0" t="s">
        <x:v>65</x:v>
      </x:c>
      <x:c r="K3538" s="0" t="s">
        <x:v>61</x:v>
      </x:c>
      <x:c r="L3538" s="0" t="s">
        <x:v>61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136</x:v>
      </x:c>
      <x:c r="D3539" s="0" t="s">
        <x:v>137</x:v>
      </x:c>
      <x:c r="E3539" s="0" t="s">
        <x:v>54</x:v>
      </x:c>
      <x:c r="F3539" s="0" t="s">
        <x:v>55</x:v>
      </x:c>
      <x:c r="G3539" s="0" t="s">
        <x:v>66</x:v>
      </x:c>
      <x:c r="H3539" s="0" t="s">
        <x:v>77</x:v>
      </x:c>
      <x:c r="I3539" s="0" t="s">
        <x:v>66</x:v>
      </x:c>
      <x:c r="J3539" s="0" t="s">
        <x:v>67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136</x:v>
      </x:c>
      <x:c r="D3540" s="0" t="s">
        <x:v>137</x:v>
      </x:c>
      <x:c r="E3540" s="0" t="s">
        <x:v>54</x:v>
      </x:c>
      <x:c r="F3540" s="0" t="s">
        <x:v>55</x:v>
      </x:c>
      <x:c r="G3540" s="0" t="s">
        <x:v>66</x:v>
      </x:c>
      <x:c r="H3540" s="0" t="s">
        <x:v>77</x:v>
      </x:c>
      <x:c r="I3540" s="0" t="s">
        <x:v>66</x:v>
      </x:c>
      <x:c r="J3540" s="0" t="s">
        <x:v>67</x:v>
      </x:c>
      <x:c r="K3540" s="0" t="s">
        <x:v>60</x:v>
      </x:c>
      <x:c r="L3540" s="0" t="s">
        <x:v>60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136</x:v>
      </x:c>
      <x:c r="D3541" s="0" t="s">
        <x:v>137</x:v>
      </x:c>
      <x:c r="E3541" s="0" t="s">
        <x:v>54</x:v>
      </x:c>
      <x:c r="F3541" s="0" t="s">
        <x:v>55</x:v>
      </x:c>
      <x:c r="G3541" s="0" t="s">
        <x:v>66</x:v>
      </x:c>
      <x:c r="H3541" s="0" t="s">
        <x:v>77</x:v>
      </x:c>
      <x:c r="I3541" s="0" t="s">
        <x:v>66</x:v>
      </x:c>
      <x:c r="J3541" s="0" t="s">
        <x:v>67</x:v>
      </x:c>
      <x:c r="K3541" s="0" t="s">
        <x:v>61</x:v>
      </x:c>
      <x:c r="L3541" s="0" t="s">
        <x:v>61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136</x:v>
      </x:c>
      <x:c r="D3542" s="0" t="s">
        <x:v>137</x:v>
      </x:c>
      <x:c r="E3542" s="0" t="s">
        <x:v>54</x:v>
      </x:c>
      <x:c r="F3542" s="0" t="s">
        <x:v>55</x:v>
      </x:c>
      <x:c r="G3542" s="0" t="s">
        <x:v>78</x:v>
      </x:c>
      <x:c r="H3542" s="0" t="s">
        <x:v>79</x:v>
      </x:c>
      <x:c r="I3542" s="0" t="s">
        <x:v>54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136</x:v>
      </x:c>
      <x:c r="D3543" s="0" t="s">
        <x:v>137</x:v>
      </x:c>
      <x:c r="E3543" s="0" t="s">
        <x:v>54</x:v>
      </x:c>
      <x:c r="F3543" s="0" t="s">
        <x:v>55</x:v>
      </x:c>
      <x:c r="G3543" s="0" t="s">
        <x:v>78</x:v>
      </x:c>
      <x:c r="H3543" s="0" t="s">
        <x:v>79</x:v>
      </x:c>
      <x:c r="I3543" s="0" t="s">
        <x:v>54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1115</x:v>
      </x:c>
    </x:row>
    <x:row r="3544" spans="1:14">
      <x:c r="A3544" s="0" t="s">
        <x:v>2</x:v>
      </x:c>
      <x:c r="B3544" s="0" t="s">
        <x:v>4</x:v>
      </x:c>
      <x:c r="C3544" s="0" t="s">
        <x:v>136</x:v>
      </x:c>
      <x:c r="D3544" s="0" t="s">
        <x:v>137</x:v>
      </x:c>
      <x:c r="E3544" s="0" t="s">
        <x:v>54</x:v>
      </x:c>
      <x:c r="F3544" s="0" t="s">
        <x:v>55</x:v>
      </x:c>
      <x:c r="G3544" s="0" t="s">
        <x:v>78</x:v>
      </x:c>
      <x:c r="H3544" s="0" t="s">
        <x:v>79</x:v>
      </x:c>
      <x:c r="I3544" s="0" t="s">
        <x:v>54</x:v>
      </x:c>
      <x:c r="J3544" s="0" t="s">
        <x:v>57</x:v>
      </x:c>
      <x:c r="K3544" s="0" t="s">
        <x:v>61</x:v>
      </x:c>
      <x:c r="L3544" s="0" t="s">
        <x:v>61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136</x:v>
      </x:c>
      <x:c r="D3545" s="0" t="s">
        <x:v>137</x:v>
      </x:c>
      <x:c r="E3545" s="0" t="s">
        <x:v>54</x:v>
      </x:c>
      <x:c r="F3545" s="0" t="s">
        <x:v>55</x:v>
      </x:c>
      <x:c r="G3545" s="0" t="s">
        <x:v>78</x:v>
      </x:c>
      <x:c r="H3545" s="0" t="s">
        <x:v>79</x:v>
      </x:c>
      <x:c r="I3545" s="0" t="s">
        <x:v>62</x:v>
      </x:c>
      <x:c r="J3545" s="0" t="s">
        <x:v>63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136</x:v>
      </x:c>
      <x:c r="D3546" s="0" t="s">
        <x:v>137</x:v>
      </x:c>
      <x:c r="E3546" s="0" t="s">
        <x:v>54</x:v>
      </x:c>
      <x:c r="F3546" s="0" t="s">
        <x:v>55</x:v>
      </x:c>
      <x:c r="G3546" s="0" t="s">
        <x:v>78</x:v>
      </x:c>
      <x:c r="H3546" s="0" t="s">
        <x:v>79</x:v>
      </x:c>
      <x:c r="I3546" s="0" t="s">
        <x:v>62</x:v>
      </x:c>
      <x:c r="J3546" s="0" t="s">
        <x:v>63</x:v>
      </x:c>
      <x:c r="K3546" s="0" t="s">
        <x:v>60</x:v>
      </x:c>
      <x:c r="L3546" s="0" t="s">
        <x:v>60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136</x:v>
      </x:c>
      <x:c r="D3547" s="0" t="s">
        <x:v>137</x:v>
      </x:c>
      <x:c r="E3547" s="0" t="s">
        <x:v>54</x:v>
      </x:c>
      <x:c r="F3547" s="0" t="s">
        <x:v>55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136</x:v>
      </x:c>
      <x:c r="D3548" s="0" t="s">
        <x:v>137</x:v>
      </x:c>
      <x:c r="E3548" s="0" t="s">
        <x:v>54</x:v>
      </x:c>
      <x:c r="F3548" s="0" t="s">
        <x:v>55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136</x:v>
      </x:c>
      <x:c r="D3549" s="0" t="s">
        <x:v>137</x:v>
      </x:c>
      <x:c r="E3549" s="0" t="s">
        <x:v>54</x:v>
      </x:c>
      <x:c r="F3549" s="0" t="s">
        <x:v>55</x:v>
      </x:c>
      <x:c r="G3549" s="0" t="s">
        <x:v>78</x:v>
      </x:c>
      <x:c r="H3549" s="0" t="s">
        <x:v>79</x:v>
      </x:c>
      <x:c r="I3549" s="0" t="s">
        <x:v>64</x:v>
      </x:c>
      <x:c r="J3549" s="0" t="s">
        <x:v>65</x:v>
      </x:c>
      <x:c r="K3549" s="0" t="s">
        <x:v>60</x:v>
      </x:c>
      <x:c r="L3549" s="0" t="s">
        <x:v>60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136</x:v>
      </x:c>
      <x:c r="D3550" s="0" t="s">
        <x:v>137</x:v>
      </x:c>
      <x:c r="E3550" s="0" t="s">
        <x:v>54</x:v>
      </x:c>
      <x:c r="F3550" s="0" t="s">
        <x:v>55</x:v>
      </x:c>
      <x:c r="G3550" s="0" t="s">
        <x:v>78</x:v>
      </x:c>
      <x:c r="H3550" s="0" t="s">
        <x:v>79</x:v>
      </x:c>
      <x:c r="I3550" s="0" t="s">
        <x:v>64</x:v>
      </x:c>
      <x:c r="J3550" s="0" t="s">
        <x:v>65</x:v>
      </x:c>
      <x:c r="K3550" s="0" t="s">
        <x:v>61</x:v>
      </x:c>
      <x:c r="L3550" s="0" t="s">
        <x:v>61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136</x:v>
      </x:c>
      <x:c r="D3551" s="0" t="s">
        <x:v>137</x:v>
      </x:c>
      <x:c r="E3551" s="0" t="s">
        <x:v>54</x:v>
      </x:c>
      <x:c r="F3551" s="0" t="s">
        <x:v>55</x:v>
      </x:c>
      <x:c r="G3551" s="0" t="s">
        <x:v>78</x:v>
      </x:c>
      <x:c r="H3551" s="0" t="s">
        <x:v>79</x:v>
      </x:c>
      <x:c r="I3551" s="0" t="s">
        <x:v>66</x:v>
      </x:c>
      <x:c r="J3551" s="0" t="s">
        <x:v>67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136</x:v>
      </x:c>
      <x:c r="D3552" s="0" t="s">
        <x:v>137</x:v>
      </x:c>
      <x:c r="E3552" s="0" t="s">
        <x:v>54</x:v>
      </x:c>
      <x:c r="F3552" s="0" t="s">
        <x:v>55</x:v>
      </x:c>
      <x:c r="G3552" s="0" t="s">
        <x:v>78</x:v>
      </x:c>
      <x:c r="H3552" s="0" t="s">
        <x:v>79</x:v>
      </x:c>
      <x:c r="I3552" s="0" t="s">
        <x:v>66</x:v>
      </x:c>
      <x:c r="J3552" s="0" t="s">
        <x:v>67</x:v>
      </x:c>
      <x:c r="K3552" s="0" t="s">
        <x:v>60</x:v>
      </x:c>
      <x:c r="L3552" s="0" t="s">
        <x:v>60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136</x:v>
      </x:c>
      <x:c r="D3553" s="0" t="s">
        <x:v>137</x:v>
      </x:c>
      <x:c r="E3553" s="0" t="s">
        <x:v>54</x:v>
      </x:c>
      <x:c r="F3553" s="0" t="s">
        <x:v>55</x:v>
      </x:c>
      <x:c r="G3553" s="0" t="s">
        <x:v>78</x:v>
      </x:c>
      <x:c r="H3553" s="0" t="s">
        <x:v>79</x:v>
      </x:c>
      <x:c r="I3553" s="0" t="s">
        <x:v>66</x:v>
      </x:c>
      <x:c r="J3553" s="0" t="s">
        <x:v>67</x:v>
      </x:c>
      <x:c r="K3553" s="0" t="s">
        <x:v>61</x:v>
      </x:c>
      <x:c r="L3553" s="0" t="s">
        <x:v>61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136</x:v>
      </x:c>
      <x:c r="D3554" s="0" t="s">
        <x:v>137</x:v>
      </x:c>
      <x:c r="E3554" s="0" t="s">
        <x:v>54</x:v>
      </x:c>
      <x:c r="F3554" s="0" t="s">
        <x:v>55</x:v>
      </x:c>
      <x:c r="G3554" s="0" t="s">
        <x:v>80</x:v>
      </x:c>
      <x:c r="H3554" s="0" t="s">
        <x:v>81</x:v>
      </x:c>
      <x:c r="I3554" s="0" t="s">
        <x:v>54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136</x:v>
      </x:c>
      <x:c r="D3555" s="0" t="s">
        <x:v>137</x:v>
      </x:c>
      <x:c r="E3555" s="0" t="s">
        <x:v>54</x:v>
      </x:c>
      <x:c r="F3555" s="0" t="s">
        <x:v>55</x:v>
      </x:c>
      <x:c r="G3555" s="0" t="s">
        <x:v>80</x:v>
      </x:c>
      <x:c r="H3555" s="0" t="s">
        <x:v>81</x:v>
      </x:c>
      <x:c r="I3555" s="0" t="s">
        <x:v>54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1175</x:v>
      </x:c>
    </x:row>
    <x:row r="3556" spans="1:14">
      <x:c r="A3556" s="0" t="s">
        <x:v>2</x:v>
      </x:c>
      <x:c r="B3556" s="0" t="s">
        <x:v>4</x:v>
      </x:c>
      <x:c r="C3556" s="0" t="s">
        <x:v>136</x:v>
      </x:c>
      <x:c r="D3556" s="0" t="s">
        <x:v>137</x:v>
      </x:c>
      <x:c r="E3556" s="0" t="s">
        <x:v>54</x:v>
      </x:c>
      <x:c r="F3556" s="0" t="s">
        <x:v>55</x:v>
      </x:c>
      <x:c r="G3556" s="0" t="s">
        <x:v>80</x:v>
      </x:c>
      <x:c r="H3556" s="0" t="s">
        <x:v>81</x:v>
      </x:c>
      <x:c r="I3556" s="0" t="s">
        <x:v>54</x:v>
      </x:c>
      <x:c r="J3556" s="0" t="s">
        <x:v>57</x:v>
      </x:c>
      <x:c r="K3556" s="0" t="s">
        <x:v>61</x:v>
      </x:c>
      <x:c r="L3556" s="0" t="s">
        <x:v>61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136</x:v>
      </x:c>
      <x:c r="D3557" s="0" t="s">
        <x:v>137</x:v>
      </x:c>
      <x:c r="E3557" s="0" t="s">
        <x:v>54</x:v>
      </x:c>
      <x:c r="F3557" s="0" t="s">
        <x:v>55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136</x:v>
      </x:c>
      <x:c r="D3558" s="0" t="s">
        <x:v>137</x:v>
      </x:c>
      <x:c r="E3558" s="0" t="s">
        <x:v>54</x:v>
      </x:c>
      <x:c r="F3558" s="0" t="s">
        <x:v>55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60</x:v>
      </x:c>
      <x:c r="L3558" s="0" t="s">
        <x:v>60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136</x:v>
      </x:c>
      <x:c r="D3559" s="0" t="s">
        <x:v>137</x:v>
      </x:c>
      <x:c r="E3559" s="0" t="s">
        <x:v>54</x:v>
      </x:c>
      <x:c r="F3559" s="0" t="s">
        <x:v>55</x:v>
      </x:c>
      <x:c r="G3559" s="0" t="s">
        <x:v>80</x:v>
      </x:c>
      <x:c r="H3559" s="0" t="s">
        <x:v>81</x:v>
      </x:c>
      <x:c r="I3559" s="0" t="s">
        <x:v>62</x:v>
      </x:c>
      <x:c r="J3559" s="0" t="s">
        <x:v>63</x:v>
      </x:c>
      <x:c r="K3559" s="0" t="s">
        <x:v>61</x:v>
      </x:c>
      <x:c r="L3559" s="0" t="s">
        <x:v>61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136</x:v>
      </x:c>
      <x:c r="D3560" s="0" t="s">
        <x:v>137</x:v>
      </x:c>
      <x:c r="E3560" s="0" t="s">
        <x:v>54</x:v>
      </x:c>
      <x:c r="F3560" s="0" t="s">
        <x:v>55</x:v>
      </x:c>
      <x:c r="G3560" s="0" t="s">
        <x:v>80</x:v>
      </x:c>
      <x:c r="H3560" s="0" t="s">
        <x:v>81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136</x:v>
      </x:c>
      <x:c r="D3561" s="0" t="s">
        <x:v>137</x:v>
      </x:c>
      <x:c r="E3561" s="0" t="s">
        <x:v>54</x:v>
      </x:c>
      <x:c r="F3561" s="0" t="s">
        <x:v>55</x:v>
      </x:c>
      <x:c r="G3561" s="0" t="s">
        <x:v>80</x:v>
      </x:c>
      <x:c r="H3561" s="0" t="s">
        <x:v>81</x:v>
      </x:c>
      <x:c r="I3561" s="0" t="s">
        <x:v>64</x:v>
      </x:c>
      <x:c r="J3561" s="0" t="s">
        <x:v>65</x:v>
      </x:c>
      <x:c r="K3561" s="0" t="s">
        <x:v>60</x:v>
      </x:c>
      <x:c r="L3561" s="0" t="s">
        <x:v>60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136</x:v>
      </x:c>
      <x:c r="D3562" s="0" t="s">
        <x:v>137</x:v>
      </x:c>
      <x:c r="E3562" s="0" t="s">
        <x:v>54</x:v>
      </x:c>
      <x:c r="F3562" s="0" t="s">
        <x:v>55</x:v>
      </x:c>
      <x:c r="G3562" s="0" t="s">
        <x:v>80</x:v>
      </x:c>
      <x:c r="H3562" s="0" t="s">
        <x:v>81</x:v>
      </x:c>
      <x:c r="I3562" s="0" t="s">
        <x:v>64</x:v>
      </x:c>
      <x:c r="J3562" s="0" t="s">
        <x:v>65</x:v>
      </x:c>
      <x:c r="K3562" s="0" t="s">
        <x:v>61</x:v>
      </x:c>
      <x:c r="L3562" s="0" t="s">
        <x:v>61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136</x:v>
      </x:c>
      <x:c r="D3563" s="0" t="s">
        <x:v>137</x:v>
      </x:c>
      <x:c r="E3563" s="0" t="s">
        <x:v>54</x:v>
      </x:c>
      <x:c r="F3563" s="0" t="s">
        <x:v>55</x:v>
      </x:c>
      <x:c r="G3563" s="0" t="s">
        <x:v>80</x:v>
      </x:c>
      <x:c r="H3563" s="0" t="s">
        <x:v>81</x:v>
      </x:c>
      <x:c r="I3563" s="0" t="s">
        <x:v>66</x:v>
      </x:c>
      <x:c r="J3563" s="0" t="s">
        <x:v>67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136</x:v>
      </x:c>
      <x:c r="D3564" s="0" t="s">
        <x:v>137</x:v>
      </x:c>
      <x:c r="E3564" s="0" t="s">
        <x:v>54</x:v>
      </x:c>
      <x:c r="F3564" s="0" t="s">
        <x:v>55</x:v>
      </x:c>
      <x:c r="G3564" s="0" t="s">
        <x:v>80</x:v>
      </x:c>
      <x:c r="H3564" s="0" t="s">
        <x:v>81</x:v>
      </x:c>
      <x:c r="I3564" s="0" t="s">
        <x:v>66</x:v>
      </x:c>
      <x:c r="J3564" s="0" t="s">
        <x:v>67</x:v>
      </x:c>
      <x:c r="K3564" s="0" t="s">
        <x:v>60</x:v>
      </x:c>
      <x:c r="L3564" s="0" t="s">
        <x:v>60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136</x:v>
      </x:c>
      <x:c r="D3565" s="0" t="s">
        <x:v>137</x:v>
      </x:c>
      <x:c r="E3565" s="0" t="s">
        <x:v>54</x:v>
      </x:c>
      <x:c r="F3565" s="0" t="s">
        <x:v>55</x:v>
      </x:c>
      <x:c r="G3565" s="0" t="s">
        <x:v>80</x:v>
      </x:c>
      <x:c r="H3565" s="0" t="s">
        <x:v>81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136</x:v>
      </x:c>
      <x:c r="D3566" s="0" t="s">
        <x:v>137</x:v>
      </x:c>
      <x:c r="E3566" s="0" t="s">
        <x:v>54</x:v>
      </x:c>
      <x:c r="F3566" s="0" t="s">
        <x:v>55</x:v>
      </x:c>
      <x:c r="G3566" s="0" t="s">
        <x:v>82</x:v>
      </x:c>
      <x:c r="H3566" s="0" t="s">
        <x:v>83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</x:row>
    <x:row r="3567" spans="1:14">
      <x:c r="A3567" s="0" t="s">
        <x:v>2</x:v>
      </x:c>
      <x:c r="B3567" s="0" t="s">
        <x:v>4</x:v>
      </x:c>
      <x:c r="C3567" s="0" t="s">
        <x:v>136</x:v>
      </x:c>
      <x:c r="D3567" s="0" t="s">
        <x:v>137</x:v>
      </x:c>
      <x:c r="E3567" s="0" t="s">
        <x:v>54</x:v>
      </x:c>
      <x:c r="F3567" s="0" t="s">
        <x:v>55</x:v>
      </x:c>
      <x:c r="G3567" s="0" t="s">
        <x:v>82</x:v>
      </x:c>
      <x:c r="H3567" s="0" t="s">
        <x:v>83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658</x:v>
      </x:c>
    </x:row>
    <x:row r="3568" spans="1:14">
      <x:c r="A3568" s="0" t="s">
        <x:v>2</x:v>
      </x:c>
      <x:c r="B3568" s="0" t="s">
        <x:v>4</x:v>
      </x:c>
      <x:c r="C3568" s="0" t="s">
        <x:v>136</x:v>
      </x:c>
      <x:c r="D3568" s="0" t="s">
        <x:v>137</x:v>
      </x:c>
      <x:c r="E3568" s="0" t="s">
        <x:v>54</x:v>
      </x:c>
      <x:c r="F3568" s="0" t="s">
        <x:v>55</x:v>
      </x:c>
      <x:c r="G3568" s="0" t="s">
        <x:v>82</x:v>
      </x:c>
      <x:c r="H3568" s="0" t="s">
        <x:v>83</x:v>
      </x:c>
      <x:c r="I3568" s="0" t="s">
        <x:v>54</x:v>
      </x:c>
      <x:c r="J3568" s="0" t="s">
        <x:v>57</x:v>
      </x:c>
      <x:c r="K3568" s="0" t="s">
        <x:v>61</x:v>
      </x:c>
      <x:c r="L3568" s="0" t="s">
        <x:v>61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136</x:v>
      </x:c>
      <x:c r="D3569" s="0" t="s">
        <x:v>137</x:v>
      </x:c>
      <x:c r="E3569" s="0" t="s">
        <x:v>54</x:v>
      </x:c>
      <x:c r="F3569" s="0" t="s">
        <x:v>55</x:v>
      </x:c>
      <x:c r="G3569" s="0" t="s">
        <x:v>82</x:v>
      </x:c>
      <x:c r="H3569" s="0" t="s">
        <x:v>83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136</x:v>
      </x:c>
      <x:c r="D3570" s="0" t="s">
        <x:v>137</x:v>
      </x:c>
      <x:c r="E3570" s="0" t="s">
        <x:v>54</x:v>
      </x:c>
      <x:c r="F3570" s="0" t="s">
        <x:v>55</x:v>
      </x:c>
      <x:c r="G3570" s="0" t="s">
        <x:v>82</x:v>
      </x:c>
      <x:c r="H3570" s="0" t="s">
        <x:v>83</x:v>
      </x:c>
      <x:c r="I3570" s="0" t="s">
        <x:v>62</x:v>
      </x:c>
      <x:c r="J3570" s="0" t="s">
        <x:v>63</x:v>
      </x:c>
      <x:c r="K3570" s="0" t="s">
        <x:v>60</x:v>
      </x:c>
      <x:c r="L3570" s="0" t="s">
        <x:v>60</x:v>
      </x:c>
      <x:c r="M3570" s="0" t="s">
        <x:v>59</x:v>
      </x:c>
    </x:row>
    <x:row r="3571" spans="1:14">
      <x:c r="A3571" s="0" t="s">
        <x:v>2</x:v>
      </x:c>
      <x:c r="B3571" s="0" t="s">
        <x:v>4</x:v>
      </x:c>
      <x:c r="C3571" s="0" t="s">
        <x:v>136</x:v>
      </x:c>
      <x:c r="D3571" s="0" t="s">
        <x:v>137</x:v>
      </x:c>
      <x:c r="E3571" s="0" t="s">
        <x:v>54</x:v>
      </x:c>
      <x:c r="F3571" s="0" t="s">
        <x:v>55</x:v>
      </x:c>
      <x:c r="G3571" s="0" t="s">
        <x:v>82</x:v>
      </x:c>
      <x:c r="H3571" s="0" t="s">
        <x:v>83</x:v>
      </x:c>
      <x:c r="I3571" s="0" t="s">
        <x:v>62</x:v>
      </x:c>
      <x:c r="J3571" s="0" t="s">
        <x:v>63</x:v>
      </x:c>
      <x:c r="K3571" s="0" t="s">
        <x:v>61</x:v>
      </x:c>
      <x:c r="L3571" s="0" t="s">
        <x:v>61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136</x:v>
      </x:c>
      <x:c r="D3572" s="0" t="s">
        <x:v>137</x:v>
      </x:c>
      <x:c r="E3572" s="0" t="s">
        <x:v>54</x:v>
      </x:c>
      <x:c r="F3572" s="0" t="s">
        <x:v>55</x:v>
      </x:c>
      <x:c r="G3572" s="0" t="s">
        <x:v>82</x:v>
      </x:c>
      <x:c r="H3572" s="0" t="s">
        <x:v>83</x:v>
      </x:c>
      <x:c r="I3572" s="0" t="s">
        <x:v>64</x:v>
      </x:c>
      <x:c r="J3572" s="0" t="s">
        <x:v>65</x:v>
      </x:c>
      <x:c r="K3572" s="0" t="s">
        <x:v>58</x:v>
      </x:c>
      <x:c r="L3572" s="0" t="s">
        <x:v>58</x:v>
      </x:c>
      <x:c r="M3572" s="0" t="s">
        <x:v>59</x:v>
      </x:c>
    </x:row>
    <x:row r="3573" spans="1:14">
      <x:c r="A3573" s="0" t="s">
        <x:v>2</x:v>
      </x:c>
      <x:c r="B3573" s="0" t="s">
        <x:v>4</x:v>
      </x:c>
      <x:c r="C3573" s="0" t="s">
        <x:v>136</x:v>
      </x:c>
      <x:c r="D3573" s="0" t="s">
        <x:v>137</x:v>
      </x:c>
      <x:c r="E3573" s="0" t="s">
        <x:v>54</x:v>
      </x:c>
      <x:c r="F3573" s="0" t="s">
        <x:v>55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60</x:v>
      </x:c>
      <x:c r="L3573" s="0" t="s">
        <x:v>60</x:v>
      </x:c>
      <x:c r="M3573" s="0" t="s">
        <x:v>59</x:v>
      </x:c>
    </x:row>
    <x:row r="3574" spans="1:14">
      <x:c r="A3574" s="0" t="s">
        <x:v>2</x:v>
      </x:c>
      <x:c r="B3574" s="0" t="s">
        <x:v>4</x:v>
      </x:c>
      <x:c r="C3574" s="0" t="s">
        <x:v>136</x:v>
      </x:c>
      <x:c r="D3574" s="0" t="s">
        <x:v>137</x:v>
      </x:c>
      <x:c r="E3574" s="0" t="s">
        <x:v>54</x:v>
      </x:c>
      <x:c r="F3574" s="0" t="s">
        <x:v>55</x:v>
      </x:c>
      <x:c r="G3574" s="0" t="s">
        <x:v>82</x:v>
      </x:c>
      <x:c r="H3574" s="0" t="s">
        <x:v>83</x:v>
      </x:c>
      <x:c r="I3574" s="0" t="s">
        <x:v>64</x:v>
      </x:c>
      <x:c r="J3574" s="0" t="s">
        <x:v>65</x:v>
      </x:c>
      <x:c r="K3574" s="0" t="s">
        <x:v>61</x:v>
      </x:c>
      <x:c r="L3574" s="0" t="s">
        <x:v>61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136</x:v>
      </x:c>
      <x:c r="D3575" s="0" t="s">
        <x:v>137</x:v>
      </x:c>
      <x:c r="E3575" s="0" t="s">
        <x:v>54</x:v>
      </x:c>
      <x:c r="F3575" s="0" t="s">
        <x:v>55</x:v>
      </x:c>
      <x:c r="G3575" s="0" t="s">
        <x:v>82</x:v>
      </x:c>
      <x:c r="H3575" s="0" t="s">
        <x:v>83</x:v>
      </x:c>
      <x:c r="I3575" s="0" t="s">
        <x:v>66</x:v>
      </x:c>
      <x:c r="J3575" s="0" t="s">
        <x:v>67</x:v>
      </x:c>
      <x:c r="K3575" s="0" t="s">
        <x:v>58</x:v>
      </x:c>
      <x:c r="L3575" s="0" t="s">
        <x:v>58</x:v>
      </x:c>
      <x:c r="M3575" s="0" t="s">
        <x:v>59</x:v>
      </x:c>
    </x:row>
    <x:row r="3576" spans="1:14">
      <x:c r="A3576" s="0" t="s">
        <x:v>2</x:v>
      </x:c>
      <x:c r="B3576" s="0" t="s">
        <x:v>4</x:v>
      </x:c>
      <x:c r="C3576" s="0" t="s">
        <x:v>136</x:v>
      </x:c>
      <x:c r="D3576" s="0" t="s">
        <x:v>137</x:v>
      </x:c>
      <x:c r="E3576" s="0" t="s">
        <x:v>54</x:v>
      </x:c>
      <x:c r="F3576" s="0" t="s">
        <x:v>55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60</x:v>
      </x:c>
      <x:c r="L3576" s="0" t="s">
        <x:v>60</x:v>
      </x:c>
      <x:c r="M3576" s="0" t="s">
        <x:v>59</x:v>
      </x:c>
    </x:row>
    <x:row r="3577" spans="1:14">
      <x:c r="A3577" s="0" t="s">
        <x:v>2</x:v>
      </x:c>
      <x:c r="B3577" s="0" t="s">
        <x:v>4</x:v>
      </x:c>
      <x:c r="C3577" s="0" t="s">
        <x:v>136</x:v>
      </x:c>
      <x:c r="D3577" s="0" t="s">
        <x:v>137</x:v>
      </x:c>
      <x:c r="E3577" s="0" t="s">
        <x:v>54</x:v>
      </x:c>
      <x:c r="F3577" s="0" t="s">
        <x:v>55</x:v>
      </x:c>
      <x:c r="G3577" s="0" t="s">
        <x:v>82</x:v>
      </x:c>
      <x:c r="H3577" s="0" t="s">
        <x:v>83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136</x:v>
      </x:c>
      <x:c r="D3578" s="0" t="s">
        <x:v>137</x:v>
      </x:c>
      <x:c r="E3578" s="0" t="s">
        <x:v>54</x:v>
      </x:c>
      <x:c r="F3578" s="0" t="s">
        <x:v>55</x:v>
      </x:c>
      <x:c r="G3578" s="0" t="s">
        <x:v>84</x:v>
      </x:c>
      <x:c r="H3578" s="0" t="s">
        <x:v>85</x:v>
      </x:c>
      <x:c r="I3578" s="0" t="s">
        <x:v>54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136</x:v>
      </x:c>
      <x:c r="D3579" s="0" t="s">
        <x:v>137</x:v>
      </x:c>
      <x:c r="E3579" s="0" t="s">
        <x:v>54</x:v>
      </x:c>
      <x:c r="F3579" s="0" t="s">
        <x:v>55</x:v>
      </x:c>
      <x:c r="G3579" s="0" t="s">
        <x:v>84</x:v>
      </x:c>
      <x:c r="H3579" s="0" t="s">
        <x:v>85</x:v>
      </x:c>
      <x:c r="I3579" s="0" t="s">
        <x:v>54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1974</x:v>
      </x:c>
    </x:row>
    <x:row r="3580" spans="1:14">
      <x:c r="A3580" s="0" t="s">
        <x:v>2</x:v>
      </x:c>
      <x:c r="B3580" s="0" t="s">
        <x:v>4</x:v>
      </x:c>
      <x:c r="C3580" s="0" t="s">
        <x:v>136</x:v>
      </x:c>
      <x:c r="D3580" s="0" t="s">
        <x:v>137</x:v>
      </x:c>
      <x:c r="E3580" s="0" t="s">
        <x:v>54</x:v>
      </x:c>
      <x:c r="F3580" s="0" t="s">
        <x:v>55</x:v>
      </x:c>
      <x:c r="G3580" s="0" t="s">
        <x:v>84</x:v>
      </x:c>
      <x:c r="H3580" s="0" t="s">
        <x:v>85</x:v>
      </x:c>
      <x:c r="I3580" s="0" t="s">
        <x:v>54</x:v>
      </x:c>
      <x:c r="J3580" s="0" t="s">
        <x:v>57</x:v>
      </x:c>
      <x:c r="K3580" s="0" t="s">
        <x:v>61</x:v>
      </x:c>
      <x:c r="L3580" s="0" t="s">
        <x:v>61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136</x:v>
      </x:c>
      <x:c r="D3581" s="0" t="s">
        <x:v>137</x:v>
      </x:c>
      <x:c r="E3581" s="0" t="s">
        <x:v>54</x:v>
      </x:c>
      <x:c r="F3581" s="0" t="s">
        <x:v>55</x:v>
      </x:c>
      <x:c r="G3581" s="0" t="s">
        <x:v>84</x:v>
      </x:c>
      <x:c r="H3581" s="0" t="s">
        <x:v>85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136</x:v>
      </x:c>
      <x:c r="D3582" s="0" t="s">
        <x:v>137</x:v>
      </x:c>
      <x:c r="E3582" s="0" t="s">
        <x:v>54</x:v>
      </x:c>
      <x:c r="F3582" s="0" t="s">
        <x:v>55</x:v>
      </x:c>
      <x:c r="G3582" s="0" t="s">
        <x:v>84</x:v>
      </x:c>
      <x:c r="H3582" s="0" t="s">
        <x:v>85</x:v>
      </x:c>
      <x:c r="I3582" s="0" t="s">
        <x:v>62</x:v>
      </x:c>
      <x:c r="J3582" s="0" t="s">
        <x:v>63</x:v>
      </x:c>
      <x:c r="K3582" s="0" t="s">
        <x:v>60</x:v>
      </x:c>
      <x:c r="L3582" s="0" t="s">
        <x:v>60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136</x:v>
      </x:c>
      <x:c r="D3583" s="0" t="s">
        <x:v>137</x:v>
      </x:c>
      <x:c r="E3583" s="0" t="s">
        <x:v>54</x:v>
      </x:c>
      <x:c r="F3583" s="0" t="s">
        <x:v>55</x:v>
      </x:c>
      <x:c r="G3583" s="0" t="s">
        <x:v>84</x:v>
      </x:c>
      <x:c r="H3583" s="0" t="s">
        <x:v>85</x:v>
      </x:c>
      <x:c r="I3583" s="0" t="s">
        <x:v>62</x:v>
      </x:c>
      <x:c r="J3583" s="0" t="s">
        <x:v>63</x:v>
      </x:c>
      <x:c r="K3583" s="0" t="s">
        <x:v>61</x:v>
      </x:c>
      <x:c r="L3583" s="0" t="s">
        <x:v>61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136</x:v>
      </x:c>
      <x:c r="D3584" s="0" t="s">
        <x:v>137</x:v>
      </x:c>
      <x:c r="E3584" s="0" t="s">
        <x:v>54</x:v>
      </x:c>
      <x:c r="F3584" s="0" t="s">
        <x:v>55</x:v>
      </x:c>
      <x:c r="G3584" s="0" t="s">
        <x:v>84</x:v>
      </x:c>
      <x:c r="H3584" s="0" t="s">
        <x:v>85</x:v>
      </x:c>
      <x:c r="I3584" s="0" t="s">
        <x:v>64</x:v>
      </x:c>
      <x:c r="J3584" s="0" t="s">
        <x:v>65</x:v>
      </x:c>
      <x:c r="K3584" s="0" t="s">
        <x:v>58</x:v>
      </x:c>
      <x:c r="L3584" s="0" t="s">
        <x:v>58</x:v>
      </x:c>
      <x:c r="M3584" s="0" t="s">
        <x:v>59</x:v>
      </x:c>
    </x:row>
    <x:row r="3585" spans="1:14">
      <x:c r="A3585" s="0" t="s">
        <x:v>2</x:v>
      </x:c>
      <x:c r="B3585" s="0" t="s">
        <x:v>4</x:v>
      </x:c>
      <x:c r="C3585" s="0" t="s">
        <x:v>136</x:v>
      </x:c>
      <x:c r="D3585" s="0" t="s">
        <x:v>137</x:v>
      </x:c>
      <x:c r="E3585" s="0" t="s">
        <x:v>54</x:v>
      </x:c>
      <x:c r="F3585" s="0" t="s">
        <x:v>55</x:v>
      </x:c>
      <x:c r="G3585" s="0" t="s">
        <x:v>84</x:v>
      </x:c>
      <x:c r="H3585" s="0" t="s">
        <x:v>85</x:v>
      </x:c>
      <x:c r="I3585" s="0" t="s">
        <x:v>64</x:v>
      </x:c>
      <x:c r="J3585" s="0" t="s">
        <x:v>65</x:v>
      </x:c>
      <x:c r="K3585" s="0" t="s">
        <x:v>60</x:v>
      </x:c>
      <x:c r="L3585" s="0" t="s">
        <x:v>60</x:v>
      </x:c>
      <x:c r="M3585" s="0" t="s">
        <x:v>59</x:v>
      </x:c>
    </x:row>
    <x:row r="3586" spans="1:14">
      <x:c r="A3586" s="0" t="s">
        <x:v>2</x:v>
      </x:c>
      <x:c r="B3586" s="0" t="s">
        <x:v>4</x:v>
      </x:c>
      <x:c r="C3586" s="0" t="s">
        <x:v>136</x:v>
      </x:c>
      <x:c r="D3586" s="0" t="s">
        <x:v>137</x:v>
      </x:c>
      <x:c r="E3586" s="0" t="s">
        <x:v>54</x:v>
      </x:c>
      <x:c r="F3586" s="0" t="s">
        <x:v>55</x:v>
      </x:c>
      <x:c r="G3586" s="0" t="s">
        <x:v>84</x:v>
      </x:c>
      <x:c r="H3586" s="0" t="s">
        <x:v>85</x:v>
      </x:c>
      <x:c r="I3586" s="0" t="s">
        <x:v>64</x:v>
      </x:c>
      <x:c r="J3586" s="0" t="s">
        <x:v>65</x:v>
      </x:c>
      <x:c r="K3586" s="0" t="s">
        <x:v>61</x:v>
      </x:c>
      <x:c r="L3586" s="0" t="s">
        <x:v>61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136</x:v>
      </x:c>
      <x:c r="D3587" s="0" t="s">
        <x:v>137</x:v>
      </x:c>
      <x:c r="E3587" s="0" t="s">
        <x:v>54</x:v>
      </x:c>
      <x:c r="F3587" s="0" t="s">
        <x:v>55</x:v>
      </x:c>
      <x:c r="G3587" s="0" t="s">
        <x:v>84</x:v>
      </x:c>
      <x:c r="H3587" s="0" t="s">
        <x:v>85</x:v>
      </x:c>
      <x:c r="I3587" s="0" t="s">
        <x:v>66</x:v>
      </x:c>
      <x:c r="J3587" s="0" t="s">
        <x:v>67</x:v>
      </x:c>
      <x:c r="K3587" s="0" t="s">
        <x:v>58</x:v>
      </x:c>
      <x:c r="L3587" s="0" t="s">
        <x:v>58</x:v>
      </x:c>
      <x:c r="M3587" s="0" t="s">
        <x:v>59</x:v>
      </x:c>
    </x:row>
    <x:row r="3588" spans="1:14">
      <x:c r="A3588" s="0" t="s">
        <x:v>2</x:v>
      </x:c>
      <x:c r="B3588" s="0" t="s">
        <x:v>4</x:v>
      </x:c>
      <x:c r="C3588" s="0" t="s">
        <x:v>136</x:v>
      </x:c>
      <x:c r="D3588" s="0" t="s">
        <x:v>137</x:v>
      </x:c>
      <x:c r="E3588" s="0" t="s">
        <x:v>54</x:v>
      </x:c>
      <x:c r="F3588" s="0" t="s">
        <x:v>55</x:v>
      </x:c>
      <x:c r="G3588" s="0" t="s">
        <x:v>84</x:v>
      </x:c>
      <x:c r="H3588" s="0" t="s">
        <x:v>85</x:v>
      </x:c>
      <x:c r="I3588" s="0" t="s">
        <x:v>66</x:v>
      </x:c>
      <x:c r="J3588" s="0" t="s">
        <x:v>67</x:v>
      </x:c>
      <x:c r="K3588" s="0" t="s">
        <x:v>60</x:v>
      </x:c>
      <x:c r="L3588" s="0" t="s">
        <x:v>60</x:v>
      </x:c>
      <x:c r="M3588" s="0" t="s">
        <x:v>59</x:v>
      </x:c>
    </x:row>
    <x:row r="3589" spans="1:14">
      <x:c r="A3589" s="0" t="s">
        <x:v>2</x:v>
      </x:c>
      <x:c r="B3589" s="0" t="s">
        <x:v>4</x:v>
      </x:c>
      <x:c r="C3589" s="0" t="s">
        <x:v>136</x:v>
      </x:c>
      <x:c r="D3589" s="0" t="s">
        <x:v>137</x:v>
      </x:c>
      <x:c r="E3589" s="0" t="s">
        <x:v>54</x:v>
      </x:c>
      <x:c r="F3589" s="0" t="s">
        <x:v>55</x:v>
      </x:c>
      <x:c r="G3589" s="0" t="s">
        <x:v>84</x:v>
      </x:c>
      <x:c r="H3589" s="0" t="s">
        <x:v>85</x:v>
      </x:c>
      <x:c r="I3589" s="0" t="s">
        <x:v>66</x:v>
      </x:c>
      <x:c r="J3589" s="0" t="s">
        <x:v>67</x:v>
      </x:c>
      <x:c r="K3589" s="0" t="s">
        <x:v>61</x:v>
      </x:c>
      <x:c r="L3589" s="0" t="s">
        <x:v>61</x:v>
      </x:c>
      <x:c r="M3589" s="0" t="s">
        <x:v>59</x:v>
      </x:c>
    </x:row>
    <x:row r="3590" spans="1:14">
      <x:c r="A3590" s="0" t="s">
        <x:v>2</x:v>
      </x:c>
      <x:c r="B3590" s="0" t="s">
        <x:v>4</x:v>
      </x:c>
      <x:c r="C3590" s="0" t="s">
        <x:v>136</x:v>
      </x:c>
      <x:c r="D3590" s="0" t="s">
        <x:v>137</x:v>
      </x:c>
      <x:c r="E3590" s="0" t="s">
        <x:v>54</x:v>
      </x:c>
      <x:c r="F3590" s="0" t="s">
        <x:v>55</x:v>
      </x:c>
      <x:c r="G3590" s="0" t="s">
        <x:v>86</x:v>
      </x:c>
      <x:c r="H3590" s="0" t="s">
        <x:v>87</x:v>
      </x:c>
      <x:c r="I3590" s="0" t="s">
        <x:v>54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136</x:v>
      </x:c>
      <x:c r="D3591" s="0" t="s">
        <x:v>137</x:v>
      </x:c>
      <x:c r="E3591" s="0" t="s">
        <x:v>54</x:v>
      </x:c>
      <x:c r="F3591" s="0" t="s">
        <x:v>55</x:v>
      </x:c>
      <x:c r="G3591" s="0" t="s">
        <x:v>86</x:v>
      </x:c>
      <x:c r="H3591" s="0" t="s">
        <x:v>87</x:v>
      </x:c>
      <x:c r="I3591" s="0" t="s">
        <x:v>54</x:v>
      </x:c>
      <x:c r="J3591" s="0" t="s">
        <x:v>57</x:v>
      </x:c>
      <x:c r="K3591" s="0" t="s">
        <x:v>60</x:v>
      </x:c>
      <x:c r="L3591" s="0" t="s">
        <x:v>60</x:v>
      </x:c>
      <x:c r="M3591" s="0" t="s">
        <x:v>59</x:v>
      </x:c>
      <x:c r="N3591" s="0">
        <x:v>2184</x:v>
      </x:c>
    </x:row>
    <x:row r="3592" spans="1:14">
      <x:c r="A3592" s="0" t="s">
        <x:v>2</x:v>
      </x:c>
      <x:c r="B3592" s="0" t="s">
        <x:v>4</x:v>
      </x:c>
      <x:c r="C3592" s="0" t="s">
        <x:v>136</x:v>
      </x:c>
      <x:c r="D3592" s="0" t="s">
        <x:v>137</x:v>
      </x:c>
      <x:c r="E3592" s="0" t="s">
        <x:v>54</x:v>
      </x:c>
      <x:c r="F3592" s="0" t="s">
        <x:v>55</x:v>
      </x:c>
      <x:c r="G3592" s="0" t="s">
        <x:v>86</x:v>
      </x:c>
      <x:c r="H3592" s="0" t="s">
        <x:v>87</x:v>
      </x:c>
      <x:c r="I3592" s="0" t="s">
        <x:v>54</x:v>
      </x:c>
      <x:c r="J3592" s="0" t="s">
        <x:v>57</x:v>
      </x:c>
      <x:c r="K3592" s="0" t="s">
        <x:v>61</x:v>
      </x:c>
      <x:c r="L3592" s="0" t="s">
        <x:v>61</x:v>
      </x:c>
      <x:c r="M3592" s="0" t="s">
        <x:v>59</x:v>
      </x:c>
    </x:row>
    <x:row r="3593" spans="1:14">
      <x:c r="A3593" s="0" t="s">
        <x:v>2</x:v>
      </x:c>
      <x:c r="B3593" s="0" t="s">
        <x:v>4</x:v>
      </x:c>
      <x:c r="C3593" s="0" t="s">
        <x:v>136</x:v>
      </x:c>
      <x:c r="D3593" s="0" t="s">
        <x:v>137</x:v>
      </x:c>
      <x:c r="E3593" s="0" t="s">
        <x:v>54</x:v>
      </x:c>
      <x:c r="F3593" s="0" t="s">
        <x:v>55</x:v>
      </x:c>
      <x:c r="G3593" s="0" t="s">
        <x:v>86</x:v>
      </x:c>
      <x:c r="H3593" s="0" t="s">
        <x:v>87</x:v>
      </x:c>
      <x:c r="I3593" s="0" t="s">
        <x:v>62</x:v>
      </x:c>
      <x:c r="J3593" s="0" t="s">
        <x:v>63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136</x:v>
      </x:c>
      <x:c r="D3594" s="0" t="s">
        <x:v>137</x:v>
      </x:c>
      <x:c r="E3594" s="0" t="s">
        <x:v>54</x:v>
      </x:c>
      <x:c r="F3594" s="0" t="s">
        <x:v>55</x:v>
      </x:c>
      <x:c r="G3594" s="0" t="s">
        <x:v>86</x:v>
      </x:c>
      <x:c r="H3594" s="0" t="s">
        <x:v>87</x:v>
      </x:c>
      <x:c r="I3594" s="0" t="s">
        <x:v>62</x:v>
      </x:c>
      <x:c r="J3594" s="0" t="s">
        <x:v>63</x:v>
      </x:c>
      <x:c r="K3594" s="0" t="s">
        <x:v>60</x:v>
      </x:c>
      <x:c r="L3594" s="0" t="s">
        <x:v>60</x:v>
      </x:c>
      <x:c r="M3594" s="0" t="s">
        <x:v>59</x:v>
      </x:c>
    </x:row>
    <x:row r="3595" spans="1:14">
      <x:c r="A3595" s="0" t="s">
        <x:v>2</x:v>
      </x:c>
      <x:c r="B3595" s="0" t="s">
        <x:v>4</x:v>
      </x:c>
      <x:c r="C3595" s="0" t="s">
        <x:v>136</x:v>
      </x:c>
      <x:c r="D3595" s="0" t="s">
        <x:v>137</x:v>
      </x:c>
      <x:c r="E3595" s="0" t="s">
        <x:v>54</x:v>
      </x:c>
      <x:c r="F3595" s="0" t="s">
        <x:v>55</x:v>
      </x:c>
      <x:c r="G3595" s="0" t="s">
        <x:v>86</x:v>
      </x:c>
      <x:c r="H3595" s="0" t="s">
        <x:v>87</x:v>
      </x:c>
      <x:c r="I3595" s="0" t="s">
        <x:v>62</x:v>
      </x:c>
      <x:c r="J3595" s="0" t="s">
        <x:v>63</x:v>
      </x:c>
      <x:c r="K3595" s="0" t="s">
        <x:v>61</x:v>
      </x:c>
      <x:c r="L3595" s="0" t="s">
        <x:v>61</x:v>
      </x:c>
      <x:c r="M3595" s="0" t="s">
        <x:v>59</x:v>
      </x:c>
    </x:row>
    <x:row r="3596" spans="1:14">
      <x:c r="A3596" s="0" t="s">
        <x:v>2</x:v>
      </x:c>
      <x:c r="B3596" s="0" t="s">
        <x:v>4</x:v>
      </x:c>
      <x:c r="C3596" s="0" t="s">
        <x:v>136</x:v>
      </x:c>
      <x:c r="D3596" s="0" t="s">
        <x:v>137</x:v>
      </x:c>
      <x:c r="E3596" s="0" t="s">
        <x:v>54</x:v>
      </x:c>
      <x:c r="F3596" s="0" t="s">
        <x:v>55</x:v>
      </x:c>
      <x:c r="G3596" s="0" t="s">
        <x:v>86</x:v>
      </x:c>
      <x:c r="H3596" s="0" t="s">
        <x:v>87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</x:row>
    <x:row r="3597" spans="1:14">
      <x:c r="A3597" s="0" t="s">
        <x:v>2</x:v>
      </x:c>
      <x:c r="B3597" s="0" t="s">
        <x:v>4</x:v>
      </x:c>
      <x:c r="C3597" s="0" t="s">
        <x:v>136</x:v>
      </x:c>
      <x:c r="D3597" s="0" t="s">
        <x:v>137</x:v>
      </x:c>
      <x:c r="E3597" s="0" t="s">
        <x:v>54</x:v>
      </x:c>
      <x:c r="F3597" s="0" t="s">
        <x:v>55</x:v>
      </x:c>
      <x:c r="G3597" s="0" t="s">
        <x:v>86</x:v>
      </x:c>
      <x:c r="H3597" s="0" t="s">
        <x:v>87</x:v>
      </x:c>
      <x:c r="I3597" s="0" t="s">
        <x:v>64</x:v>
      </x:c>
      <x:c r="J3597" s="0" t="s">
        <x:v>65</x:v>
      </x:c>
      <x:c r="K3597" s="0" t="s">
        <x:v>60</x:v>
      </x:c>
      <x:c r="L3597" s="0" t="s">
        <x:v>60</x:v>
      </x:c>
      <x:c r="M3597" s="0" t="s">
        <x:v>59</x:v>
      </x:c>
    </x:row>
    <x:row r="3598" spans="1:14">
      <x:c r="A3598" s="0" t="s">
        <x:v>2</x:v>
      </x:c>
      <x:c r="B3598" s="0" t="s">
        <x:v>4</x:v>
      </x:c>
      <x:c r="C3598" s="0" t="s">
        <x:v>136</x:v>
      </x:c>
      <x:c r="D3598" s="0" t="s">
        <x:v>137</x:v>
      </x:c>
      <x:c r="E3598" s="0" t="s">
        <x:v>54</x:v>
      </x:c>
      <x:c r="F3598" s="0" t="s">
        <x:v>55</x:v>
      </x:c>
      <x:c r="G3598" s="0" t="s">
        <x:v>86</x:v>
      </x:c>
      <x:c r="H3598" s="0" t="s">
        <x:v>87</x:v>
      </x:c>
      <x:c r="I3598" s="0" t="s">
        <x:v>64</x:v>
      </x:c>
      <x:c r="J3598" s="0" t="s">
        <x:v>65</x:v>
      </x:c>
      <x:c r="K3598" s="0" t="s">
        <x:v>61</x:v>
      </x:c>
      <x:c r="L3598" s="0" t="s">
        <x:v>61</x:v>
      </x:c>
      <x:c r="M3598" s="0" t="s">
        <x:v>59</x:v>
      </x:c>
    </x:row>
    <x:row r="3599" spans="1:14">
      <x:c r="A3599" s="0" t="s">
        <x:v>2</x:v>
      </x:c>
      <x:c r="B3599" s="0" t="s">
        <x:v>4</x:v>
      </x:c>
      <x:c r="C3599" s="0" t="s">
        <x:v>136</x:v>
      </x:c>
      <x:c r="D3599" s="0" t="s">
        <x:v>137</x:v>
      </x:c>
      <x:c r="E3599" s="0" t="s">
        <x:v>54</x:v>
      </x:c>
      <x:c r="F3599" s="0" t="s">
        <x:v>55</x:v>
      </x:c>
      <x:c r="G3599" s="0" t="s">
        <x:v>86</x:v>
      </x:c>
      <x:c r="H3599" s="0" t="s">
        <x:v>87</x:v>
      </x:c>
      <x:c r="I3599" s="0" t="s">
        <x:v>66</x:v>
      </x:c>
      <x:c r="J3599" s="0" t="s">
        <x:v>67</x:v>
      </x:c>
      <x:c r="K3599" s="0" t="s">
        <x:v>58</x:v>
      </x:c>
      <x:c r="L3599" s="0" t="s">
        <x:v>58</x:v>
      </x:c>
      <x:c r="M3599" s="0" t="s">
        <x:v>59</x:v>
      </x:c>
    </x:row>
    <x:row r="3600" spans="1:14">
      <x:c r="A3600" s="0" t="s">
        <x:v>2</x:v>
      </x:c>
      <x:c r="B3600" s="0" t="s">
        <x:v>4</x:v>
      </x:c>
      <x:c r="C3600" s="0" t="s">
        <x:v>136</x:v>
      </x:c>
      <x:c r="D3600" s="0" t="s">
        <x:v>137</x:v>
      </x:c>
      <x:c r="E3600" s="0" t="s">
        <x:v>54</x:v>
      </x:c>
      <x:c r="F3600" s="0" t="s">
        <x:v>55</x:v>
      </x:c>
      <x:c r="G3600" s="0" t="s">
        <x:v>86</x:v>
      </x:c>
      <x:c r="H3600" s="0" t="s">
        <x:v>87</x:v>
      </x:c>
      <x:c r="I3600" s="0" t="s">
        <x:v>66</x:v>
      </x:c>
      <x:c r="J3600" s="0" t="s">
        <x:v>67</x:v>
      </x:c>
      <x:c r="K3600" s="0" t="s">
        <x:v>60</x:v>
      </x:c>
      <x:c r="L3600" s="0" t="s">
        <x:v>60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136</x:v>
      </x:c>
      <x:c r="D3601" s="0" t="s">
        <x:v>137</x:v>
      </x:c>
      <x:c r="E3601" s="0" t="s">
        <x:v>54</x:v>
      </x:c>
      <x:c r="F3601" s="0" t="s">
        <x:v>55</x:v>
      </x:c>
      <x:c r="G3601" s="0" t="s">
        <x:v>86</x:v>
      </x:c>
      <x:c r="H3601" s="0" t="s">
        <x:v>87</x:v>
      </x:c>
      <x:c r="I3601" s="0" t="s">
        <x:v>66</x:v>
      </x:c>
      <x:c r="J3601" s="0" t="s">
        <x:v>67</x:v>
      </x:c>
      <x:c r="K3601" s="0" t="s">
        <x:v>61</x:v>
      </x:c>
      <x:c r="L3601" s="0" t="s">
        <x:v>61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136</x:v>
      </x:c>
      <x:c r="D3602" s="0" t="s">
        <x:v>137</x:v>
      </x:c>
      <x:c r="E3602" s="0" t="s">
        <x:v>54</x:v>
      </x:c>
      <x:c r="F3602" s="0" t="s">
        <x:v>55</x:v>
      </x:c>
      <x:c r="G3602" s="0" t="s">
        <x:v>88</x:v>
      </x:c>
      <x:c r="H3602" s="0" t="s">
        <x:v>89</x:v>
      </x:c>
      <x:c r="I3602" s="0" t="s">
        <x:v>54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</x:row>
    <x:row r="3603" spans="1:14">
      <x:c r="A3603" s="0" t="s">
        <x:v>2</x:v>
      </x:c>
      <x:c r="B3603" s="0" t="s">
        <x:v>4</x:v>
      </x:c>
      <x:c r="C3603" s="0" t="s">
        <x:v>136</x:v>
      </x:c>
      <x:c r="D3603" s="0" t="s">
        <x:v>137</x:v>
      </x:c>
      <x:c r="E3603" s="0" t="s">
        <x:v>54</x:v>
      </x:c>
      <x:c r="F3603" s="0" t="s">
        <x:v>55</x:v>
      </x:c>
      <x:c r="G3603" s="0" t="s">
        <x:v>88</x:v>
      </x:c>
      <x:c r="H3603" s="0" t="s">
        <x:v>89</x:v>
      </x:c>
      <x:c r="I3603" s="0" t="s">
        <x:v>54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1060</x:v>
      </x:c>
    </x:row>
    <x:row r="3604" spans="1:14">
      <x:c r="A3604" s="0" t="s">
        <x:v>2</x:v>
      </x:c>
      <x:c r="B3604" s="0" t="s">
        <x:v>4</x:v>
      </x:c>
      <x:c r="C3604" s="0" t="s">
        <x:v>136</x:v>
      </x:c>
      <x:c r="D3604" s="0" t="s">
        <x:v>137</x:v>
      </x:c>
      <x:c r="E3604" s="0" t="s">
        <x:v>54</x:v>
      </x:c>
      <x:c r="F3604" s="0" t="s">
        <x:v>55</x:v>
      </x:c>
      <x:c r="G3604" s="0" t="s">
        <x:v>88</x:v>
      </x:c>
      <x:c r="H3604" s="0" t="s">
        <x:v>89</x:v>
      </x:c>
      <x:c r="I3604" s="0" t="s">
        <x:v>54</x:v>
      </x:c>
      <x:c r="J3604" s="0" t="s">
        <x:v>57</x:v>
      </x:c>
      <x:c r="K3604" s="0" t="s">
        <x:v>61</x:v>
      </x:c>
      <x:c r="L3604" s="0" t="s">
        <x:v>61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136</x:v>
      </x:c>
      <x:c r="D3605" s="0" t="s">
        <x:v>137</x:v>
      </x:c>
      <x:c r="E3605" s="0" t="s">
        <x:v>54</x:v>
      </x:c>
      <x:c r="F3605" s="0" t="s">
        <x:v>55</x:v>
      </x:c>
      <x:c r="G3605" s="0" t="s">
        <x:v>88</x:v>
      </x:c>
      <x:c r="H3605" s="0" t="s">
        <x:v>89</x:v>
      </x:c>
      <x:c r="I3605" s="0" t="s">
        <x:v>62</x:v>
      </x:c>
      <x:c r="J3605" s="0" t="s">
        <x:v>63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136</x:v>
      </x:c>
      <x:c r="D3606" s="0" t="s">
        <x:v>137</x:v>
      </x:c>
      <x:c r="E3606" s="0" t="s">
        <x:v>54</x:v>
      </x:c>
      <x:c r="F3606" s="0" t="s">
        <x:v>55</x:v>
      </x:c>
      <x:c r="G3606" s="0" t="s">
        <x:v>88</x:v>
      </x:c>
      <x:c r="H3606" s="0" t="s">
        <x:v>89</x:v>
      </x:c>
      <x:c r="I3606" s="0" t="s">
        <x:v>62</x:v>
      </x:c>
      <x:c r="J3606" s="0" t="s">
        <x:v>63</x:v>
      </x:c>
      <x:c r="K3606" s="0" t="s">
        <x:v>60</x:v>
      </x:c>
      <x:c r="L3606" s="0" t="s">
        <x:v>60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136</x:v>
      </x:c>
      <x:c r="D3607" s="0" t="s">
        <x:v>137</x:v>
      </x:c>
      <x:c r="E3607" s="0" t="s">
        <x:v>54</x:v>
      </x:c>
      <x:c r="F3607" s="0" t="s">
        <x:v>55</x:v>
      </x:c>
      <x:c r="G3607" s="0" t="s">
        <x:v>88</x:v>
      </x:c>
      <x:c r="H3607" s="0" t="s">
        <x:v>89</x:v>
      </x:c>
      <x:c r="I3607" s="0" t="s">
        <x:v>62</x:v>
      </x:c>
      <x:c r="J3607" s="0" t="s">
        <x:v>63</x:v>
      </x:c>
      <x:c r="K3607" s="0" t="s">
        <x:v>61</x:v>
      </x:c>
      <x:c r="L3607" s="0" t="s">
        <x:v>61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136</x:v>
      </x:c>
      <x:c r="D3608" s="0" t="s">
        <x:v>137</x:v>
      </x:c>
      <x:c r="E3608" s="0" t="s">
        <x:v>54</x:v>
      </x:c>
      <x:c r="F3608" s="0" t="s">
        <x:v>55</x:v>
      </x:c>
      <x:c r="G3608" s="0" t="s">
        <x:v>88</x:v>
      </x:c>
      <x:c r="H3608" s="0" t="s">
        <x:v>89</x:v>
      </x:c>
      <x:c r="I3608" s="0" t="s">
        <x:v>64</x:v>
      </x:c>
      <x:c r="J3608" s="0" t="s">
        <x:v>65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136</x:v>
      </x:c>
      <x:c r="D3609" s="0" t="s">
        <x:v>137</x:v>
      </x:c>
      <x:c r="E3609" s="0" t="s">
        <x:v>54</x:v>
      </x:c>
      <x:c r="F3609" s="0" t="s">
        <x:v>55</x:v>
      </x:c>
      <x:c r="G3609" s="0" t="s">
        <x:v>88</x:v>
      </x:c>
      <x:c r="H3609" s="0" t="s">
        <x:v>89</x:v>
      </x:c>
      <x:c r="I3609" s="0" t="s">
        <x:v>64</x:v>
      </x:c>
      <x:c r="J3609" s="0" t="s">
        <x:v>65</x:v>
      </x:c>
      <x:c r="K3609" s="0" t="s">
        <x:v>60</x:v>
      </x:c>
      <x:c r="L3609" s="0" t="s">
        <x:v>60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136</x:v>
      </x:c>
      <x:c r="D3610" s="0" t="s">
        <x:v>137</x:v>
      </x:c>
      <x:c r="E3610" s="0" t="s">
        <x:v>54</x:v>
      </x:c>
      <x:c r="F3610" s="0" t="s">
        <x:v>55</x:v>
      </x:c>
      <x:c r="G3610" s="0" t="s">
        <x:v>88</x:v>
      </x:c>
      <x:c r="H3610" s="0" t="s">
        <x:v>89</x:v>
      </x:c>
      <x:c r="I3610" s="0" t="s">
        <x:v>64</x:v>
      </x:c>
      <x:c r="J3610" s="0" t="s">
        <x:v>65</x:v>
      </x:c>
      <x:c r="K3610" s="0" t="s">
        <x:v>61</x:v>
      </x:c>
      <x:c r="L3610" s="0" t="s">
        <x:v>61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136</x:v>
      </x:c>
      <x:c r="D3611" s="0" t="s">
        <x:v>137</x:v>
      </x:c>
      <x:c r="E3611" s="0" t="s">
        <x:v>54</x:v>
      </x:c>
      <x:c r="F3611" s="0" t="s">
        <x:v>55</x:v>
      </x:c>
      <x:c r="G3611" s="0" t="s">
        <x:v>88</x:v>
      </x:c>
      <x:c r="H3611" s="0" t="s">
        <x:v>89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136</x:v>
      </x:c>
      <x:c r="D3612" s="0" t="s">
        <x:v>137</x:v>
      </x:c>
      <x:c r="E3612" s="0" t="s">
        <x:v>54</x:v>
      </x:c>
      <x:c r="F3612" s="0" t="s">
        <x:v>55</x:v>
      </x:c>
      <x:c r="G3612" s="0" t="s">
        <x:v>88</x:v>
      </x:c>
      <x:c r="H3612" s="0" t="s">
        <x:v>89</x:v>
      </x:c>
      <x:c r="I3612" s="0" t="s">
        <x:v>66</x:v>
      </x:c>
      <x:c r="J3612" s="0" t="s">
        <x:v>67</x:v>
      </x:c>
      <x:c r="K3612" s="0" t="s">
        <x:v>60</x:v>
      </x:c>
      <x:c r="L3612" s="0" t="s">
        <x:v>60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136</x:v>
      </x:c>
      <x:c r="D3613" s="0" t="s">
        <x:v>137</x:v>
      </x:c>
      <x:c r="E3613" s="0" t="s">
        <x:v>54</x:v>
      </x:c>
      <x:c r="F3613" s="0" t="s">
        <x:v>55</x:v>
      </x:c>
      <x:c r="G3613" s="0" t="s">
        <x:v>88</x:v>
      </x:c>
      <x:c r="H3613" s="0" t="s">
        <x:v>89</x:v>
      </x:c>
      <x:c r="I3613" s="0" t="s">
        <x:v>66</x:v>
      </x:c>
      <x:c r="J3613" s="0" t="s">
        <x:v>67</x:v>
      </x:c>
      <x:c r="K3613" s="0" t="s">
        <x:v>61</x:v>
      </x:c>
      <x:c r="L3613" s="0" t="s">
        <x:v>61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136</x:v>
      </x:c>
      <x:c r="D3614" s="0" t="s">
        <x:v>137</x:v>
      </x:c>
      <x:c r="E3614" s="0" t="s">
        <x:v>54</x:v>
      </x:c>
      <x:c r="F3614" s="0" t="s">
        <x:v>55</x:v>
      </x:c>
      <x:c r="G3614" s="0" t="s">
        <x:v>90</x:v>
      </x:c>
      <x:c r="H3614" s="0" t="s">
        <x:v>91</x:v>
      </x:c>
      <x:c r="I3614" s="0" t="s">
        <x:v>54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136</x:v>
      </x:c>
      <x:c r="D3615" s="0" t="s">
        <x:v>137</x:v>
      </x:c>
      <x:c r="E3615" s="0" t="s">
        <x:v>54</x:v>
      </x:c>
      <x:c r="F3615" s="0" t="s">
        <x:v>55</x:v>
      </x:c>
      <x:c r="G3615" s="0" t="s">
        <x:v>90</x:v>
      </x:c>
      <x:c r="H3615" s="0" t="s">
        <x:v>91</x:v>
      </x:c>
      <x:c r="I3615" s="0" t="s">
        <x:v>54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1127</x:v>
      </x:c>
    </x:row>
    <x:row r="3616" spans="1:14">
      <x:c r="A3616" s="0" t="s">
        <x:v>2</x:v>
      </x:c>
      <x:c r="B3616" s="0" t="s">
        <x:v>4</x:v>
      </x:c>
      <x:c r="C3616" s="0" t="s">
        <x:v>136</x:v>
      </x:c>
      <x:c r="D3616" s="0" t="s">
        <x:v>137</x:v>
      </x:c>
      <x:c r="E3616" s="0" t="s">
        <x:v>54</x:v>
      </x:c>
      <x:c r="F3616" s="0" t="s">
        <x:v>55</x:v>
      </x:c>
      <x:c r="G3616" s="0" t="s">
        <x:v>90</x:v>
      </x:c>
      <x:c r="H3616" s="0" t="s">
        <x:v>91</x:v>
      </x:c>
      <x:c r="I3616" s="0" t="s">
        <x:v>54</x:v>
      </x:c>
      <x:c r="J3616" s="0" t="s">
        <x:v>57</x:v>
      </x:c>
      <x:c r="K3616" s="0" t="s">
        <x:v>61</x:v>
      </x:c>
      <x:c r="L3616" s="0" t="s">
        <x:v>61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136</x:v>
      </x:c>
      <x:c r="D3617" s="0" t="s">
        <x:v>137</x:v>
      </x:c>
      <x:c r="E3617" s="0" t="s">
        <x:v>54</x:v>
      </x:c>
      <x:c r="F3617" s="0" t="s">
        <x:v>55</x:v>
      </x:c>
      <x:c r="G3617" s="0" t="s">
        <x:v>90</x:v>
      </x:c>
      <x:c r="H3617" s="0" t="s">
        <x:v>91</x:v>
      </x:c>
      <x:c r="I3617" s="0" t="s">
        <x:v>62</x:v>
      </x:c>
      <x:c r="J3617" s="0" t="s">
        <x:v>63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136</x:v>
      </x:c>
      <x:c r="D3618" s="0" t="s">
        <x:v>137</x:v>
      </x:c>
      <x:c r="E3618" s="0" t="s">
        <x:v>54</x:v>
      </x:c>
      <x:c r="F3618" s="0" t="s">
        <x:v>55</x:v>
      </x:c>
      <x:c r="G3618" s="0" t="s">
        <x:v>90</x:v>
      </x:c>
      <x:c r="H3618" s="0" t="s">
        <x:v>91</x:v>
      </x:c>
      <x:c r="I3618" s="0" t="s">
        <x:v>62</x:v>
      </x:c>
      <x:c r="J3618" s="0" t="s">
        <x:v>63</x:v>
      </x:c>
      <x:c r="K3618" s="0" t="s">
        <x:v>60</x:v>
      </x:c>
      <x:c r="L3618" s="0" t="s">
        <x:v>60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136</x:v>
      </x:c>
      <x:c r="D3619" s="0" t="s">
        <x:v>137</x:v>
      </x:c>
      <x:c r="E3619" s="0" t="s">
        <x:v>54</x:v>
      </x:c>
      <x:c r="F3619" s="0" t="s">
        <x:v>55</x:v>
      </x:c>
      <x:c r="G3619" s="0" t="s">
        <x:v>90</x:v>
      </x:c>
      <x:c r="H3619" s="0" t="s">
        <x:v>91</x:v>
      </x:c>
      <x:c r="I3619" s="0" t="s">
        <x:v>62</x:v>
      </x:c>
      <x:c r="J3619" s="0" t="s">
        <x:v>63</x:v>
      </x:c>
      <x:c r="K3619" s="0" t="s">
        <x:v>61</x:v>
      </x:c>
      <x:c r="L3619" s="0" t="s">
        <x:v>61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136</x:v>
      </x:c>
      <x:c r="D3620" s="0" t="s">
        <x:v>137</x:v>
      </x:c>
      <x:c r="E3620" s="0" t="s">
        <x:v>54</x:v>
      </x:c>
      <x:c r="F3620" s="0" t="s">
        <x:v>55</x:v>
      </x:c>
      <x:c r="G3620" s="0" t="s">
        <x:v>90</x:v>
      </x:c>
      <x:c r="H3620" s="0" t="s">
        <x:v>91</x:v>
      </x:c>
      <x:c r="I3620" s="0" t="s">
        <x:v>64</x:v>
      </x:c>
      <x:c r="J3620" s="0" t="s">
        <x:v>65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136</x:v>
      </x:c>
      <x:c r="D3621" s="0" t="s">
        <x:v>137</x:v>
      </x:c>
      <x:c r="E3621" s="0" t="s">
        <x:v>54</x:v>
      </x:c>
      <x:c r="F3621" s="0" t="s">
        <x:v>55</x:v>
      </x:c>
      <x:c r="G3621" s="0" t="s">
        <x:v>90</x:v>
      </x:c>
      <x:c r="H3621" s="0" t="s">
        <x:v>91</x:v>
      </x:c>
      <x:c r="I3621" s="0" t="s">
        <x:v>64</x:v>
      </x:c>
      <x:c r="J3621" s="0" t="s">
        <x:v>65</x:v>
      </x:c>
      <x:c r="K3621" s="0" t="s">
        <x:v>60</x:v>
      </x:c>
      <x:c r="L3621" s="0" t="s">
        <x:v>60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136</x:v>
      </x:c>
      <x:c r="D3622" s="0" t="s">
        <x:v>137</x:v>
      </x:c>
      <x:c r="E3622" s="0" t="s">
        <x:v>54</x:v>
      </x:c>
      <x:c r="F3622" s="0" t="s">
        <x:v>55</x:v>
      </x:c>
      <x:c r="G3622" s="0" t="s">
        <x:v>90</x:v>
      </x:c>
      <x:c r="H3622" s="0" t="s">
        <x:v>91</x:v>
      </x:c>
      <x:c r="I3622" s="0" t="s">
        <x:v>64</x:v>
      </x:c>
      <x:c r="J3622" s="0" t="s">
        <x:v>65</x:v>
      </x:c>
      <x:c r="K3622" s="0" t="s">
        <x:v>61</x:v>
      </x:c>
      <x:c r="L3622" s="0" t="s">
        <x:v>61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136</x:v>
      </x:c>
      <x:c r="D3623" s="0" t="s">
        <x:v>137</x:v>
      </x:c>
      <x:c r="E3623" s="0" t="s">
        <x:v>54</x:v>
      </x:c>
      <x:c r="F3623" s="0" t="s">
        <x:v>55</x:v>
      </x:c>
      <x:c r="G3623" s="0" t="s">
        <x:v>90</x:v>
      </x:c>
      <x:c r="H3623" s="0" t="s">
        <x:v>91</x:v>
      </x:c>
      <x:c r="I3623" s="0" t="s">
        <x:v>66</x:v>
      </x:c>
      <x:c r="J3623" s="0" t="s">
        <x:v>67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136</x:v>
      </x:c>
      <x:c r="D3624" s="0" t="s">
        <x:v>137</x:v>
      </x:c>
      <x:c r="E3624" s="0" t="s">
        <x:v>54</x:v>
      </x:c>
      <x:c r="F3624" s="0" t="s">
        <x:v>55</x:v>
      </x:c>
      <x:c r="G3624" s="0" t="s">
        <x:v>90</x:v>
      </x:c>
      <x:c r="H3624" s="0" t="s">
        <x:v>91</x:v>
      </x:c>
      <x:c r="I3624" s="0" t="s">
        <x:v>66</x:v>
      </x:c>
      <x:c r="J3624" s="0" t="s">
        <x:v>67</x:v>
      </x:c>
      <x:c r="K3624" s="0" t="s">
        <x:v>60</x:v>
      </x:c>
      <x:c r="L3624" s="0" t="s">
        <x:v>60</x:v>
      </x:c>
      <x:c r="M3624" s="0" t="s">
        <x:v>59</x:v>
      </x:c>
    </x:row>
    <x:row r="3625" spans="1:14">
      <x:c r="A3625" s="0" t="s">
        <x:v>2</x:v>
      </x:c>
      <x:c r="B3625" s="0" t="s">
        <x:v>4</x:v>
      </x:c>
      <x:c r="C3625" s="0" t="s">
        <x:v>136</x:v>
      </x:c>
      <x:c r="D3625" s="0" t="s">
        <x:v>137</x:v>
      </x:c>
      <x:c r="E3625" s="0" t="s">
        <x:v>54</x:v>
      </x:c>
      <x:c r="F3625" s="0" t="s">
        <x:v>55</x:v>
      </x:c>
      <x:c r="G3625" s="0" t="s">
        <x:v>90</x:v>
      </x:c>
      <x:c r="H3625" s="0" t="s">
        <x:v>91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136</x:v>
      </x:c>
      <x:c r="D3626" s="0" t="s">
        <x:v>137</x:v>
      </x:c>
      <x:c r="E3626" s="0" t="s">
        <x:v>54</x:v>
      </x:c>
      <x:c r="F3626" s="0" t="s">
        <x:v>55</x:v>
      </x:c>
      <x:c r="G3626" s="0" t="s">
        <x:v>92</x:v>
      </x:c>
      <x:c r="H3626" s="0" t="s">
        <x:v>93</x:v>
      </x:c>
      <x:c r="I3626" s="0" t="s">
        <x:v>54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136</x:v>
      </x:c>
      <x:c r="D3627" s="0" t="s">
        <x:v>137</x:v>
      </x:c>
      <x:c r="E3627" s="0" t="s">
        <x:v>54</x:v>
      </x:c>
      <x:c r="F3627" s="0" t="s">
        <x:v>55</x:v>
      </x:c>
      <x:c r="G3627" s="0" t="s">
        <x:v>92</x:v>
      </x:c>
      <x:c r="H3627" s="0" t="s">
        <x:v>93</x:v>
      </x:c>
      <x:c r="I3627" s="0" t="s">
        <x:v>54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2255</x:v>
      </x:c>
    </x:row>
    <x:row r="3628" spans="1:14">
      <x:c r="A3628" s="0" t="s">
        <x:v>2</x:v>
      </x:c>
      <x:c r="B3628" s="0" t="s">
        <x:v>4</x:v>
      </x:c>
      <x:c r="C3628" s="0" t="s">
        <x:v>136</x:v>
      </x:c>
      <x:c r="D3628" s="0" t="s">
        <x:v>137</x:v>
      </x:c>
      <x:c r="E3628" s="0" t="s">
        <x:v>54</x:v>
      </x:c>
      <x:c r="F3628" s="0" t="s">
        <x:v>55</x:v>
      </x:c>
      <x:c r="G3628" s="0" t="s">
        <x:v>92</x:v>
      </x:c>
      <x:c r="H3628" s="0" t="s">
        <x:v>93</x:v>
      </x:c>
      <x:c r="I3628" s="0" t="s">
        <x:v>54</x:v>
      </x:c>
      <x:c r="J3628" s="0" t="s">
        <x:v>57</x:v>
      </x:c>
      <x:c r="K3628" s="0" t="s">
        <x:v>61</x:v>
      </x:c>
      <x:c r="L3628" s="0" t="s">
        <x:v>61</x:v>
      </x:c>
      <x:c r="M3628" s="0" t="s">
        <x:v>59</x:v>
      </x:c>
    </x:row>
    <x:row r="3629" spans="1:14">
      <x:c r="A3629" s="0" t="s">
        <x:v>2</x:v>
      </x:c>
      <x:c r="B3629" s="0" t="s">
        <x:v>4</x:v>
      </x:c>
      <x:c r="C3629" s="0" t="s">
        <x:v>136</x:v>
      </x:c>
      <x:c r="D3629" s="0" t="s">
        <x:v>137</x:v>
      </x:c>
      <x:c r="E3629" s="0" t="s">
        <x:v>54</x:v>
      </x:c>
      <x:c r="F3629" s="0" t="s">
        <x:v>55</x:v>
      </x:c>
      <x:c r="G3629" s="0" t="s">
        <x:v>92</x:v>
      </x:c>
      <x:c r="H3629" s="0" t="s">
        <x:v>93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136</x:v>
      </x:c>
      <x:c r="D3630" s="0" t="s">
        <x:v>137</x:v>
      </x:c>
      <x:c r="E3630" s="0" t="s">
        <x:v>54</x:v>
      </x:c>
      <x:c r="F3630" s="0" t="s">
        <x:v>55</x:v>
      </x:c>
      <x:c r="G3630" s="0" t="s">
        <x:v>92</x:v>
      </x:c>
      <x:c r="H3630" s="0" t="s">
        <x:v>93</x:v>
      </x:c>
      <x:c r="I3630" s="0" t="s">
        <x:v>62</x:v>
      </x:c>
      <x:c r="J3630" s="0" t="s">
        <x:v>63</x:v>
      </x:c>
      <x:c r="K3630" s="0" t="s">
        <x:v>60</x:v>
      </x:c>
      <x:c r="L3630" s="0" t="s">
        <x:v>60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136</x:v>
      </x:c>
      <x:c r="D3631" s="0" t="s">
        <x:v>137</x:v>
      </x:c>
      <x:c r="E3631" s="0" t="s">
        <x:v>54</x:v>
      </x:c>
      <x:c r="F3631" s="0" t="s">
        <x:v>55</x:v>
      </x:c>
      <x:c r="G3631" s="0" t="s">
        <x:v>92</x:v>
      </x:c>
      <x:c r="H3631" s="0" t="s">
        <x:v>93</x:v>
      </x:c>
      <x:c r="I3631" s="0" t="s">
        <x:v>62</x:v>
      </x:c>
      <x:c r="J3631" s="0" t="s">
        <x:v>63</x:v>
      </x:c>
      <x:c r="K3631" s="0" t="s">
        <x:v>61</x:v>
      </x:c>
      <x:c r="L3631" s="0" t="s">
        <x:v>61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136</x:v>
      </x:c>
      <x:c r="D3632" s="0" t="s">
        <x:v>137</x:v>
      </x:c>
      <x:c r="E3632" s="0" t="s">
        <x:v>54</x:v>
      </x:c>
      <x:c r="F3632" s="0" t="s">
        <x:v>55</x:v>
      </x:c>
      <x:c r="G3632" s="0" t="s">
        <x:v>92</x:v>
      </x:c>
      <x:c r="H3632" s="0" t="s">
        <x:v>93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136</x:v>
      </x:c>
      <x:c r="D3633" s="0" t="s">
        <x:v>137</x:v>
      </x:c>
      <x:c r="E3633" s="0" t="s">
        <x:v>54</x:v>
      </x:c>
      <x:c r="F3633" s="0" t="s">
        <x:v>55</x:v>
      </x:c>
      <x:c r="G3633" s="0" t="s">
        <x:v>92</x:v>
      </x:c>
      <x:c r="H3633" s="0" t="s">
        <x:v>93</x:v>
      </x:c>
      <x:c r="I3633" s="0" t="s">
        <x:v>64</x:v>
      </x:c>
      <x:c r="J3633" s="0" t="s">
        <x:v>65</x:v>
      </x:c>
      <x:c r="K3633" s="0" t="s">
        <x:v>60</x:v>
      </x:c>
      <x:c r="L3633" s="0" t="s">
        <x:v>60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136</x:v>
      </x:c>
      <x:c r="D3634" s="0" t="s">
        <x:v>137</x:v>
      </x:c>
      <x:c r="E3634" s="0" t="s">
        <x:v>54</x:v>
      </x:c>
      <x:c r="F3634" s="0" t="s">
        <x:v>55</x:v>
      </x:c>
      <x:c r="G3634" s="0" t="s">
        <x:v>92</x:v>
      </x:c>
      <x:c r="H3634" s="0" t="s">
        <x:v>93</x:v>
      </x:c>
      <x:c r="I3634" s="0" t="s">
        <x:v>64</x:v>
      </x:c>
      <x:c r="J3634" s="0" t="s">
        <x:v>65</x:v>
      </x:c>
      <x:c r="K3634" s="0" t="s">
        <x:v>61</x:v>
      </x:c>
      <x:c r="L3634" s="0" t="s">
        <x:v>61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136</x:v>
      </x:c>
      <x:c r="D3635" s="0" t="s">
        <x:v>137</x:v>
      </x:c>
      <x:c r="E3635" s="0" t="s">
        <x:v>54</x:v>
      </x:c>
      <x:c r="F3635" s="0" t="s">
        <x:v>55</x:v>
      </x:c>
      <x:c r="G3635" s="0" t="s">
        <x:v>92</x:v>
      </x:c>
      <x:c r="H3635" s="0" t="s">
        <x:v>93</x:v>
      </x:c>
      <x:c r="I3635" s="0" t="s">
        <x:v>66</x:v>
      </x:c>
      <x:c r="J3635" s="0" t="s">
        <x:v>67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136</x:v>
      </x:c>
      <x:c r="D3636" s="0" t="s">
        <x:v>137</x:v>
      </x:c>
      <x:c r="E3636" s="0" t="s">
        <x:v>54</x:v>
      </x:c>
      <x:c r="F3636" s="0" t="s">
        <x:v>55</x:v>
      </x:c>
      <x:c r="G3636" s="0" t="s">
        <x:v>92</x:v>
      </x:c>
      <x:c r="H3636" s="0" t="s">
        <x:v>93</x:v>
      </x:c>
      <x:c r="I3636" s="0" t="s">
        <x:v>66</x:v>
      </x:c>
      <x:c r="J3636" s="0" t="s">
        <x:v>67</x:v>
      </x:c>
      <x:c r="K3636" s="0" t="s">
        <x:v>60</x:v>
      </x:c>
      <x:c r="L3636" s="0" t="s">
        <x:v>60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136</x:v>
      </x:c>
      <x:c r="D3637" s="0" t="s">
        <x:v>137</x:v>
      </x:c>
      <x:c r="E3637" s="0" t="s">
        <x:v>54</x:v>
      </x:c>
      <x:c r="F3637" s="0" t="s">
        <x:v>55</x:v>
      </x:c>
      <x:c r="G3637" s="0" t="s">
        <x:v>92</x:v>
      </x:c>
      <x:c r="H3637" s="0" t="s">
        <x:v>93</x:v>
      </x:c>
      <x:c r="I3637" s="0" t="s">
        <x:v>66</x:v>
      </x:c>
      <x:c r="J3637" s="0" t="s">
        <x:v>67</x:v>
      </x:c>
      <x:c r="K3637" s="0" t="s">
        <x:v>61</x:v>
      </x:c>
      <x:c r="L3637" s="0" t="s">
        <x:v>61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136</x:v>
      </x:c>
      <x:c r="D3638" s="0" t="s">
        <x:v>137</x:v>
      </x:c>
      <x:c r="E3638" s="0" t="s">
        <x:v>54</x:v>
      </x:c>
      <x:c r="F3638" s="0" t="s">
        <x:v>55</x:v>
      </x:c>
      <x:c r="G3638" s="0" t="s">
        <x:v>94</x:v>
      </x:c>
      <x:c r="H3638" s="0" t="s">
        <x:v>95</x:v>
      </x:c>
      <x:c r="I3638" s="0" t="s">
        <x:v>54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136</x:v>
      </x:c>
      <x:c r="D3639" s="0" t="s">
        <x:v>137</x:v>
      </x:c>
      <x:c r="E3639" s="0" t="s">
        <x:v>54</x:v>
      </x:c>
      <x:c r="F3639" s="0" t="s">
        <x:v>55</x:v>
      </x:c>
      <x:c r="G3639" s="0" t="s">
        <x:v>94</x:v>
      </x:c>
      <x:c r="H3639" s="0" t="s">
        <x:v>95</x:v>
      </x:c>
      <x:c r="I3639" s="0" t="s">
        <x:v>54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1828</x:v>
      </x:c>
    </x:row>
    <x:row r="3640" spans="1:14">
      <x:c r="A3640" s="0" t="s">
        <x:v>2</x:v>
      </x:c>
      <x:c r="B3640" s="0" t="s">
        <x:v>4</x:v>
      </x:c>
      <x:c r="C3640" s="0" t="s">
        <x:v>136</x:v>
      </x:c>
      <x:c r="D3640" s="0" t="s">
        <x:v>137</x:v>
      </x:c>
      <x:c r="E3640" s="0" t="s">
        <x:v>54</x:v>
      </x:c>
      <x:c r="F3640" s="0" t="s">
        <x:v>55</x:v>
      </x:c>
      <x:c r="G3640" s="0" t="s">
        <x:v>94</x:v>
      </x:c>
      <x:c r="H3640" s="0" t="s">
        <x:v>95</x:v>
      </x:c>
      <x:c r="I3640" s="0" t="s">
        <x:v>54</x:v>
      </x:c>
      <x:c r="J3640" s="0" t="s">
        <x:v>57</x:v>
      </x:c>
      <x:c r="K3640" s="0" t="s">
        <x:v>61</x:v>
      </x:c>
      <x:c r="L3640" s="0" t="s">
        <x:v>61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136</x:v>
      </x:c>
      <x:c r="D3641" s="0" t="s">
        <x:v>137</x:v>
      </x:c>
      <x:c r="E3641" s="0" t="s">
        <x:v>54</x:v>
      </x:c>
      <x:c r="F3641" s="0" t="s">
        <x:v>55</x:v>
      </x:c>
      <x:c r="G3641" s="0" t="s">
        <x:v>94</x:v>
      </x:c>
      <x:c r="H3641" s="0" t="s">
        <x:v>95</x:v>
      </x:c>
      <x:c r="I3641" s="0" t="s">
        <x:v>62</x:v>
      </x:c>
      <x:c r="J3641" s="0" t="s">
        <x:v>63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136</x:v>
      </x:c>
      <x:c r="D3642" s="0" t="s">
        <x:v>137</x:v>
      </x:c>
      <x:c r="E3642" s="0" t="s">
        <x:v>54</x:v>
      </x:c>
      <x:c r="F3642" s="0" t="s">
        <x:v>55</x:v>
      </x:c>
      <x:c r="G3642" s="0" t="s">
        <x:v>94</x:v>
      </x:c>
      <x:c r="H3642" s="0" t="s">
        <x:v>95</x:v>
      </x:c>
      <x:c r="I3642" s="0" t="s">
        <x:v>62</x:v>
      </x:c>
      <x:c r="J3642" s="0" t="s">
        <x:v>63</x:v>
      </x:c>
      <x:c r="K3642" s="0" t="s">
        <x:v>60</x:v>
      </x:c>
      <x:c r="L3642" s="0" t="s">
        <x:v>60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136</x:v>
      </x:c>
      <x:c r="D3643" s="0" t="s">
        <x:v>137</x:v>
      </x:c>
      <x:c r="E3643" s="0" t="s">
        <x:v>54</x:v>
      </x:c>
      <x:c r="F3643" s="0" t="s">
        <x:v>55</x:v>
      </x:c>
      <x:c r="G3643" s="0" t="s">
        <x:v>94</x:v>
      </x:c>
      <x:c r="H3643" s="0" t="s">
        <x:v>95</x:v>
      </x:c>
      <x:c r="I3643" s="0" t="s">
        <x:v>62</x:v>
      </x:c>
      <x:c r="J3643" s="0" t="s">
        <x:v>63</x:v>
      </x:c>
      <x:c r="K3643" s="0" t="s">
        <x:v>61</x:v>
      </x:c>
      <x:c r="L3643" s="0" t="s">
        <x:v>61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136</x:v>
      </x:c>
      <x:c r="D3644" s="0" t="s">
        <x:v>137</x:v>
      </x:c>
      <x:c r="E3644" s="0" t="s">
        <x:v>54</x:v>
      </x:c>
      <x:c r="F3644" s="0" t="s">
        <x:v>55</x:v>
      </x:c>
      <x:c r="G3644" s="0" t="s">
        <x:v>94</x:v>
      </x:c>
      <x:c r="H3644" s="0" t="s">
        <x:v>95</x:v>
      </x:c>
      <x:c r="I3644" s="0" t="s">
        <x:v>64</x:v>
      </x:c>
      <x:c r="J3644" s="0" t="s">
        <x:v>65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136</x:v>
      </x:c>
      <x:c r="D3645" s="0" t="s">
        <x:v>137</x:v>
      </x:c>
      <x:c r="E3645" s="0" t="s">
        <x:v>54</x:v>
      </x:c>
      <x:c r="F3645" s="0" t="s">
        <x:v>55</x:v>
      </x:c>
      <x:c r="G3645" s="0" t="s">
        <x:v>94</x:v>
      </x:c>
      <x:c r="H3645" s="0" t="s">
        <x:v>95</x:v>
      </x:c>
      <x:c r="I3645" s="0" t="s">
        <x:v>64</x:v>
      </x:c>
      <x:c r="J3645" s="0" t="s">
        <x:v>65</x:v>
      </x:c>
      <x:c r="K3645" s="0" t="s">
        <x:v>60</x:v>
      </x:c>
      <x:c r="L3645" s="0" t="s">
        <x:v>60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136</x:v>
      </x:c>
      <x:c r="D3646" s="0" t="s">
        <x:v>137</x:v>
      </x:c>
      <x:c r="E3646" s="0" t="s">
        <x:v>54</x:v>
      </x:c>
      <x:c r="F3646" s="0" t="s">
        <x:v>55</x:v>
      </x:c>
      <x:c r="G3646" s="0" t="s">
        <x:v>94</x:v>
      </x:c>
      <x:c r="H3646" s="0" t="s">
        <x:v>95</x:v>
      </x:c>
      <x:c r="I3646" s="0" t="s">
        <x:v>64</x:v>
      </x:c>
      <x:c r="J3646" s="0" t="s">
        <x:v>65</x:v>
      </x:c>
      <x:c r="K3646" s="0" t="s">
        <x:v>61</x:v>
      </x:c>
      <x:c r="L3646" s="0" t="s">
        <x:v>61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136</x:v>
      </x:c>
      <x:c r="D3647" s="0" t="s">
        <x:v>137</x:v>
      </x:c>
      <x:c r="E3647" s="0" t="s">
        <x:v>54</x:v>
      </x:c>
      <x:c r="F3647" s="0" t="s">
        <x:v>55</x:v>
      </x:c>
      <x:c r="G3647" s="0" t="s">
        <x:v>94</x:v>
      </x:c>
      <x:c r="H3647" s="0" t="s">
        <x:v>95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136</x:v>
      </x:c>
      <x:c r="D3648" s="0" t="s">
        <x:v>137</x:v>
      </x:c>
      <x:c r="E3648" s="0" t="s">
        <x:v>54</x:v>
      </x:c>
      <x:c r="F3648" s="0" t="s">
        <x:v>55</x:v>
      </x:c>
      <x:c r="G3648" s="0" t="s">
        <x:v>94</x:v>
      </x:c>
      <x:c r="H3648" s="0" t="s">
        <x:v>95</x:v>
      </x:c>
      <x:c r="I3648" s="0" t="s">
        <x:v>66</x:v>
      </x:c>
      <x:c r="J3648" s="0" t="s">
        <x:v>67</x:v>
      </x:c>
      <x:c r="K3648" s="0" t="s">
        <x:v>60</x:v>
      </x:c>
      <x:c r="L3648" s="0" t="s">
        <x:v>60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136</x:v>
      </x:c>
      <x:c r="D3649" s="0" t="s">
        <x:v>137</x:v>
      </x:c>
      <x:c r="E3649" s="0" t="s">
        <x:v>54</x:v>
      </x:c>
      <x:c r="F3649" s="0" t="s">
        <x:v>55</x:v>
      </x:c>
      <x:c r="G3649" s="0" t="s">
        <x:v>94</x:v>
      </x:c>
      <x:c r="H3649" s="0" t="s">
        <x:v>95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136</x:v>
      </x:c>
      <x:c r="D3650" s="0" t="s">
        <x:v>137</x:v>
      </x:c>
      <x:c r="E3650" s="0" t="s">
        <x:v>54</x:v>
      </x:c>
      <x:c r="F3650" s="0" t="s">
        <x:v>55</x:v>
      </x:c>
      <x:c r="G3650" s="0" t="s">
        <x:v>96</x:v>
      </x:c>
      <x:c r="H3650" s="0" t="s">
        <x:v>97</x:v>
      </x:c>
      <x:c r="I3650" s="0" t="s">
        <x:v>54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136</x:v>
      </x:c>
      <x:c r="D3651" s="0" t="s">
        <x:v>137</x:v>
      </x:c>
      <x:c r="E3651" s="0" t="s">
        <x:v>54</x:v>
      </x:c>
      <x:c r="F3651" s="0" t="s">
        <x:v>55</x:v>
      </x:c>
      <x:c r="G3651" s="0" t="s">
        <x:v>96</x:v>
      </x:c>
      <x:c r="H3651" s="0" t="s">
        <x:v>97</x:v>
      </x:c>
      <x:c r="I3651" s="0" t="s">
        <x:v>54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1400</x:v>
      </x:c>
    </x:row>
    <x:row r="3652" spans="1:14">
      <x:c r="A3652" s="0" t="s">
        <x:v>2</x:v>
      </x:c>
      <x:c r="B3652" s="0" t="s">
        <x:v>4</x:v>
      </x:c>
      <x:c r="C3652" s="0" t="s">
        <x:v>136</x:v>
      </x:c>
      <x:c r="D3652" s="0" t="s">
        <x:v>137</x:v>
      </x:c>
      <x:c r="E3652" s="0" t="s">
        <x:v>54</x:v>
      </x:c>
      <x:c r="F3652" s="0" t="s">
        <x:v>55</x:v>
      </x:c>
      <x:c r="G3652" s="0" t="s">
        <x:v>96</x:v>
      </x:c>
      <x:c r="H3652" s="0" t="s">
        <x:v>97</x:v>
      </x:c>
      <x:c r="I3652" s="0" t="s">
        <x:v>54</x:v>
      </x:c>
      <x:c r="J3652" s="0" t="s">
        <x:v>57</x:v>
      </x:c>
      <x:c r="K3652" s="0" t="s">
        <x:v>61</x:v>
      </x:c>
      <x:c r="L3652" s="0" t="s">
        <x:v>61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136</x:v>
      </x:c>
      <x:c r="D3653" s="0" t="s">
        <x:v>137</x:v>
      </x:c>
      <x:c r="E3653" s="0" t="s">
        <x:v>54</x:v>
      </x:c>
      <x:c r="F3653" s="0" t="s">
        <x:v>55</x:v>
      </x:c>
      <x:c r="G3653" s="0" t="s">
        <x:v>96</x:v>
      </x:c>
      <x:c r="H3653" s="0" t="s">
        <x:v>97</x:v>
      </x:c>
      <x:c r="I3653" s="0" t="s">
        <x:v>62</x:v>
      </x:c>
      <x:c r="J3653" s="0" t="s">
        <x:v>63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136</x:v>
      </x:c>
      <x:c r="D3654" s="0" t="s">
        <x:v>137</x:v>
      </x:c>
      <x:c r="E3654" s="0" t="s">
        <x:v>54</x:v>
      </x:c>
      <x:c r="F3654" s="0" t="s">
        <x:v>55</x:v>
      </x:c>
      <x:c r="G3654" s="0" t="s">
        <x:v>96</x:v>
      </x:c>
      <x:c r="H3654" s="0" t="s">
        <x:v>97</x:v>
      </x:c>
      <x:c r="I3654" s="0" t="s">
        <x:v>62</x:v>
      </x:c>
      <x:c r="J3654" s="0" t="s">
        <x:v>63</x:v>
      </x:c>
      <x:c r="K3654" s="0" t="s">
        <x:v>60</x:v>
      </x:c>
      <x:c r="L3654" s="0" t="s">
        <x:v>60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136</x:v>
      </x:c>
      <x:c r="D3655" s="0" t="s">
        <x:v>137</x:v>
      </x:c>
      <x:c r="E3655" s="0" t="s">
        <x:v>54</x:v>
      </x:c>
      <x:c r="F3655" s="0" t="s">
        <x:v>55</x:v>
      </x:c>
      <x:c r="G3655" s="0" t="s">
        <x:v>96</x:v>
      </x:c>
      <x:c r="H3655" s="0" t="s">
        <x:v>97</x:v>
      </x:c>
      <x:c r="I3655" s="0" t="s">
        <x:v>62</x:v>
      </x:c>
      <x:c r="J3655" s="0" t="s">
        <x:v>63</x:v>
      </x:c>
      <x:c r="K3655" s="0" t="s">
        <x:v>61</x:v>
      </x:c>
      <x:c r="L3655" s="0" t="s">
        <x:v>61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136</x:v>
      </x:c>
      <x:c r="D3656" s="0" t="s">
        <x:v>137</x:v>
      </x:c>
      <x:c r="E3656" s="0" t="s">
        <x:v>54</x:v>
      </x:c>
      <x:c r="F3656" s="0" t="s">
        <x:v>55</x:v>
      </x:c>
      <x:c r="G3656" s="0" t="s">
        <x:v>96</x:v>
      </x:c>
      <x:c r="H3656" s="0" t="s">
        <x:v>97</x:v>
      </x:c>
      <x:c r="I3656" s="0" t="s">
        <x:v>64</x:v>
      </x:c>
      <x:c r="J3656" s="0" t="s">
        <x:v>65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136</x:v>
      </x:c>
      <x:c r="D3657" s="0" t="s">
        <x:v>137</x:v>
      </x:c>
      <x:c r="E3657" s="0" t="s">
        <x:v>54</x:v>
      </x:c>
      <x:c r="F3657" s="0" t="s">
        <x:v>55</x:v>
      </x:c>
      <x:c r="G3657" s="0" t="s">
        <x:v>96</x:v>
      </x:c>
      <x:c r="H3657" s="0" t="s">
        <x:v>97</x:v>
      </x:c>
      <x:c r="I3657" s="0" t="s">
        <x:v>64</x:v>
      </x:c>
      <x:c r="J3657" s="0" t="s">
        <x:v>65</x:v>
      </x:c>
      <x:c r="K3657" s="0" t="s">
        <x:v>60</x:v>
      </x:c>
      <x:c r="L3657" s="0" t="s">
        <x:v>60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136</x:v>
      </x:c>
      <x:c r="D3658" s="0" t="s">
        <x:v>137</x:v>
      </x:c>
      <x:c r="E3658" s="0" t="s">
        <x:v>54</x:v>
      </x:c>
      <x:c r="F3658" s="0" t="s">
        <x:v>55</x:v>
      </x:c>
      <x:c r="G3658" s="0" t="s">
        <x:v>96</x:v>
      </x:c>
      <x:c r="H3658" s="0" t="s">
        <x:v>97</x:v>
      </x:c>
      <x:c r="I3658" s="0" t="s">
        <x:v>64</x:v>
      </x:c>
      <x:c r="J3658" s="0" t="s">
        <x:v>65</x:v>
      </x:c>
      <x:c r="K3658" s="0" t="s">
        <x:v>61</x:v>
      </x:c>
      <x:c r="L3658" s="0" t="s">
        <x:v>61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136</x:v>
      </x:c>
      <x:c r="D3659" s="0" t="s">
        <x:v>137</x:v>
      </x:c>
      <x:c r="E3659" s="0" t="s">
        <x:v>54</x:v>
      </x:c>
      <x:c r="F3659" s="0" t="s">
        <x:v>55</x:v>
      </x:c>
      <x:c r="G3659" s="0" t="s">
        <x:v>96</x:v>
      </x:c>
      <x:c r="H3659" s="0" t="s">
        <x:v>97</x:v>
      </x:c>
      <x:c r="I3659" s="0" t="s">
        <x:v>66</x:v>
      </x:c>
      <x:c r="J3659" s="0" t="s">
        <x:v>67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136</x:v>
      </x:c>
      <x:c r="D3660" s="0" t="s">
        <x:v>137</x:v>
      </x:c>
      <x:c r="E3660" s="0" t="s">
        <x:v>54</x:v>
      </x:c>
      <x:c r="F3660" s="0" t="s">
        <x:v>55</x:v>
      </x:c>
      <x:c r="G3660" s="0" t="s">
        <x:v>96</x:v>
      </x:c>
      <x:c r="H3660" s="0" t="s">
        <x:v>97</x:v>
      </x:c>
      <x:c r="I3660" s="0" t="s">
        <x:v>66</x:v>
      </x:c>
      <x:c r="J3660" s="0" t="s">
        <x:v>67</x:v>
      </x:c>
      <x:c r="K3660" s="0" t="s">
        <x:v>60</x:v>
      </x:c>
      <x:c r="L3660" s="0" t="s">
        <x:v>60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136</x:v>
      </x:c>
      <x:c r="D3661" s="0" t="s">
        <x:v>137</x:v>
      </x:c>
      <x:c r="E3661" s="0" t="s">
        <x:v>54</x:v>
      </x:c>
      <x:c r="F3661" s="0" t="s">
        <x:v>55</x:v>
      </x:c>
      <x:c r="G3661" s="0" t="s">
        <x:v>96</x:v>
      </x:c>
      <x:c r="H3661" s="0" t="s">
        <x:v>97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136</x:v>
      </x:c>
      <x:c r="D3662" s="0" t="s">
        <x:v>137</x:v>
      </x:c>
      <x:c r="E3662" s="0" t="s">
        <x:v>54</x:v>
      </x:c>
      <x:c r="F3662" s="0" t="s">
        <x:v>55</x:v>
      </x:c>
      <x:c r="G3662" s="0" t="s">
        <x:v>98</x:v>
      </x:c>
      <x:c r="H3662" s="0" t="s">
        <x:v>99</x:v>
      </x:c>
      <x:c r="I3662" s="0" t="s">
        <x:v>54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136</x:v>
      </x:c>
      <x:c r="D3663" s="0" t="s">
        <x:v>137</x:v>
      </x:c>
      <x:c r="E3663" s="0" t="s">
        <x:v>54</x:v>
      </x:c>
      <x:c r="F3663" s="0" t="s">
        <x:v>55</x:v>
      </x:c>
      <x:c r="G3663" s="0" t="s">
        <x:v>98</x:v>
      </x:c>
      <x:c r="H3663" s="0" t="s">
        <x:v>99</x:v>
      </x:c>
      <x:c r="I3663" s="0" t="s">
        <x:v>54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1561</x:v>
      </x:c>
    </x:row>
    <x:row r="3664" spans="1:14">
      <x:c r="A3664" s="0" t="s">
        <x:v>2</x:v>
      </x:c>
      <x:c r="B3664" s="0" t="s">
        <x:v>4</x:v>
      </x:c>
      <x:c r="C3664" s="0" t="s">
        <x:v>136</x:v>
      </x:c>
      <x:c r="D3664" s="0" t="s">
        <x:v>137</x:v>
      </x:c>
      <x:c r="E3664" s="0" t="s">
        <x:v>54</x:v>
      </x:c>
      <x:c r="F3664" s="0" t="s">
        <x:v>55</x:v>
      </x:c>
      <x:c r="G3664" s="0" t="s">
        <x:v>98</x:v>
      </x:c>
      <x:c r="H3664" s="0" t="s">
        <x:v>99</x:v>
      </x:c>
      <x:c r="I3664" s="0" t="s">
        <x:v>54</x:v>
      </x:c>
      <x:c r="J3664" s="0" t="s">
        <x:v>57</x:v>
      </x:c>
      <x:c r="K3664" s="0" t="s">
        <x:v>61</x:v>
      </x:c>
      <x:c r="L3664" s="0" t="s">
        <x:v>61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136</x:v>
      </x:c>
      <x:c r="D3665" s="0" t="s">
        <x:v>137</x:v>
      </x:c>
      <x:c r="E3665" s="0" t="s">
        <x:v>54</x:v>
      </x:c>
      <x:c r="F3665" s="0" t="s">
        <x:v>55</x:v>
      </x:c>
      <x:c r="G3665" s="0" t="s">
        <x:v>98</x:v>
      </x:c>
      <x:c r="H3665" s="0" t="s">
        <x:v>99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136</x:v>
      </x:c>
      <x:c r="D3666" s="0" t="s">
        <x:v>137</x:v>
      </x:c>
      <x:c r="E3666" s="0" t="s">
        <x:v>54</x:v>
      </x:c>
      <x:c r="F3666" s="0" t="s">
        <x:v>55</x:v>
      </x:c>
      <x:c r="G3666" s="0" t="s">
        <x:v>98</x:v>
      </x:c>
      <x:c r="H3666" s="0" t="s">
        <x:v>99</x:v>
      </x:c>
      <x:c r="I3666" s="0" t="s">
        <x:v>62</x:v>
      </x:c>
      <x:c r="J3666" s="0" t="s">
        <x:v>63</x:v>
      </x:c>
      <x:c r="K3666" s="0" t="s">
        <x:v>60</x:v>
      </x:c>
      <x:c r="L3666" s="0" t="s">
        <x:v>60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136</x:v>
      </x:c>
      <x:c r="D3667" s="0" t="s">
        <x:v>137</x:v>
      </x:c>
      <x:c r="E3667" s="0" t="s">
        <x:v>54</x:v>
      </x:c>
      <x:c r="F3667" s="0" t="s">
        <x:v>55</x:v>
      </x:c>
      <x:c r="G3667" s="0" t="s">
        <x:v>98</x:v>
      </x:c>
      <x:c r="H3667" s="0" t="s">
        <x:v>99</x:v>
      </x:c>
      <x:c r="I3667" s="0" t="s">
        <x:v>62</x:v>
      </x:c>
      <x:c r="J3667" s="0" t="s">
        <x:v>63</x:v>
      </x:c>
      <x:c r="K3667" s="0" t="s">
        <x:v>61</x:v>
      </x:c>
      <x:c r="L3667" s="0" t="s">
        <x:v>61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136</x:v>
      </x:c>
      <x:c r="D3668" s="0" t="s">
        <x:v>137</x:v>
      </x:c>
      <x:c r="E3668" s="0" t="s">
        <x:v>54</x:v>
      </x:c>
      <x:c r="F3668" s="0" t="s">
        <x:v>55</x:v>
      </x:c>
      <x:c r="G3668" s="0" t="s">
        <x:v>98</x:v>
      </x:c>
      <x:c r="H3668" s="0" t="s">
        <x:v>99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136</x:v>
      </x:c>
      <x:c r="D3669" s="0" t="s">
        <x:v>137</x:v>
      </x:c>
      <x:c r="E3669" s="0" t="s">
        <x:v>54</x:v>
      </x:c>
      <x:c r="F3669" s="0" t="s">
        <x:v>55</x:v>
      </x:c>
      <x:c r="G3669" s="0" t="s">
        <x:v>98</x:v>
      </x:c>
      <x:c r="H3669" s="0" t="s">
        <x:v>99</x:v>
      </x:c>
      <x:c r="I3669" s="0" t="s">
        <x:v>64</x:v>
      </x:c>
      <x:c r="J3669" s="0" t="s">
        <x:v>65</x:v>
      </x:c>
      <x:c r="K3669" s="0" t="s">
        <x:v>60</x:v>
      </x:c>
      <x:c r="L3669" s="0" t="s">
        <x:v>60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136</x:v>
      </x:c>
      <x:c r="D3670" s="0" t="s">
        <x:v>137</x:v>
      </x:c>
      <x:c r="E3670" s="0" t="s">
        <x:v>54</x:v>
      </x:c>
      <x:c r="F3670" s="0" t="s">
        <x:v>55</x:v>
      </x:c>
      <x:c r="G3670" s="0" t="s">
        <x:v>98</x:v>
      </x:c>
      <x:c r="H3670" s="0" t="s">
        <x:v>99</x:v>
      </x:c>
      <x:c r="I3670" s="0" t="s">
        <x:v>64</x:v>
      </x:c>
      <x:c r="J3670" s="0" t="s">
        <x:v>65</x:v>
      </x:c>
      <x:c r="K3670" s="0" t="s">
        <x:v>61</x:v>
      </x:c>
      <x:c r="L3670" s="0" t="s">
        <x:v>61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136</x:v>
      </x:c>
      <x:c r="D3671" s="0" t="s">
        <x:v>137</x:v>
      </x:c>
      <x:c r="E3671" s="0" t="s">
        <x:v>54</x:v>
      </x:c>
      <x:c r="F3671" s="0" t="s">
        <x:v>55</x:v>
      </x:c>
      <x:c r="G3671" s="0" t="s">
        <x:v>98</x:v>
      </x:c>
      <x:c r="H3671" s="0" t="s">
        <x:v>99</x:v>
      </x:c>
      <x:c r="I3671" s="0" t="s">
        <x:v>66</x:v>
      </x:c>
      <x:c r="J3671" s="0" t="s">
        <x:v>67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136</x:v>
      </x:c>
      <x:c r="D3672" s="0" t="s">
        <x:v>137</x:v>
      </x:c>
      <x:c r="E3672" s="0" t="s">
        <x:v>54</x:v>
      </x:c>
      <x:c r="F3672" s="0" t="s">
        <x:v>55</x:v>
      </x:c>
      <x:c r="G3672" s="0" t="s">
        <x:v>98</x:v>
      </x:c>
      <x:c r="H3672" s="0" t="s">
        <x:v>99</x:v>
      </x:c>
      <x:c r="I3672" s="0" t="s">
        <x:v>66</x:v>
      </x:c>
      <x:c r="J3672" s="0" t="s">
        <x:v>67</x:v>
      </x:c>
      <x:c r="K3672" s="0" t="s">
        <x:v>60</x:v>
      </x:c>
      <x:c r="L3672" s="0" t="s">
        <x:v>60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136</x:v>
      </x:c>
      <x:c r="D3673" s="0" t="s">
        <x:v>137</x:v>
      </x:c>
      <x:c r="E3673" s="0" t="s">
        <x:v>54</x:v>
      </x:c>
      <x:c r="F3673" s="0" t="s">
        <x:v>55</x:v>
      </x:c>
      <x:c r="G3673" s="0" t="s">
        <x:v>98</x:v>
      </x:c>
      <x:c r="H3673" s="0" t="s">
        <x:v>99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136</x:v>
      </x:c>
      <x:c r="D3674" s="0" t="s">
        <x:v>137</x:v>
      </x:c>
      <x:c r="E3674" s="0" t="s">
        <x:v>54</x:v>
      </x:c>
      <x:c r="F3674" s="0" t="s">
        <x:v>55</x:v>
      </x:c>
      <x:c r="G3674" s="0" t="s">
        <x:v>100</x:v>
      </x:c>
      <x:c r="H3674" s="0" t="s">
        <x:v>101</x:v>
      </x:c>
      <x:c r="I3674" s="0" t="s">
        <x:v>54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136</x:v>
      </x:c>
      <x:c r="D3675" s="0" t="s">
        <x:v>137</x:v>
      </x:c>
      <x:c r="E3675" s="0" t="s">
        <x:v>54</x:v>
      </x:c>
      <x:c r="F3675" s="0" t="s">
        <x:v>55</x:v>
      </x:c>
      <x:c r="G3675" s="0" t="s">
        <x:v>100</x:v>
      </x:c>
      <x:c r="H3675" s="0" t="s">
        <x:v>101</x:v>
      </x:c>
      <x:c r="I3675" s="0" t="s">
        <x:v>54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4472</x:v>
      </x:c>
    </x:row>
    <x:row r="3676" spans="1:14">
      <x:c r="A3676" s="0" t="s">
        <x:v>2</x:v>
      </x:c>
      <x:c r="B3676" s="0" t="s">
        <x:v>4</x:v>
      </x:c>
      <x:c r="C3676" s="0" t="s">
        <x:v>136</x:v>
      </x:c>
      <x:c r="D3676" s="0" t="s">
        <x:v>137</x:v>
      </x:c>
      <x:c r="E3676" s="0" t="s">
        <x:v>54</x:v>
      </x:c>
      <x:c r="F3676" s="0" t="s">
        <x:v>55</x:v>
      </x:c>
      <x:c r="G3676" s="0" t="s">
        <x:v>100</x:v>
      </x:c>
      <x:c r="H3676" s="0" t="s">
        <x:v>101</x:v>
      </x:c>
      <x:c r="I3676" s="0" t="s">
        <x:v>54</x:v>
      </x:c>
      <x:c r="J3676" s="0" t="s">
        <x:v>57</x:v>
      </x:c>
      <x:c r="K3676" s="0" t="s">
        <x:v>61</x:v>
      </x:c>
      <x:c r="L3676" s="0" t="s">
        <x:v>61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136</x:v>
      </x:c>
      <x:c r="D3677" s="0" t="s">
        <x:v>137</x:v>
      </x:c>
      <x:c r="E3677" s="0" t="s">
        <x:v>54</x:v>
      </x:c>
      <x:c r="F3677" s="0" t="s">
        <x:v>55</x:v>
      </x:c>
      <x:c r="G3677" s="0" t="s">
        <x:v>100</x:v>
      </x:c>
      <x:c r="H3677" s="0" t="s">
        <x:v>101</x:v>
      </x:c>
      <x:c r="I3677" s="0" t="s">
        <x:v>62</x:v>
      </x:c>
      <x:c r="J3677" s="0" t="s">
        <x:v>63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136</x:v>
      </x:c>
      <x:c r="D3678" s="0" t="s">
        <x:v>137</x:v>
      </x:c>
      <x:c r="E3678" s="0" t="s">
        <x:v>54</x:v>
      </x:c>
      <x:c r="F3678" s="0" t="s">
        <x:v>55</x:v>
      </x:c>
      <x:c r="G3678" s="0" t="s">
        <x:v>100</x:v>
      </x:c>
      <x:c r="H3678" s="0" t="s">
        <x:v>101</x:v>
      </x:c>
      <x:c r="I3678" s="0" t="s">
        <x:v>62</x:v>
      </x:c>
      <x:c r="J3678" s="0" t="s">
        <x:v>63</x:v>
      </x:c>
      <x:c r="K3678" s="0" t="s">
        <x:v>60</x:v>
      </x:c>
      <x:c r="L3678" s="0" t="s">
        <x:v>60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136</x:v>
      </x:c>
      <x:c r="D3679" s="0" t="s">
        <x:v>137</x:v>
      </x:c>
      <x:c r="E3679" s="0" t="s">
        <x:v>54</x:v>
      </x:c>
      <x:c r="F3679" s="0" t="s">
        <x:v>55</x:v>
      </x:c>
      <x:c r="G3679" s="0" t="s">
        <x:v>100</x:v>
      </x:c>
      <x:c r="H3679" s="0" t="s">
        <x:v>101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136</x:v>
      </x:c>
      <x:c r="D3680" s="0" t="s">
        <x:v>137</x:v>
      </x:c>
      <x:c r="E3680" s="0" t="s">
        <x:v>54</x:v>
      </x:c>
      <x:c r="F3680" s="0" t="s">
        <x:v>55</x:v>
      </x:c>
      <x:c r="G3680" s="0" t="s">
        <x:v>100</x:v>
      </x:c>
      <x:c r="H3680" s="0" t="s">
        <x:v>101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136</x:v>
      </x:c>
      <x:c r="D3681" s="0" t="s">
        <x:v>137</x:v>
      </x:c>
      <x:c r="E3681" s="0" t="s">
        <x:v>54</x:v>
      </x:c>
      <x:c r="F3681" s="0" t="s">
        <x:v>55</x:v>
      </x:c>
      <x:c r="G3681" s="0" t="s">
        <x:v>100</x:v>
      </x:c>
      <x:c r="H3681" s="0" t="s">
        <x:v>101</x:v>
      </x:c>
      <x:c r="I3681" s="0" t="s">
        <x:v>64</x:v>
      </x:c>
      <x:c r="J3681" s="0" t="s">
        <x:v>65</x:v>
      </x:c>
      <x:c r="K3681" s="0" t="s">
        <x:v>60</x:v>
      </x:c>
      <x:c r="L3681" s="0" t="s">
        <x:v>60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136</x:v>
      </x:c>
      <x:c r="D3682" s="0" t="s">
        <x:v>137</x:v>
      </x:c>
      <x:c r="E3682" s="0" t="s">
        <x:v>54</x:v>
      </x:c>
      <x:c r="F3682" s="0" t="s">
        <x:v>55</x:v>
      </x:c>
      <x:c r="G3682" s="0" t="s">
        <x:v>100</x:v>
      </x:c>
      <x:c r="H3682" s="0" t="s">
        <x:v>101</x:v>
      </x:c>
      <x:c r="I3682" s="0" t="s">
        <x:v>64</x:v>
      </x:c>
      <x:c r="J3682" s="0" t="s">
        <x:v>65</x:v>
      </x:c>
      <x:c r="K3682" s="0" t="s">
        <x:v>61</x:v>
      </x:c>
      <x:c r="L3682" s="0" t="s">
        <x:v>61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136</x:v>
      </x:c>
      <x:c r="D3683" s="0" t="s">
        <x:v>137</x:v>
      </x:c>
      <x:c r="E3683" s="0" t="s">
        <x:v>54</x:v>
      </x:c>
      <x:c r="F3683" s="0" t="s">
        <x:v>55</x:v>
      </x:c>
      <x:c r="G3683" s="0" t="s">
        <x:v>100</x:v>
      </x:c>
      <x:c r="H3683" s="0" t="s">
        <x:v>101</x:v>
      </x:c>
      <x:c r="I3683" s="0" t="s">
        <x:v>66</x:v>
      </x:c>
      <x:c r="J3683" s="0" t="s">
        <x:v>67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136</x:v>
      </x:c>
      <x:c r="D3684" s="0" t="s">
        <x:v>137</x:v>
      </x:c>
      <x:c r="E3684" s="0" t="s">
        <x:v>54</x:v>
      </x:c>
      <x:c r="F3684" s="0" t="s">
        <x:v>55</x:v>
      </x:c>
      <x:c r="G3684" s="0" t="s">
        <x:v>100</x:v>
      </x:c>
      <x:c r="H3684" s="0" t="s">
        <x:v>101</x:v>
      </x:c>
      <x:c r="I3684" s="0" t="s">
        <x:v>66</x:v>
      </x:c>
      <x:c r="J3684" s="0" t="s">
        <x:v>67</x:v>
      </x:c>
      <x:c r="K3684" s="0" t="s">
        <x:v>60</x:v>
      </x:c>
      <x:c r="L3684" s="0" t="s">
        <x:v>60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136</x:v>
      </x:c>
      <x:c r="D3685" s="0" t="s">
        <x:v>137</x:v>
      </x:c>
      <x:c r="E3685" s="0" t="s">
        <x:v>54</x:v>
      </x:c>
      <x:c r="F3685" s="0" t="s">
        <x:v>55</x:v>
      </x:c>
      <x:c r="G3685" s="0" t="s">
        <x:v>100</x:v>
      </x:c>
      <x:c r="H3685" s="0" t="s">
        <x:v>101</x:v>
      </x:c>
      <x:c r="I3685" s="0" t="s">
        <x:v>66</x:v>
      </x:c>
      <x:c r="J3685" s="0" t="s">
        <x:v>67</x:v>
      </x:c>
      <x:c r="K3685" s="0" t="s">
        <x:v>61</x:v>
      </x:c>
      <x:c r="L3685" s="0" t="s">
        <x:v>61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136</x:v>
      </x:c>
      <x:c r="D3686" s="0" t="s">
        <x:v>137</x:v>
      </x:c>
      <x:c r="E3686" s="0" t="s">
        <x:v>54</x:v>
      </x:c>
      <x:c r="F3686" s="0" t="s">
        <x:v>55</x:v>
      </x:c>
      <x:c r="G3686" s="0" t="s">
        <x:v>102</x:v>
      </x:c>
      <x:c r="H3686" s="0" t="s">
        <x:v>103</x:v>
      </x:c>
      <x:c r="I3686" s="0" t="s">
        <x:v>54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136</x:v>
      </x:c>
      <x:c r="D3687" s="0" t="s">
        <x:v>137</x:v>
      </x:c>
      <x:c r="E3687" s="0" t="s">
        <x:v>54</x:v>
      </x:c>
      <x:c r="F3687" s="0" t="s">
        <x:v>55</x:v>
      </x:c>
      <x:c r="G3687" s="0" t="s">
        <x:v>102</x:v>
      </x:c>
      <x:c r="H3687" s="0" t="s">
        <x:v>103</x:v>
      </x:c>
      <x:c r="I3687" s="0" t="s">
        <x:v>54</x:v>
      </x:c>
      <x:c r="J3687" s="0" t="s">
        <x:v>57</x:v>
      </x:c>
      <x:c r="K3687" s="0" t="s">
        <x:v>60</x:v>
      </x:c>
      <x:c r="L3687" s="0" t="s">
        <x:v>60</x:v>
      </x:c>
      <x:c r="M3687" s="0" t="s">
        <x:v>59</x:v>
      </x:c>
      <x:c r="N3687" s="0">
        <x:v>1680</x:v>
      </x:c>
    </x:row>
    <x:row r="3688" spans="1:14">
      <x:c r="A3688" s="0" t="s">
        <x:v>2</x:v>
      </x:c>
      <x:c r="B3688" s="0" t="s">
        <x:v>4</x:v>
      </x:c>
      <x:c r="C3688" s="0" t="s">
        <x:v>136</x:v>
      </x:c>
      <x:c r="D3688" s="0" t="s">
        <x:v>137</x:v>
      </x:c>
      <x:c r="E3688" s="0" t="s">
        <x:v>54</x:v>
      </x:c>
      <x:c r="F3688" s="0" t="s">
        <x:v>55</x:v>
      </x:c>
      <x:c r="G3688" s="0" t="s">
        <x:v>102</x:v>
      </x:c>
      <x:c r="H3688" s="0" t="s">
        <x:v>103</x:v>
      </x:c>
      <x:c r="I3688" s="0" t="s">
        <x:v>54</x:v>
      </x:c>
      <x:c r="J3688" s="0" t="s">
        <x:v>57</x:v>
      </x:c>
      <x:c r="K3688" s="0" t="s">
        <x:v>61</x:v>
      </x:c>
      <x:c r="L3688" s="0" t="s">
        <x:v>61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136</x:v>
      </x:c>
      <x:c r="D3689" s="0" t="s">
        <x:v>137</x:v>
      </x:c>
      <x:c r="E3689" s="0" t="s">
        <x:v>54</x:v>
      </x:c>
      <x:c r="F3689" s="0" t="s">
        <x:v>55</x:v>
      </x:c>
      <x:c r="G3689" s="0" t="s">
        <x:v>102</x:v>
      </x:c>
      <x:c r="H3689" s="0" t="s">
        <x:v>103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136</x:v>
      </x:c>
      <x:c r="D3690" s="0" t="s">
        <x:v>137</x:v>
      </x:c>
      <x:c r="E3690" s="0" t="s">
        <x:v>54</x:v>
      </x:c>
      <x:c r="F3690" s="0" t="s">
        <x:v>55</x:v>
      </x:c>
      <x:c r="G3690" s="0" t="s">
        <x:v>102</x:v>
      </x:c>
      <x:c r="H3690" s="0" t="s">
        <x:v>103</x:v>
      </x:c>
      <x:c r="I3690" s="0" t="s">
        <x:v>62</x:v>
      </x:c>
      <x:c r="J3690" s="0" t="s">
        <x:v>63</x:v>
      </x:c>
      <x:c r="K3690" s="0" t="s">
        <x:v>60</x:v>
      </x:c>
      <x:c r="L3690" s="0" t="s">
        <x:v>60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136</x:v>
      </x:c>
      <x:c r="D3691" s="0" t="s">
        <x:v>137</x:v>
      </x:c>
      <x:c r="E3691" s="0" t="s">
        <x:v>54</x:v>
      </x:c>
      <x:c r="F3691" s="0" t="s">
        <x:v>55</x:v>
      </x:c>
      <x:c r="G3691" s="0" t="s">
        <x:v>102</x:v>
      </x:c>
      <x:c r="H3691" s="0" t="s">
        <x:v>103</x:v>
      </x:c>
      <x:c r="I3691" s="0" t="s">
        <x:v>62</x:v>
      </x:c>
      <x:c r="J3691" s="0" t="s">
        <x:v>63</x:v>
      </x:c>
      <x:c r="K3691" s="0" t="s">
        <x:v>61</x:v>
      </x:c>
      <x:c r="L3691" s="0" t="s">
        <x:v>61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136</x:v>
      </x:c>
      <x:c r="D3692" s="0" t="s">
        <x:v>137</x:v>
      </x:c>
      <x:c r="E3692" s="0" t="s">
        <x:v>54</x:v>
      </x:c>
      <x:c r="F3692" s="0" t="s">
        <x:v>55</x:v>
      </x:c>
      <x:c r="G3692" s="0" t="s">
        <x:v>102</x:v>
      </x:c>
      <x:c r="H3692" s="0" t="s">
        <x:v>103</x:v>
      </x:c>
      <x:c r="I3692" s="0" t="s">
        <x:v>64</x:v>
      </x:c>
      <x:c r="J3692" s="0" t="s">
        <x:v>65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136</x:v>
      </x:c>
      <x:c r="D3693" s="0" t="s">
        <x:v>137</x:v>
      </x:c>
      <x:c r="E3693" s="0" t="s">
        <x:v>54</x:v>
      </x:c>
      <x:c r="F3693" s="0" t="s">
        <x:v>55</x:v>
      </x:c>
      <x:c r="G3693" s="0" t="s">
        <x:v>102</x:v>
      </x:c>
      <x:c r="H3693" s="0" t="s">
        <x:v>103</x:v>
      </x:c>
      <x:c r="I3693" s="0" t="s">
        <x:v>64</x:v>
      </x:c>
      <x:c r="J3693" s="0" t="s">
        <x:v>65</x:v>
      </x:c>
      <x:c r="K3693" s="0" t="s">
        <x:v>60</x:v>
      </x:c>
      <x:c r="L3693" s="0" t="s">
        <x:v>60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136</x:v>
      </x:c>
      <x:c r="D3694" s="0" t="s">
        <x:v>137</x:v>
      </x:c>
      <x:c r="E3694" s="0" t="s">
        <x:v>54</x:v>
      </x:c>
      <x:c r="F3694" s="0" t="s">
        <x:v>55</x:v>
      </x:c>
      <x:c r="G3694" s="0" t="s">
        <x:v>102</x:v>
      </x:c>
      <x:c r="H3694" s="0" t="s">
        <x:v>103</x:v>
      </x:c>
      <x:c r="I3694" s="0" t="s">
        <x:v>64</x:v>
      </x:c>
      <x:c r="J3694" s="0" t="s">
        <x:v>65</x:v>
      </x:c>
      <x:c r="K3694" s="0" t="s">
        <x:v>61</x:v>
      </x:c>
      <x:c r="L3694" s="0" t="s">
        <x:v>61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136</x:v>
      </x:c>
      <x:c r="D3695" s="0" t="s">
        <x:v>137</x:v>
      </x:c>
      <x:c r="E3695" s="0" t="s">
        <x:v>54</x:v>
      </x:c>
      <x:c r="F3695" s="0" t="s">
        <x:v>55</x:v>
      </x:c>
      <x:c r="G3695" s="0" t="s">
        <x:v>102</x:v>
      </x:c>
      <x:c r="H3695" s="0" t="s">
        <x:v>103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136</x:v>
      </x:c>
      <x:c r="D3696" s="0" t="s">
        <x:v>137</x:v>
      </x:c>
      <x:c r="E3696" s="0" t="s">
        <x:v>54</x:v>
      </x:c>
      <x:c r="F3696" s="0" t="s">
        <x:v>55</x:v>
      </x:c>
      <x:c r="G3696" s="0" t="s">
        <x:v>102</x:v>
      </x:c>
      <x:c r="H3696" s="0" t="s">
        <x:v>103</x:v>
      </x:c>
      <x:c r="I3696" s="0" t="s">
        <x:v>66</x:v>
      </x:c>
      <x:c r="J3696" s="0" t="s">
        <x:v>67</x:v>
      </x:c>
      <x:c r="K3696" s="0" t="s">
        <x:v>60</x:v>
      </x:c>
      <x:c r="L3696" s="0" t="s">
        <x:v>60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136</x:v>
      </x:c>
      <x:c r="D3697" s="0" t="s">
        <x:v>137</x:v>
      </x:c>
      <x:c r="E3697" s="0" t="s">
        <x:v>54</x:v>
      </x:c>
      <x:c r="F3697" s="0" t="s">
        <x:v>55</x:v>
      </x:c>
      <x:c r="G3697" s="0" t="s">
        <x:v>102</x:v>
      </x:c>
      <x:c r="H3697" s="0" t="s">
        <x:v>103</x:v>
      </x:c>
      <x:c r="I3697" s="0" t="s">
        <x:v>66</x:v>
      </x:c>
      <x:c r="J3697" s="0" t="s">
        <x:v>67</x:v>
      </x:c>
      <x:c r="K3697" s="0" t="s">
        <x:v>61</x:v>
      </x:c>
      <x:c r="L3697" s="0" t="s">
        <x:v>61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136</x:v>
      </x:c>
      <x:c r="D3698" s="0" t="s">
        <x:v>137</x:v>
      </x:c>
      <x:c r="E3698" s="0" t="s">
        <x:v>54</x:v>
      </x:c>
      <x:c r="F3698" s="0" t="s">
        <x:v>55</x:v>
      </x:c>
      <x:c r="G3698" s="0" t="s">
        <x:v>104</x:v>
      </x:c>
      <x:c r="H3698" s="0" t="s">
        <x:v>105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136</x:v>
      </x:c>
      <x:c r="D3699" s="0" t="s">
        <x:v>137</x:v>
      </x:c>
      <x:c r="E3699" s="0" t="s">
        <x:v>54</x:v>
      </x:c>
      <x:c r="F3699" s="0" t="s">
        <x:v>55</x:v>
      </x:c>
      <x:c r="G3699" s="0" t="s">
        <x:v>104</x:v>
      </x:c>
      <x:c r="H3699" s="0" t="s">
        <x:v>105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2416</x:v>
      </x:c>
    </x:row>
    <x:row r="3700" spans="1:14">
      <x:c r="A3700" s="0" t="s">
        <x:v>2</x:v>
      </x:c>
      <x:c r="B3700" s="0" t="s">
        <x:v>4</x:v>
      </x:c>
      <x:c r="C3700" s="0" t="s">
        <x:v>136</x:v>
      </x:c>
      <x:c r="D3700" s="0" t="s">
        <x:v>137</x:v>
      </x:c>
      <x:c r="E3700" s="0" t="s">
        <x:v>54</x:v>
      </x:c>
      <x:c r="F3700" s="0" t="s">
        <x:v>55</x:v>
      </x:c>
      <x:c r="G3700" s="0" t="s">
        <x:v>104</x:v>
      </x:c>
      <x:c r="H3700" s="0" t="s">
        <x:v>105</x:v>
      </x:c>
      <x:c r="I3700" s="0" t="s">
        <x:v>54</x:v>
      </x:c>
      <x:c r="J3700" s="0" t="s">
        <x:v>57</x:v>
      </x:c>
      <x:c r="K3700" s="0" t="s">
        <x:v>61</x:v>
      </x:c>
      <x:c r="L3700" s="0" t="s">
        <x:v>61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136</x:v>
      </x:c>
      <x:c r="D3701" s="0" t="s">
        <x:v>137</x:v>
      </x:c>
      <x:c r="E3701" s="0" t="s">
        <x:v>54</x:v>
      </x:c>
      <x:c r="F3701" s="0" t="s">
        <x:v>55</x:v>
      </x:c>
      <x:c r="G3701" s="0" t="s">
        <x:v>104</x:v>
      </x:c>
      <x:c r="H3701" s="0" t="s">
        <x:v>105</x:v>
      </x:c>
      <x:c r="I3701" s="0" t="s">
        <x:v>62</x:v>
      </x:c>
      <x:c r="J3701" s="0" t="s">
        <x:v>63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136</x:v>
      </x:c>
      <x:c r="D3702" s="0" t="s">
        <x:v>137</x:v>
      </x:c>
      <x:c r="E3702" s="0" t="s">
        <x:v>54</x:v>
      </x:c>
      <x:c r="F3702" s="0" t="s">
        <x:v>55</x:v>
      </x:c>
      <x:c r="G3702" s="0" t="s">
        <x:v>104</x:v>
      </x:c>
      <x:c r="H3702" s="0" t="s">
        <x:v>105</x:v>
      </x:c>
      <x:c r="I3702" s="0" t="s">
        <x:v>62</x:v>
      </x:c>
      <x:c r="J3702" s="0" t="s">
        <x:v>63</x:v>
      </x:c>
      <x:c r="K3702" s="0" t="s">
        <x:v>60</x:v>
      </x:c>
      <x:c r="L3702" s="0" t="s">
        <x:v>60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136</x:v>
      </x:c>
      <x:c r="D3703" s="0" t="s">
        <x:v>137</x:v>
      </x:c>
      <x:c r="E3703" s="0" t="s">
        <x:v>54</x:v>
      </x:c>
      <x:c r="F3703" s="0" t="s">
        <x:v>55</x:v>
      </x:c>
      <x:c r="G3703" s="0" t="s">
        <x:v>104</x:v>
      </x:c>
      <x:c r="H3703" s="0" t="s">
        <x:v>105</x:v>
      </x:c>
      <x:c r="I3703" s="0" t="s">
        <x:v>62</x:v>
      </x:c>
      <x:c r="J3703" s="0" t="s">
        <x:v>63</x:v>
      </x:c>
      <x:c r="K3703" s="0" t="s">
        <x:v>61</x:v>
      </x:c>
      <x:c r="L3703" s="0" t="s">
        <x:v>61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136</x:v>
      </x:c>
      <x:c r="D3704" s="0" t="s">
        <x:v>137</x:v>
      </x:c>
      <x:c r="E3704" s="0" t="s">
        <x:v>54</x:v>
      </x:c>
      <x:c r="F3704" s="0" t="s">
        <x:v>55</x:v>
      </x:c>
      <x:c r="G3704" s="0" t="s">
        <x:v>104</x:v>
      </x:c>
      <x:c r="H3704" s="0" t="s">
        <x:v>105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136</x:v>
      </x:c>
      <x:c r="D3705" s="0" t="s">
        <x:v>137</x:v>
      </x:c>
      <x:c r="E3705" s="0" t="s">
        <x:v>54</x:v>
      </x:c>
      <x:c r="F3705" s="0" t="s">
        <x:v>55</x:v>
      </x:c>
      <x:c r="G3705" s="0" t="s">
        <x:v>104</x:v>
      </x:c>
      <x:c r="H3705" s="0" t="s">
        <x:v>105</x:v>
      </x:c>
      <x:c r="I3705" s="0" t="s">
        <x:v>64</x:v>
      </x:c>
      <x:c r="J3705" s="0" t="s">
        <x:v>65</x:v>
      </x:c>
      <x:c r="K3705" s="0" t="s">
        <x:v>60</x:v>
      </x:c>
      <x:c r="L3705" s="0" t="s">
        <x:v>60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136</x:v>
      </x:c>
      <x:c r="D3706" s="0" t="s">
        <x:v>137</x:v>
      </x:c>
      <x:c r="E3706" s="0" t="s">
        <x:v>54</x:v>
      </x:c>
      <x:c r="F3706" s="0" t="s">
        <x:v>55</x:v>
      </x:c>
      <x:c r="G3706" s="0" t="s">
        <x:v>104</x:v>
      </x:c>
      <x:c r="H3706" s="0" t="s">
        <x:v>105</x:v>
      </x:c>
      <x:c r="I3706" s="0" t="s">
        <x:v>64</x:v>
      </x:c>
      <x:c r="J3706" s="0" t="s">
        <x:v>65</x:v>
      </x:c>
      <x:c r="K3706" s="0" t="s">
        <x:v>61</x:v>
      </x:c>
      <x:c r="L3706" s="0" t="s">
        <x:v>61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136</x:v>
      </x:c>
      <x:c r="D3707" s="0" t="s">
        <x:v>137</x:v>
      </x:c>
      <x:c r="E3707" s="0" t="s">
        <x:v>54</x:v>
      </x:c>
      <x:c r="F3707" s="0" t="s">
        <x:v>55</x:v>
      </x:c>
      <x:c r="G3707" s="0" t="s">
        <x:v>104</x:v>
      </x:c>
      <x:c r="H3707" s="0" t="s">
        <x:v>105</x:v>
      </x:c>
      <x:c r="I3707" s="0" t="s">
        <x:v>66</x:v>
      </x:c>
      <x:c r="J3707" s="0" t="s">
        <x:v>67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136</x:v>
      </x:c>
      <x:c r="D3708" s="0" t="s">
        <x:v>137</x:v>
      </x:c>
      <x:c r="E3708" s="0" t="s">
        <x:v>54</x:v>
      </x:c>
      <x:c r="F3708" s="0" t="s">
        <x:v>55</x:v>
      </x:c>
      <x:c r="G3708" s="0" t="s">
        <x:v>104</x:v>
      </x:c>
      <x:c r="H3708" s="0" t="s">
        <x:v>105</x:v>
      </x:c>
      <x:c r="I3708" s="0" t="s">
        <x:v>66</x:v>
      </x:c>
      <x:c r="J3708" s="0" t="s">
        <x:v>67</x:v>
      </x:c>
      <x:c r="K3708" s="0" t="s">
        <x:v>60</x:v>
      </x:c>
      <x:c r="L3708" s="0" t="s">
        <x:v>60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136</x:v>
      </x:c>
      <x:c r="D3709" s="0" t="s">
        <x:v>137</x:v>
      </x:c>
      <x:c r="E3709" s="0" t="s">
        <x:v>54</x:v>
      </x:c>
      <x:c r="F3709" s="0" t="s">
        <x:v>55</x:v>
      </x:c>
      <x:c r="G3709" s="0" t="s">
        <x:v>104</x:v>
      </x:c>
      <x:c r="H3709" s="0" t="s">
        <x:v>105</x:v>
      </x:c>
      <x:c r="I3709" s="0" t="s">
        <x:v>66</x:v>
      </x:c>
      <x:c r="J3709" s="0" t="s">
        <x:v>67</x:v>
      </x:c>
      <x:c r="K3709" s="0" t="s">
        <x:v>61</x:v>
      </x:c>
      <x:c r="L3709" s="0" t="s">
        <x:v>61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136</x:v>
      </x:c>
      <x:c r="D3710" s="0" t="s">
        <x:v>137</x:v>
      </x:c>
      <x:c r="E3710" s="0" t="s">
        <x:v>54</x:v>
      </x:c>
      <x:c r="F3710" s="0" t="s">
        <x:v>55</x:v>
      </x:c>
      <x:c r="G3710" s="0" t="s">
        <x:v>106</x:v>
      </x:c>
      <x:c r="H3710" s="0" t="s">
        <x:v>107</x:v>
      </x:c>
      <x:c r="I3710" s="0" t="s">
        <x:v>54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136</x:v>
      </x:c>
      <x:c r="D3711" s="0" t="s">
        <x:v>137</x:v>
      </x:c>
      <x:c r="E3711" s="0" t="s">
        <x:v>54</x:v>
      </x:c>
      <x:c r="F3711" s="0" t="s">
        <x:v>55</x:v>
      </x:c>
      <x:c r="G3711" s="0" t="s">
        <x:v>106</x:v>
      </x:c>
      <x:c r="H3711" s="0" t="s">
        <x:v>107</x:v>
      </x:c>
      <x:c r="I3711" s="0" t="s">
        <x:v>54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2054</x:v>
      </x:c>
    </x:row>
    <x:row r="3712" spans="1:14">
      <x:c r="A3712" s="0" t="s">
        <x:v>2</x:v>
      </x:c>
      <x:c r="B3712" s="0" t="s">
        <x:v>4</x:v>
      </x:c>
      <x:c r="C3712" s="0" t="s">
        <x:v>136</x:v>
      </x:c>
      <x:c r="D3712" s="0" t="s">
        <x:v>137</x:v>
      </x:c>
      <x:c r="E3712" s="0" t="s">
        <x:v>54</x:v>
      </x:c>
      <x:c r="F3712" s="0" t="s">
        <x:v>55</x:v>
      </x:c>
      <x:c r="G3712" s="0" t="s">
        <x:v>106</x:v>
      </x:c>
      <x:c r="H3712" s="0" t="s">
        <x:v>107</x:v>
      </x:c>
      <x:c r="I3712" s="0" t="s">
        <x:v>54</x:v>
      </x:c>
      <x:c r="J3712" s="0" t="s">
        <x:v>57</x:v>
      </x:c>
      <x:c r="K3712" s="0" t="s">
        <x:v>61</x:v>
      </x:c>
      <x:c r="L3712" s="0" t="s">
        <x:v>61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136</x:v>
      </x:c>
      <x:c r="D3713" s="0" t="s">
        <x:v>137</x:v>
      </x:c>
      <x:c r="E3713" s="0" t="s">
        <x:v>54</x:v>
      </x:c>
      <x:c r="F3713" s="0" t="s">
        <x:v>55</x:v>
      </x:c>
      <x:c r="G3713" s="0" t="s">
        <x:v>106</x:v>
      </x:c>
      <x:c r="H3713" s="0" t="s">
        <x:v>107</x:v>
      </x:c>
      <x:c r="I3713" s="0" t="s">
        <x:v>62</x:v>
      </x:c>
      <x:c r="J3713" s="0" t="s">
        <x:v>63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136</x:v>
      </x:c>
      <x:c r="D3714" s="0" t="s">
        <x:v>137</x:v>
      </x:c>
      <x:c r="E3714" s="0" t="s">
        <x:v>54</x:v>
      </x:c>
      <x:c r="F3714" s="0" t="s">
        <x:v>55</x:v>
      </x:c>
      <x:c r="G3714" s="0" t="s">
        <x:v>106</x:v>
      </x:c>
      <x:c r="H3714" s="0" t="s">
        <x:v>107</x:v>
      </x:c>
      <x:c r="I3714" s="0" t="s">
        <x:v>62</x:v>
      </x:c>
      <x:c r="J3714" s="0" t="s">
        <x:v>63</x:v>
      </x:c>
      <x:c r="K3714" s="0" t="s">
        <x:v>60</x:v>
      </x:c>
      <x:c r="L3714" s="0" t="s">
        <x:v>60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136</x:v>
      </x:c>
      <x:c r="D3715" s="0" t="s">
        <x:v>137</x:v>
      </x:c>
      <x:c r="E3715" s="0" t="s">
        <x:v>54</x:v>
      </x:c>
      <x:c r="F3715" s="0" t="s">
        <x:v>55</x:v>
      </x:c>
      <x:c r="G3715" s="0" t="s">
        <x:v>106</x:v>
      </x:c>
      <x:c r="H3715" s="0" t="s">
        <x:v>107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136</x:v>
      </x:c>
      <x:c r="D3716" s="0" t="s">
        <x:v>137</x:v>
      </x:c>
      <x:c r="E3716" s="0" t="s">
        <x:v>54</x:v>
      </x:c>
      <x:c r="F3716" s="0" t="s">
        <x:v>55</x:v>
      </x:c>
      <x:c r="G3716" s="0" t="s">
        <x:v>106</x:v>
      </x:c>
      <x:c r="H3716" s="0" t="s">
        <x:v>107</x:v>
      </x:c>
      <x:c r="I3716" s="0" t="s">
        <x:v>64</x:v>
      </x:c>
      <x:c r="J3716" s="0" t="s">
        <x:v>65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136</x:v>
      </x:c>
      <x:c r="D3717" s="0" t="s">
        <x:v>137</x:v>
      </x:c>
      <x:c r="E3717" s="0" t="s">
        <x:v>54</x:v>
      </x:c>
      <x:c r="F3717" s="0" t="s">
        <x:v>55</x:v>
      </x:c>
      <x:c r="G3717" s="0" t="s">
        <x:v>106</x:v>
      </x:c>
      <x:c r="H3717" s="0" t="s">
        <x:v>107</x:v>
      </x:c>
      <x:c r="I3717" s="0" t="s">
        <x:v>64</x:v>
      </x:c>
      <x:c r="J3717" s="0" t="s">
        <x:v>65</x:v>
      </x:c>
      <x:c r="K3717" s="0" t="s">
        <x:v>60</x:v>
      </x:c>
      <x:c r="L3717" s="0" t="s">
        <x:v>60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136</x:v>
      </x:c>
      <x:c r="D3718" s="0" t="s">
        <x:v>137</x:v>
      </x:c>
      <x:c r="E3718" s="0" t="s">
        <x:v>54</x:v>
      </x:c>
      <x:c r="F3718" s="0" t="s">
        <x:v>55</x:v>
      </x:c>
      <x:c r="G3718" s="0" t="s">
        <x:v>106</x:v>
      </x:c>
      <x:c r="H3718" s="0" t="s">
        <x:v>107</x:v>
      </x:c>
      <x:c r="I3718" s="0" t="s">
        <x:v>64</x:v>
      </x:c>
      <x:c r="J3718" s="0" t="s">
        <x:v>65</x:v>
      </x:c>
      <x:c r="K3718" s="0" t="s">
        <x:v>61</x:v>
      </x:c>
      <x:c r="L3718" s="0" t="s">
        <x:v>61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136</x:v>
      </x:c>
      <x:c r="D3719" s="0" t="s">
        <x:v>137</x:v>
      </x:c>
      <x:c r="E3719" s="0" t="s">
        <x:v>54</x:v>
      </x:c>
      <x:c r="F3719" s="0" t="s">
        <x:v>55</x:v>
      </x:c>
      <x:c r="G3719" s="0" t="s">
        <x:v>106</x:v>
      </x:c>
      <x:c r="H3719" s="0" t="s">
        <x:v>107</x:v>
      </x:c>
      <x:c r="I3719" s="0" t="s">
        <x:v>66</x:v>
      </x:c>
      <x:c r="J3719" s="0" t="s">
        <x:v>67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136</x:v>
      </x:c>
      <x:c r="D3720" s="0" t="s">
        <x:v>137</x:v>
      </x:c>
      <x:c r="E3720" s="0" t="s">
        <x:v>54</x:v>
      </x:c>
      <x:c r="F3720" s="0" t="s">
        <x:v>55</x:v>
      </x:c>
      <x:c r="G3720" s="0" t="s">
        <x:v>106</x:v>
      </x:c>
      <x:c r="H3720" s="0" t="s">
        <x:v>107</x:v>
      </x:c>
      <x:c r="I3720" s="0" t="s">
        <x:v>66</x:v>
      </x:c>
      <x:c r="J3720" s="0" t="s">
        <x:v>67</x:v>
      </x:c>
      <x:c r="K3720" s="0" t="s">
        <x:v>60</x:v>
      </x:c>
      <x:c r="L3720" s="0" t="s">
        <x:v>60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136</x:v>
      </x:c>
      <x:c r="D3721" s="0" t="s">
        <x:v>137</x:v>
      </x:c>
      <x:c r="E3721" s="0" t="s">
        <x:v>54</x:v>
      </x:c>
      <x:c r="F3721" s="0" t="s">
        <x:v>55</x:v>
      </x:c>
      <x:c r="G3721" s="0" t="s">
        <x:v>106</x:v>
      </x:c>
      <x:c r="H3721" s="0" t="s">
        <x:v>107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136</x:v>
      </x:c>
      <x:c r="D3722" s="0" t="s">
        <x:v>137</x:v>
      </x:c>
      <x:c r="E3722" s="0" t="s">
        <x:v>54</x:v>
      </x:c>
      <x:c r="F3722" s="0" t="s">
        <x:v>55</x:v>
      </x:c>
      <x:c r="G3722" s="0" t="s">
        <x:v>108</x:v>
      </x:c>
      <x:c r="H3722" s="0" t="s">
        <x:v>109</x:v>
      </x:c>
      <x:c r="I3722" s="0" t="s">
        <x:v>54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136</x:v>
      </x:c>
      <x:c r="D3723" s="0" t="s">
        <x:v>137</x:v>
      </x:c>
      <x:c r="E3723" s="0" t="s">
        <x:v>54</x:v>
      </x:c>
      <x:c r="F3723" s="0" t="s">
        <x:v>55</x:v>
      </x:c>
      <x:c r="G3723" s="0" t="s">
        <x:v>108</x:v>
      </x:c>
      <x:c r="H3723" s="0" t="s">
        <x:v>109</x:v>
      </x:c>
      <x:c r="I3723" s="0" t="s">
        <x:v>54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1670</x:v>
      </x:c>
    </x:row>
    <x:row r="3724" spans="1:14">
      <x:c r="A3724" s="0" t="s">
        <x:v>2</x:v>
      </x:c>
      <x:c r="B3724" s="0" t="s">
        <x:v>4</x:v>
      </x:c>
      <x:c r="C3724" s="0" t="s">
        <x:v>136</x:v>
      </x:c>
      <x:c r="D3724" s="0" t="s">
        <x:v>137</x:v>
      </x:c>
      <x:c r="E3724" s="0" t="s">
        <x:v>54</x:v>
      </x:c>
      <x:c r="F3724" s="0" t="s">
        <x:v>55</x:v>
      </x:c>
      <x:c r="G3724" s="0" t="s">
        <x:v>108</x:v>
      </x:c>
      <x:c r="H3724" s="0" t="s">
        <x:v>109</x:v>
      </x:c>
      <x:c r="I3724" s="0" t="s">
        <x:v>54</x:v>
      </x:c>
      <x:c r="J3724" s="0" t="s">
        <x:v>57</x:v>
      </x:c>
      <x:c r="K3724" s="0" t="s">
        <x:v>61</x:v>
      </x:c>
      <x:c r="L3724" s="0" t="s">
        <x:v>61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136</x:v>
      </x:c>
      <x:c r="D3725" s="0" t="s">
        <x:v>137</x:v>
      </x:c>
      <x:c r="E3725" s="0" t="s">
        <x:v>54</x:v>
      </x:c>
      <x:c r="F3725" s="0" t="s">
        <x:v>55</x:v>
      </x:c>
      <x:c r="G3725" s="0" t="s">
        <x:v>108</x:v>
      </x:c>
      <x:c r="H3725" s="0" t="s">
        <x:v>109</x:v>
      </x:c>
      <x:c r="I3725" s="0" t="s">
        <x:v>62</x:v>
      </x:c>
      <x:c r="J3725" s="0" t="s">
        <x:v>63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136</x:v>
      </x:c>
      <x:c r="D3726" s="0" t="s">
        <x:v>137</x:v>
      </x:c>
      <x:c r="E3726" s="0" t="s">
        <x:v>54</x:v>
      </x:c>
      <x:c r="F3726" s="0" t="s">
        <x:v>55</x:v>
      </x:c>
      <x:c r="G3726" s="0" t="s">
        <x:v>108</x:v>
      </x:c>
      <x:c r="H3726" s="0" t="s">
        <x:v>109</x:v>
      </x:c>
      <x:c r="I3726" s="0" t="s">
        <x:v>62</x:v>
      </x:c>
      <x:c r="J3726" s="0" t="s">
        <x:v>63</x:v>
      </x:c>
      <x:c r="K3726" s="0" t="s">
        <x:v>60</x:v>
      </x:c>
      <x:c r="L3726" s="0" t="s">
        <x:v>60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136</x:v>
      </x:c>
      <x:c r="D3727" s="0" t="s">
        <x:v>137</x:v>
      </x:c>
      <x:c r="E3727" s="0" t="s">
        <x:v>54</x:v>
      </x:c>
      <x:c r="F3727" s="0" t="s">
        <x:v>55</x:v>
      </x:c>
      <x:c r="G3727" s="0" t="s">
        <x:v>108</x:v>
      </x:c>
      <x:c r="H3727" s="0" t="s">
        <x:v>109</x:v>
      </x:c>
      <x:c r="I3727" s="0" t="s">
        <x:v>62</x:v>
      </x:c>
      <x:c r="J3727" s="0" t="s">
        <x:v>63</x:v>
      </x:c>
      <x:c r="K3727" s="0" t="s">
        <x:v>61</x:v>
      </x:c>
      <x:c r="L3727" s="0" t="s">
        <x:v>61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136</x:v>
      </x:c>
      <x:c r="D3728" s="0" t="s">
        <x:v>137</x:v>
      </x:c>
      <x:c r="E3728" s="0" t="s">
        <x:v>54</x:v>
      </x:c>
      <x:c r="F3728" s="0" t="s">
        <x:v>55</x:v>
      </x:c>
      <x:c r="G3728" s="0" t="s">
        <x:v>108</x:v>
      </x:c>
      <x:c r="H3728" s="0" t="s">
        <x:v>109</x:v>
      </x:c>
      <x:c r="I3728" s="0" t="s">
        <x:v>64</x:v>
      </x:c>
      <x:c r="J3728" s="0" t="s">
        <x:v>65</x:v>
      </x:c>
      <x:c r="K3728" s="0" t="s">
        <x:v>58</x:v>
      </x:c>
      <x:c r="L3728" s="0" t="s">
        <x:v>58</x:v>
      </x:c>
      <x:c r="M3728" s="0" t="s">
        <x:v>59</x:v>
      </x:c>
    </x:row>
    <x:row r="3729" spans="1:14">
      <x:c r="A3729" s="0" t="s">
        <x:v>2</x:v>
      </x:c>
      <x:c r="B3729" s="0" t="s">
        <x:v>4</x:v>
      </x:c>
      <x:c r="C3729" s="0" t="s">
        <x:v>136</x:v>
      </x:c>
      <x:c r="D3729" s="0" t="s">
        <x:v>137</x:v>
      </x:c>
      <x:c r="E3729" s="0" t="s">
        <x:v>54</x:v>
      </x:c>
      <x:c r="F3729" s="0" t="s">
        <x:v>55</x:v>
      </x:c>
      <x:c r="G3729" s="0" t="s">
        <x:v>108</x:v>
      </x:c>
      <x:c r="H3729" s="0" t="s">
        <x:v>109</x:v>
      </x:c>
      <x:c r="I3729" s="0" t="s">
        <x:v>64</x:v>
      </x:c>
      <x:c r="J3729" s="0" t="s">
        <x:v>65</x:v>
      </x:c>
      <x:c r="K3729" s="0" t="s">
        <x:v>60</x:v>
      </x:c>
      <x:c r="L3729" s="0" t="s">
        <x:v>60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136</x:v>
      </x:c>
      <x:c r="D3730" s="0" t="s">
        <x:v>137</x:v>
      </x:c>
      <x:c r="E3730" s="0" t="s">
        <x:v>54</x:v>
      </x:c>
      <x:c r="F3730" s="0" t="s">
        <x:v>55</x:v>
      </x:c>
      <x:c r="G3730" s="0" t="s">
        <x:v>108</x:v>
      </x:c>
      <x:c r="H3730" s="0" t="s">
        <x:v>109</x:v>
      </x:c>
      <x:c r="I3730" s="0" t="s">
        <x:v>64</x:v>
      </x:c>
      <x:c r="J3730" s="0" t="s">
        <x:v>65</x:v>
      </x:c>
      <x:c r="K3730" s="0" t="s">
        <x:v>61</x:v>
      </x:c>
      <x:c r="L3730" s="0" t="s">
        <x:v>61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136</x:v>
      </x:c>
      <x:c r="D3731" s="0" t="s">
        <x:v>137</x:v>
      </x:c>
      <x:c r="E3731" s="0" t="s">
        <x:v>54</x:v>
      </x:c>
      <x:c r="F3731" s="0" t="s">
        <x:v>55</x:v>
      </x:c>
      <x:c r="G3731" s="0" t="s">
        <x:v>108</x:v>
      </x:c>
      <x:c r="H3731" s="0" t="s">
        <x:v>109</x:v>
      </x:c>
      <x:c r="I3731" s="0" t="s">
        <x:v>66</x:v>
      </x:c>
      <x:c r="J3731" s="0" t="s">
        <x:v>67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136</x:v>
      </x:c>
      <x:c r="D3732" s="0" t="s">
        <x:v>137</x:v>
      </x:c>
      <x:c r="E3732" s="0" t="s">
        <x:v>54</x:v>
      </x:c>
      <x:c r="F3732" s="0" t="s">
        <x:v>55</x:v>
      </x:c>
      <x:c r="G3732" s="0" t="s">
        <x:v>108</x:v>
      </x:c>
      <x:c r="H3732" s="0" t="s">
        <x:v>109</x:v>
      </x:c>
      <x:c r="I3732" s="0" t="s">
        <x:v>66</x:v>
      </x:c>
      <x:c r="J3732" s="0" t="s">
        <x:v>67</x:v>
      </x:c>
      <x:c r="K3732" s="0" t="s">
        <x:v>60</x:v>
      </x:c>
      <x:c r="L3732" s="0" t="s">
        <x:v>60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136</x:v>
      </x:c>
      <x:c r="D3733" s="0" t="s">
        <x:v>137</x:v>
      </x:c>
      <x:c r="E3733" s="0" t="s">
        <x:v>54</x:v>
      </x:c>
      <x:c r="F3733" s="0" t="s">
        <x:v>55</x:v>
      </x:c>
      <x:c r="G3733" s="0" t="s">
        <x:v>108</x:v>
      </x:c>
      <x:c r="H3733" s="0" t="s">
        <x:v>109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136</x:v>
      </x:c>
      <x:c r="D3734" s="0" t="s">
        <x:v>137</x:v>
      </x:c>
      <x:c r="E3734" s="0" t="s">
        <x:v>54</x:v>
      </x:c>
      <x:c r="F3734" s="0" t="s">
        <x:v>55</x:v>
      </x:c>
      <x:c r="G3734" s="0" t="s">
        <x:v>110</x:v>
      </x:c>
      <x:c r="H3734" s="0" t="s">
        <x:v>111</x:v>
      </x:c>
      <x:c r="I3734" s="0" t="s">
        <x:v>54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136</x:v>
      </x:c>
      <x:c r="D3735" s="0" t="s">
        <x:v>137</x:v>
      </x:c>
      <x:c r="E3735" s="0" t="s">
        <x:v>54</x:v>
      </x:c>
      <x:c r="F3735" s="0" t="s">
        <x:v>55</x:v>
      </x:c>
      <x:c r="G3735" s="0" t="s">
        <x:v>110</x:v>
      </x:c>
      <x:c r="H3735" s="0" t="s">
        <x:v>111</x:v>
      </x:c>
      <x:c r="I3735" s="0" t="s">
        <x:v>54</x:v>
      </x:c>
      <x:c r="J3735" s="0" t="s">
        <x:v>57</x:v>
      </x:c>
      <x:c r="K3735" s="0" t="s">
        <x:v>60</x:v>
      </x:c>
      <x:c r="L3735" s="0" t="s">
        <x:v>60</x:v>
      </x:c>
      <x:c r="M3735" s="0" t="s">
        <x:v>59</x:v>
      </x:c>
      <x:c r="N3735" s="0">
        <x:v>1049</x:v>
      </x:c>
    </x:row>
    <x:row r="3736" spans="1:14">
      <x:c r="A3736" s="0" t="s">
        <x:v>2</x:v>
      </x:c>
      <x:c r="B3736" s="0" t="s">
        <x:v>4</x:v>
      </x:c>
      <x:c r="C3736" s="0" t="s">
        <x:v>136</x:v>
      </x:c>
      <x:c r="D3736" s="0" t="s">
        <x:v>137</x:v>
      </x:c>
      <x:c r="E3736" s="0" t="s">
        <x:v>54</x:v>
      </x:c>
      <x:c r="F3736" s="0" t="s">
        <x:v>55</x:v>
      </x:c>
      <x:c r="G3736" s="0" t="s">
        <x:v>110</x:v>
      </x:c>
      <x:c r="H3736" s="0" t="s">
        <x:v>111</x:v>
      </x:c>
      <x:c r="I3736" s="0" t="s">
        <x:v>54</x:v>
      </x:c>
      <x:c r="J3736" s="0" t="s">
        <x:v>57</x:v>
      </x:c>
      <x:c r="K3736" s="0" t="s">
        <x:v>61</x:v>
      </x:c>
      <x:c r="L3736" s="0" t="s">
        <x:v>61</x:v>
      </x:c>
      <x:c r="M3736" s="0" t="s">
        <x:v>59</x:v>
      </x:c>
    </x:row>
    <x:row r="3737" spans="1:14">
      <x:c r="A3737" s="0" t="s">
        <x:v>2</x:v>
      </x:c>
      <x:c r="B3737" s="0" t="s">
        <x:v>4</x:v>
      </x:c>
      <x:c r="C3737" s="0" t="s">
        <x:v>136</x:v>
      </x:c>
      <x:c r="D3737" s="0" t="s">
        <x:v>137</x:v>
      </x:c>
      <x:c r="E3737" s="0" t="s">
        <x:v>54</x:v>
      </x:c>
      <x:c r="F3737" s="0" t="s">
        <x:v>55</x:v>
      </x:c>
      <x:c r="G3737" s="0" t="s">
        <x:v>110</x:v>
      </x:c>
      <x:c r="H3737" s="0" t="s">
        <x:v>111</x:v>
      </x:c>
      <x:c r="I3737" s="0" t="s">
        <x:v>62</x:v>
      </x:c>
      <x:c r="J3737" s="0" t="s">
        <x:v>63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136</x:v>
      </x:c>
      <x:c r="D3738" s="0" t="s">
        <x:v>137</x:v>
      </x:c>
      <x:c r="E3738" s="0" t="s">
        <x:v>54</x:v>
      </x:c>
      <x:c r="F3738" s="0" t="s">
        <x:v>55</x:v>
      </x:c>
      <x:c r="G3738" s="0" t="s">
        <x:v>110</x:v>
      </x:c>
      <x:c r="H3738" s="0" t="s">
        <x:v>111</x:v>
      </x:c>
      <x:c r="I3738" s="0" t="s">
        <x:v>62</x:v>
      </x:c>
      <x:c r="J3738" s="0" t="s">
        <x:v>63</x:v>
      </x:c>
      <x:c r="K3738" s="0" t="s">
        <x:v>60</x:v>
      </x:c>
      <x:c r="L3738" s="0" t="s">
        <x:v>60</x:v>
      </x:c>
      <x:c r="M3738" s="0" t="s">
        <x:v>59</x:v>
      </x:c>
    </x:row>
    <x:row r="3739" spans="1:14">
      <x:c r="A3739" s="0" t="s">
        <x:v>2</x:v>
      </x:c>
      <x:c r="B3739" s="0" t="s">
        <x:v>4</x:v>
      </x:c>
      <x:c r="C3739" s="0" t="s">
        <x:v>136</x:v>
      </x:c>
      <x:c r="D3739" s="0" t="s">
        <x:v>137</x:v>
      </x:c>
      <x:c r="E3739" s="0" t="s">
        <x:v>54</x:v>
      </x:c>
      <x:c r="F3739" s="0" t="s">
        <x:v>55</x:v>
      </x:c>
      <x:c r="G3739" s="0" t="s">
        <x:v>110</x:v>
      </x:c>
      <x:c r="H3739" s="0" t="s">
        <x:v>111</x:v>
      </x:c>
      <x:c r="I3739" s="0" t="s">
        <x:v>62</x:v>
      </x:c>
      <x:c r="J3739" s="0" t="s">
        <x:v>63</x:v>
      </x:c>
      <x:c r="K3739" s="0" t="s">
        <x:v>61</x:v>
      </x:c>
      <x:c r="L3739" s="0" t="s">
        <x:v>61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136</x:v>
      </x:c>
      <x:c r="D3740" s="0" t="s">
        <x:v>137</x:v>
      </x:c>
      <x:c r="E3740" s="0" t="s">
        <x:v>54</x:v>
      </x:c>
      <x:c r="F3740" s="0" t="s">
        <x:v>55</x:v>
      </x:c>
      <x:c r="G3740" s="0" t="s">
        <x:v>110</x:v>
      </x:c>
      <x:c r="H3740" s="0" t="s">
        <x:v>111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136</x:v>
      </x:c>
      <x:c r="D3741" s="0" t="s">
        <x:v>137</x:v>
      </x:c>
      <x:c r="E3741" s="0" t="s">
        <x:v>54</x:v>
      </x:c>
      <x:c r="F3741" s="0" t="s">
        <x:v>55</x:v>
      </x:c>
      <x:c r="G3741" s="0" t="s">
        <x:v>110</x:v>
      </x:c>
      <x:c r="H3741" s="0" t="s">
        <x:v>111</x:v>
      </x:c>
      <x:c r="I3741" s="0" t="s">
        <x:v>64</x:v>
      </x:c>
      <x:c r="J3741" s="0" t="s">
        <x:v>65</x:v>
      </x:c>
      <x:c r="K3741" s="0" t="s">
        <x:v>60</x:v>
      </x:c>
      <x:c r="L3741" s="0" t="s">
        <x:v>60</x:v>
      </x:c>
      <x:c r="M3741" s="0" t="s">
        <x:v>59</x:v>
      </x:c>
    </x:row>
    <x:row r="3742" spans="1:14">
      <x:c r="A3742" s="0" t="s">
        <x:v>2</x:v>
      </x:c>
      <x:c r="B3742" s="0" t="s">
        <x:v>4</x:v>
      </x:c>
      <x:c r="C3742" s="0" t="s">
        <x:v>136</x:v>
      </x:c>
      <x:c r="D3742" s="0" t="s">
        <x:v>137</x:v>
      </x:c>
      <x:c r="E3742" s="0" t="s">
        <x:v>54</x:v>
      </x:c>
      <x:c r="F3742" s="0" t="s">
        <x:v>55</x:v>
      </x:c>
      <x:c r="G3742" s="0" t="s">
        <x:v>110</x:v>
      </x:c>
      <x:c r="H3742" s="0" t="s">
        <x:v>111</x:v>
      </x:c>
      <x:c r="I3742" s="0" t="s">
        <x:v>64</x:v>
      </x:c>
      <x:c r="J3742" s="0" t="s">
        <x:v>65</x:v>
      </x:c>
      <x:c r="K3742" s="0" t="s">
        <x:v>61</x:v>
      </x:c>
      <x:c r="L3742" s="0" t="s">
        <x:v>61</x:v>
      </x:c>
      <x:c r="M3742" s="0" t="s">
        <x:v>59</x:v>
      </x:c>
    </x:row>
    <x:row r="3743" spans="1:14">
      <x:c r="A3743" s="0" t="s">
        <x:v>2</x:v>
      </x:c>
      <x:c r="B3743" s="0" t="s">
        <x:v>4</x:v>
      </x:c>
      <x:c r="C3743" s="0" t="s">
        <x:v>136</x:v>
      </x:c>
      <x:c r="D3743" s="0" t="s">
        <x:v>137</x:v>
      </x:c>
      <x:c r="E3743" s="0" t="s">
        <x:v>54</x:v>
      </x:c>
      <x:c r="F3743" s="0" t="s">
        <x:v>55</x:v>
      </x:c>
      <x:c r="G3743" s="0" t="s">
        <x:v>110</x:v>
      </x:c>
      <x:c r="H3743" s="0" t="s">
        <x:v>111</x:v>
      </x:c>
      <x:c r="I3743" s="0" t="s">
        <x:v>66</x:v>
      </x:c>
      <x:c r="J3743" s="0" t="s">
        <x:v>67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136</x:v>
      </x:c>
      <x:c r="D3744" s="0" t="s">
        <x:v>137</x:v>
      </x:c>
      <x:c r="E3744" s="0" t="s">
        <x:v>54</x:v>
      </x:c>
      <x:c r="F3744" s="0" t="s">
        <x:v>55</x:v>
      </x:c>
      <x:c r="G3744" s="0" t="s">
        <x:v>110</x:v>
      </x:c>
      <x:c r="H3744" s="0" t="s">
        <x:v>111</x:v>
      </x:c>
      <x:c r="I3744" s="0" t="s">
        <x:v>66</x:v>
      </x:c>
      <x:c r="J3744" s="0" t="s">
        <x:v>67</x:v>
      </x:c>
      <x:c r="K3744" s="0" t="s">
        <x:v>60</x:v>
      </x:c>
      <x:c r="L3744" s="0" t="s">
        <x:v>60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136</x:v>
      </x:c>
      <x:c r="D3745" s="0" t="s">
        <x:v>137</x:v>
      </x:c>
      <x:c r="E3745" s="0" t="s">
        <x:v>54</x:v>
      </x:c>
      <x:c r="F3745" s="0" t="s">
        <x:v>55</x:v>
      </x:c>
      <x:c r="G3745" s="0" t="s">
        <x:v>110</x:v>
      </x:c>
      <x:c r="H3745" s="0" t="s">
        <x:v>111</x:v>
      </x:c>
      <x:c r="I3745" s="0" t="s">
        <x:v>66</x:v>
      </x:c>
      <x:c r="J3745" s="0" t="s">
        <x:v>67</x:v>
      </x:c>
      <x:c r="K3745" s="0" t="s">
        <x:v>61</x:v>
      </x:c>
      <x:c r="L3745" s="0" t="s">
        <x:v>61</x:v>
      </x:c>
      <x:c r="M3745" s="0" t="s">
        <x:v>59</x:v>
      </x:c>
    </x:row>
    <x:row r="3746" spans="1:14">
      <x:c r="A3746" s="0" t="s">
        <x:v>2</x:v>
      </x:c>
      <x:c r="B3746" s="0" t="s">
        <x:v>4</x:v>
      </x:c>
      <x:c r="C3746" s="0" t="s">
        <x:v>136</x:v>
      </x:c>
      <x:c r="D3746" s="0" t="s">
        <x:v>137</x:v>
      </x:c>
      <x:c r="E3746" s="0" t="s">
        <x:v>54</x:v>
      </x:c>
      <x:c r="F3746" s="0" t="s">
        <x:v>55</x:v>
      </x:c>
      <x:c r="G3746" s="0" t="s">
        <x:v>112</x:v>
      </x:c>
      <x:c r="H3746" s="0" t="s">
        <x:v>113</x:v>
      </x:c>
      <x:c r="I3746" s="0" t="s">
        <x:v>54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136</x:v>
      </x:c>
      <x:c r="D3747" s="0" t="s">
        <x:v>137</x:v>
      </x:c>
      <x:c r="E3747" s="0" t="s">
        <x:v>54</x:v>
      </x:c>
      <x:c r="F3747" s="0" t="s">
        <x:v>55</x:v>
      </x:c>
      <x:c r="G3747" s="0" t="s">
        <x:v>112</x:v>
      </x:c>
      <x:c r="H3747" s="0" t="s">
        <x:v>113</x:v>
      </x:c>
      <x:c r="I3747" s="0" t="s">
        <x:v>54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1725</x:v>
      </x:c>
    </x:row>
    <x:row r="3748" spans="1:14">
      <x:c r="A3748" s="0" t="s">
        <x:v>2</x:v>
      </x:c>
      <x:c r="B3748" s="0" t="s">
        <x:v>4</x:v>
      </x:c>
      <x:c r="C3748" s="0" t="s">
        <x:v>136</x:v>
      </x:c>
      <x:c r="D3748" s="0" t="s">
        <x:v>137</x:v>
      </x:c>
      <x:c r="E3748" s="0" t="s">
        <x:v>54</x:v>
      </x:c>
      <x:c r="F3748" s="0" t="s">
        <x:v>55</x:v>
      </x:c>
      <x:c r="G3748" s="0" t="s">
        <x:v>112</x:v>
      </x:c>
      <x:c r="H3748" s="0" t="s">
        <x:v>113</x:v>
      </x:c>
      <x:c r="I3748" s="0" t="s">
        <x:v>54</x:v>
      </x:c>
      <x:c r="J3748" s="0" t="s">
        <x:v>57</x:v>
      </x:c>
      <x:c r="K3748" s="0" t="s">
        <x:v>61</x:v>
      </x:c>
      <x:c r="L3748" s="0" t="s">
        <x:v>61</x:v>
      </x:c>
      <x:c r="M3748" s="0" t="s">
        <x:v>59</x:v>
      </x:c>
    </x:row>
    <x:row r="3749" spans="1:14">
      <x:c r="A3749" s="0" t="s">
        <x:v>2</x:v>
      </x:c>
      <x:c r="B3749" s="0" t="s">
        <x:v>4</x:v>
      </x:c>
      <x:c r="C3749" s="0" t="s">
        <x:v>136</x:v>
      </x:c>
      <x:c r="D3749" s="0" t="s">
        <x:v>137</x:v>
      </x:c>
      <x:c r="E3749" s="0" t="s">
        <x:v>54</x:v>
      </x:c>
      <x:c r="F3749" s="0" t="s">
        <x:v>55</x:v>
      </x:c>
      <x:c r="G3749" s="0" t="s">
        <x:v>112</x:v>
      </x:c>
      <x:c r="H3749" s="0" t="s">
        <x:v>113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</x:row>
    <x:row r="3750" spans="1:14">
      <x:c r="A3750" s="0" t="s">
        <x:v>2</x:v>
      </x:c>
      <x:c r="B3750" s="0" t="s">
        <x:v>4</x:v>
      </x:c>
      <x:c r="C3750" s="0" t="s">
        <x:v>136</x:v>
      </x:c>
      <x:c r="D3750" s="0" t="s">
        <x:v>137</x:v>
      </x:c>
      <x:c r="E3750" s="0" t="s">
        <x:v>54</x:v>
      </x:c>
      <x:c r="F3750" s="0" t="s">
        <x:v>55</x:v>
      </x:c>
      <x:c r="G3750" s="0" t="s">
        <x:v>112</x:v>
      </x:c>
      <x:c r="H3750" s="0" t="s">
        <x:v>113</x:v>
      </x:c>
      <x:c r="I3750" s="0" t="s">
        <x:v>62</x:v>
      </x:c>
      <x:c r="J3750" s="0" t="s">
        <x:v>63</x:v>
      </x:c>
      <x:c r="K3750" s="0" t="s">
        <x:v>60</x:v>
      </x:c>
      <x:c r="L3750" s="0" t="s">
        <x:v>60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136</x:v>
      </x:c>
      <x:c r="D3751" s="0" t="s">
        <x:v>137</x:v>
      </x:c>
      <x:c r="E3751" s="0" t="s">
        <x:v>54</x:v>
      </x:c>
      <x:c r="F3751" s="0" t="s">
        <x:v>55</x:v>
      </x:c>
      <x:c r="G3751" s="0" t="s">
        <x:v>112</x:v>
      </x:c>
      <x:c r="H3751" s="0" t="s">
        <x:v>113</x:v>
      </x:c>
      <x:c r="I3751" s="0" t="s">
        <x:v>62</x:v>
      </x:c>
      <x:c r="J3751" s="0" t="s">
        <x:v>63</x:v>
      </x:c>
      <x:c r="K3751" s="0" t="s">
        <x:v>61</x:v>
      </x:c>
      <x:c r="L3751" s="0" t="s">
        <x:v>61</x:v>
      </x:c>
      <x:c r="M3751" s="0" t="s">
        <x:v>59</x:v>
      </x:c>
    </x:row>
    <x:row r="3752" spans="1:14">
      <x:c r="A3752" s="0" t="s">
        <x:v>2</x:v>
      </x:c>
      <x:c r="B3752" s="0" t="s">
        <x:v>4</x:v>
      </x:c>
      <x:c r="C3752" s="0" t="s">
        <x:v>136</x:v>
      </x:c>
      <x:c r="D3752" s="0" t="s">
        <x:v>137</x:v>
      </x:c>
      <x:c r="E3752" s="0" t="s">
        <x:v>54</x:v>
      </x:c>
      <x:c r="F3752" s="0" t="s">
        <x:v>55</x:v>
      </x:c>
      <x:c r="G3752" s="0" t="s">
        <x:v>112</x:v>
      </x:c>
      <x:c r="H3752" s="0" t="s">
        <x:v>113</x:v>
      </x:c>
      <x:c r="I3752" s="0" t="s">
        <x:v>64</x:v>
      </x:c>
      <x:c r="J3752" s="0" t="s">
        <x:v>65</x:v>
      </x:c>
      <x:c r="K3752" s="0" t="s">
        <x:v>58</x:v>
      </x:c>
      <x:c r="L3752" s="0" t="s">
        <x:v>58</x:v>
      </x:c>
      <x:c r="M3752" s="0" t="s">
        <x:v>59</x:v>
      </x:c>
    </x:row>
    <x:row r="3753" spans="1:14">
      <x:c r="A3753" s="0" t="s">
        <x:v>2</x:v>
      </x:c>
      <x:c r="B3753" s="0" t="s">
        <x:v>4</x:v>
      </x:c>
      <x:c r="C3753" s="0" t="s">
        <x:v>136</x:v>
      </x:c>
      <x:c r="D3753" s="0" t="s">
        <x:v>137</x:v>
      </x:c>
      <x:c r="E3753" s="0" t="s">
        <x:v>54</x:v>
      </x:c>
      <x:c r="F3753" s="0" t="s">
        <x:v>55</x:v>
      </x:c>
      <x:c r="G3753" s="0" t="s">
        <x:v>112</x:v>
      </x:c>
      <x:c r="H3753" s="0" t="s">
        <x:v>113</x:v>
      </x:c>
      <x:c r="I3753" s="0" t="s">
        <x:v>64</x:v>
      </x:c>
      <x:c r="J3753" s="0" t="s">
        <x:v>65</x:v>
      </x:c>
      <x:c r="K3753" s="0" t="s">
        <x:v>60</x:v>
      </x:c>
      <x:c r="L3753" s="0" t="s">
        <x:v>60</x:v>
      </x:c>
      <x:c r="M3753" s="0" t="s">
        <x:v>59</x:v>
      </x:c>
    </x:row>
    <x:row r="3754" spans="1:14">
      <x:c r="A3754" s="0" t="s">
        <x:v>2</x:v>
      </x:c>
      <x:c r="B3754" s="0" t="s">
        <x:v>4</x:v>
      </x:c>
      <x:c r="C3754" s="0" t="s">
        <x:v>136</x:v>
      </x:c>
      <x:c r="D3754" s="0" t="s">
        <x:v>137</x:v>
      </x:c>
      <x:c r="E3754" s="0" t="s">
        <x:v>54</x:v>
      </x:c>
      <x:c r="F3754" s="0" t="s">
        <x:v>55</x:v>
      </x:c>
      <x:c r="G3754" s="0" t="s">
        <x:v>112</x:v>
      </x:c>
      <x:c r="H3754" s="0" t="s">
        <x:v>113</x:v>
      </x:c>
      <x:c r="I3754" s="0" t="s">
        <x:v>64</x:v>
      </x:c>
      <x:c r="J3754" s="0" t="s">
        <x:v>65</x:v>
      </x:c>
      <x:c r="K3754" s="0" t="s">
        <x:v>61</x:v>
      </x:c>
      <x:c r="L3754" s="0" t="s">
        <x:v>61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136</x:v>
      </x:c>
      <x:c r="D3755" s="0" t="s">
        <x:v>137</x:v>
      </x:c>
      <x:c r="E3755" s="0" t="s">
        <x:v>54</x:v>
      </x:c>
      <x:c r="F3755" s="0" t="s">
        <x:v>55</x:v>
      </x:c>
      <x:c r="G3755" s="0" t="s">
        <x:v>112</x:v>
      </x:c>
      <x:c r="H3755" s="0" t="s">
        <x:v>113</x:v>
      </x:c>
      <x:c r="I3755" s="0" t="s">
        <x:v>66</x:v>
      </x:c>
      <x:c r="J3755" s="0" t="s">
        <x:v>67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136</x:v>
      </x:c>
      <x:c r="D3756" s="0" t="s">
        <x:v>137</x:v>
      </x:c>
      <x:c r="E3756" s="0" t="s">
        <x:v>54</x:v>
      </x:c>
      <x:c r="F3756" s="0" t="s">
        <x:v>55</x:v>
      </x:c>
      <x:c r="G3756" s="0" t="s">
        <x:v>112</x:v>
      </x:c>
      <x:c r="H3756" s="0" t="s">
        <x:v>113</x:v>
      </x:c>
      <x:c r="I3756" s="0" t="s">
        <x:v>66</x:v>
      </x:c>
      <x:c r="J3756" s="0" t="s">
        <x:v>67</x:v>
      </x:c>
      <x:c r="K3756" s="0" t="s">
        <x:v>60</x:v>
      </x:c>
      <x:c r="L3756" s="0" t="s">
        <x:v>60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136</x:v>
      </x:c>
      <x:c r="D3757" s="0" t="s">
        <x:v>137</x:v>
      </x:c>
      <x:c r="E3757" s="0" t="s">
        <x:v>54</x:v>
      </x:c>
      <x:c r="F3757" s="0" t="s">
        <x:v>55</x:v>
      </x:c>
      <x:c r="G3757" s="0" t="s">
        <x:v>112</x:v>
      </x:c>
      <x:c r="H3757" s="0" t="s">
        <x:v>113</x:v>
      </x:c>
      <x:c r="I3757" s="0" t="s">
        <x:v>66</x:v>
      </x:c>
      <x:c r="J3757" s="0" t="s">
        <x:v>67</x:v>
      </x:c>
      <x:c r="K3757" s="0" t="s">
        <x:v>61</x:v>
      </x:c>
      <x:c r="L3757" s="0" t="s">
        <x:v>61</x:v>
      </x:c>
      <x:c r="M3757" s="0" t="s">
        <x:v>59</x:v>
      </x:c>
    </x:row>
    <x:row r="3758" spans="1:14">
      <x:c r="A3758" s="0" t="s">
        <x:v>2</x:v>
      </x:c>
      <x:c r="B3758" s="0" t="s">
        <x:v>4</x:v>
      </x:c>
      <x:c r="C3758" s="0" t="s">
        <x:v>136</x:v>
      </x:c>
      <x:c r="D3758" s="0" t="s">
        <x:v>137</x:v>
      </x:c>
      <x:c r="E3758" s="0" t="s">
        <x:v>54</x:v>
      </x:c>
      <x:c r="F3758" s="0" t="s">
        <x:v>55</x:v>
      </x:c>
      <x:c r="G3758" s="0" t="s">
        <x:v>114</x:v>
      </x:c>
      <x:c r="H3758" s="0" t="s">
        <x:v>115</x:v>
      </x:c>
      <x:c r="I3758" s="0" t="s">
        <x:v>54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136</x:v>
      </x:c>
      <x:c r="D3759" s="0" t="s">
        <x:v>137</x:v>
      </x:c>
      <x:c r="E3759" s="0" t="s">
        <x:v>54</x:v>
      </x:c>
      <x:c r="F3759" s="0" t="s">
        <x:v>55</x:v>
      </x:c>
      <x:c r="G3759" s="0" t="s">
        <x:v>114</x:v>
      </x:c>
      <x:c r="H3759" s="0" t="s">
        <x:v>115</x:v>
      </x:c>
      <x:c r="I3759" s="0" t="s">
        <x:v>54</x:v>
      </x:c>
      <x:c r="J3759" s="0" t="s">
        <x:v>57</x:v>
      </x:c>
      <x:c r="K3759" s="0" t="s">
        <x:v>60</x:v>
      </x:c>
      <x:c r="L3759" s="0" t="s">
        <x:v>60</x:v>
      </x:c>
      <x:c r="M3759" s="0" t="s">
        <x:v>59</x:v>
      </x:c>
      <x:c r="N3759" s="0">
        <x:v>337</x:v>
      </x:c>
    </x:row>
    <x:row r="3760" spans="1:14">
      <x:c r="A3760" s="0" t="s">
        <x:v>2</x:v>
      </x:c>
      <x:c r="B3760" s="0" t="s">
        <x:v>4</x:v>
      </x:c>
      <x:c r="C3760" s="0" t="s">
        <x:v>136</x:v>
      </x:c>
      <x:c r="D3760" s="0" t="s">
        <x:v>137</x:v>
      </x:c>
      <x:c r="E3760" s="0" t="s">
        <x:v>54</x:v>
      </x:c>
      <x:c r="F3760" s="0" t="s">
        <x:v>55</x:v>
      </x:c>
      <x:c r="G3760" s="0" t="s">
        <x:v>114</x:v>
      </x:c>
      <x:c r="H3760" s="0" t="s">
        <x:v>115</x:v>
      </x:c>
      <x:c r="I3760" s="0" t="s">
        <x:v>54</x:v>
      </x:c>
      <x:c r="J3760" s="0" t="s">
        <x:v>57</x:v>
      </x:c>
      <x:c r="K3760" s="0" t="s">
        <x:v>61</x:v>
      </x:c>
      <x:c r="L3760" s="0" t="s">
        <x:v>61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136</x:v>
      </x:c>
      <x:c r="D3761" s="0" t="s">
        <x:v>137</x:v>
      </x:c>
      <x:c r="E3761" s="0" t="s">
        <x:v>54</x:v>
      </x:c>
      <x:c r="F3761" s="0" t="s">
        <x:v>55</x:v>
      </x:c>
      <x:c r="G3761" s="0" t="s">
        <x:v>114</x:v>
      </x:c>
      <x:c r="H3761" s="0" t="s">
        <x:v>115</x:v>
      </x:c>
      <x:c r="I3761" s="0" t="s">
        <x:v>62</x:v>
      </x:c>
      <x:c r="J3761" s="0" t="s">
        <x:v>63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136</x:v>
      </x:c>
      <x:c r="D3762" s="0" t="s">
        <x:v>137</x:v>
      </x:c>
      <x:c r="E3762" s="0" t="s">
        <x:v>54</x:v>
      </x:c>
      <x:c r="F3762" s="0" t="s">
        <x:v>55</x:v>
      </x:c>
      <x:c r="G3762" s="0" t="s">
        <x:v>114</x:v>
      </x:c>
      <x:c r="H3762" s="0" t="s">
        <x:v>115</x:v>
      </x:c>
      <x:c r="I3762" s="0" t="s">
        <x:v>62</x:v>
      </x:c>
      <x:c r="J3762" s="0" t="s">
        <x:v>63</x:v>
      </x:c>
      <x:c r="K3762" s="0" t="s">
        <x:v>60</x:v>
      </x:c>
      <x:c r="L3762" s="0" t="s">
        <x:v>60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136</x:v>
      </x:c>
      <x:c r="D3763" s="0" t="s">
        <x:v>137</x:v>
      </x:c>
      <x:c r="E3763" s="0" t="s">
        <x:v>54</x:v>
      </x:c>
      <x:c r="F3763" s="0" t="s">
        <x:v>55</x:v>
      </x:c>
      <x:c r="G3763" s="0" t="s">
        <x:v>114</x:v>
      </x:c>
      <x:c r="H3763" s="0" t="s">
        <x:v>115</x:v>
      </x:c>
      <x:c r="I3763" s="0" t="s">
        <x:v>62</x:v>
      </x:c>
      <x:c r="J3763" s="0" t="s">
        <x:v>63</x:v>
      </x:c>
      <x:c r="K3763" s="0" t="s">
        <x:v>61</x:v>
      </x:c>
      <x:c r="L3763" s="0" t="s">
        <x:v>61</x:v>
      </x:c>
      <x:c r="M3763" s="0" t="s">
        <x:v>59</x:v>
      </x:c>
    </x:row>
    <x:row r="3764" spans="1:14">
      <x:c r="A3764" s="0" t="s">
        <x:v>2</x:v>
      </x:c>
      <x:c r="B3764" s="0" t="s">
        <x:v>4</x:v>
      </x:c>
      <x:c r="C3764" s="0" t="s">
        <x:v>136</x:v>
      </x:c>
      <x:c r="D3764" s="0" t="s">
        <x:v>137</x:v>
      </x:c>
      <x:c r="E3764" s="0" t="s">
        <x:v>54</x:v>
      </x:c>
      <x:c r="F3764" s="0" t="s">
        <x:v>55</x:v>
      </x:c>
      <x:c r="G3764" s="0" t="s">
        <x:v>114</x:v>
      </x:c>
      <x:c r="H3764" s="0" t="s">
        <x:v>115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136</x:v>
      </x:c>
      <x:c r="D3765" s="0" t="s">
        <x:v>137</x:v>
      </x:c>
      <x:c r="E3765" s="0" t="s">
        <x:v>54</x:v>
      </x:c>
      <x:c r="F3765" s="0" t="s">
        <x:v>55</x:v>
      </x:c>
      <x:c r="G3765" s="0" t="s">
        <x:v>114</x:v>
      </x:c>
      <x:c r="H3765" s="0" t="s">
        <x:v>115</x:v>
      </x:c>
      <x:c r="I3765" s="0" t="s">
        <x:v>64</x:v>
      </x:c>
      <x:c r="J3765" s="0" t="s">
        <x:v>65</x:v>
      </x:c>
      <x:c r="K3765" s="0" t="s">
        <x:v>60</x:v>
      </x:c>
      <x:c r="L3765" s="0" t="s">
        <x:v>60</x:v>
      </x:c>
      <x:c r="M3765" s="0" t="s">
        <x:v>59</x:v>
      </x:c>
    </x:row>
    <x:row r="3766" spans="1:14">
      <x:c r="A3766" s="0" t="s">
        <x:v>2</x:v>
      </x:c>
      <x:c r="B3766" s="0" t="s">
        <x:v>4</x:v>
      </x:c>
      <x:c r="C3766" s="0" t="s">
        <x:v>136</x:v>
      </x:c>
      <x:c r="D3766" s="0" t="s">
        <x:v>137</x:v>
      </x:c>
      <x:c r="E3766" s="0" t="s">
        <x:v>54</x:v>
      </x:c>
      <x:c r="F3766" s="0" t="s">
        <x:v>55</x:v>
      </x:c>
      <x:c r="G3766" s="0" t="s">
        <x:v>114</x:v>
      </x:c>
      <x:c r="H3766" s="0" t="s">
        <x:v>115</x:v>
      </x:c>
      <x:c r="I3766" s="0" t="s">
        <x:v>64</x:v>
      </x:c>
      <x:c r="J3766" s="0" t="s">
        <x:v>65</x:v>
      </x:c>
      <x:c r="K3766" s="0" t="s">
        <x:v>61</x:v>
      </x:c>
      <x:c r="L3766" s="0" t="s">
        <x:v>61</x:v>
      </x:c>
      <x:c r="M3766" s="0" t="s">
        <x:v>59</x:v>
      </x:c>
    </x:row>
    <x:row r="3767" spans="1:14">
      <x:c r="A3767" s="0" t="s">
        <x:v>2</x:v>
      </x:c>
      <x:c r="B3767" s="0" t="s">
        <x:v>4</x:v>
      </x:c>
      <x:c r="C3767" s="0" t="s">
        <x:v>136</x:v>
      </x:c>
      <x:c r="D3767" s="0" t="s">
        <x:v>137</x:v>
      </x:c>
      <x:c r="E3767" s="0" t="s">
        <x:v>54</x:v>
      </x:c>
      <x:c r="F3767" s="0" t="s">
        <x:v>55</x:v>
      </x:c>
      <x:c r="G3767" s="0" t="s">
        <x:v>114</x:v>
      </x:c>
      <x:c r="H3767" s="0" t="s">
        <x:v>115</x:v>
      </x:c>
      <x:c r="I3767" s="0" t="s">
        <x:v>66</x:v>
      </x:c>
      <x:c r="J3767" s="0" t="s">
        <x:v>67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136</x:v>
      </x:c>
      <x:c r="D3768" s="0" t="s">
        <x:v>137</x:v>
      </x:c>
      <x:c r="E3768" s="0" t="s">
        <x:v>54</x:v>
      </x:c>
      <x:c r="F3768" s="0" t="s">
        <x:v>55</x:v>
      </x:c>
      <x:c r="G3768" s="0" t="s">
        <x:v>114</x:v>
      </x:c>
      <x:c r="H3768" s="0" t="s">
        <x:v>115</x:v>
      </x:c>
      <x:c r="I3768" s="0" t="s">
        <x:v>66</x:v>
      </x:c>
      <x:c r="J3768" s="0" t="s">
        <x:v>67</x:v>
      </x:c>
      <x:c r="K3768" s="0" t="s">
        <x:v>60</x:v>
      </x:c>
      <x:c r="L3768" s="0" t="s">
        <x:v>60</x:v>
      </x:c>
      <x:c r="M3768" s="0" t="s">
        <x:v>59</x:v>
      </x:c>
    </x:row>
    <x:row r="3769" spans="1:14">
      <x:c r="A3769" s="0" t="s">
        <x:v>2</x:v>
      </x:c>
      <x:c r="B3769" s="0" t="s">
        <x:v>4</x:v>
      </x:c>
      <x:c r="C3769" s="0" t="s">
        <x:v>136</x:v>
      </x:c>
      <x:c r="D3769" s="0" t="s">
        <x:v>137</x:v>
      </x:c>
      <x:c r="E3769" s="0" t="s">
        <x:v>54</x:v>
      </x:c>
      <x:c r="F3769" s="0" t="s">
        <x:v>55</x:v>
      </x:c>
      <x:c r="G3769" s="0" t="s">
        <x:v>114</x:v>
      </x:c>
      <x:c r="H3769" s="0" t="s">
        <x:v>115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136</x:v>
      </x:c>
      <x:c r="D3770" s="0" t="s">
        <x:v>137</x:v>
      </x:c>
      <x:c r="E3770" s="0" t="s">
        <x:v>54</x:v>
      </x:c>
      <x:c r="F3770" s="0" t="s">
        <x:v>55</x:v>
      </x:c>
      <x:c r="G3770" s="0" t="s">
        <x:v>116</x:v>
      </x:c>
      <x:c r="H3770" s="0" t="s">
        <x:v>117</x:v>
      </x:c>
      <x:c r="I3770" s="0" t="s">
        <x:v>54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136</x:v>
      </x:c>
      <x:c r="D3771" s="0" t="s">
        <x:v>137</x:v>
      </x:c>
      <x:c r="E3771" s="0" t="s">
        <x:v>54</x:v>
      </x:c>
      <x:c r="F3771" s="0" t="s">
        <x:v>55</x:v>
      </x:c>
      <x:c r="G3771" s="0" t="s">
        <x:v>116</x:v>
      </x:c>
      <x:c r="H3771" s="0" t="s">
        <x:v>117</x:v>
      </x:c>
      <x:c r="I3771" s="0" t="s">
        <x:v>54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1451</x:v>
      </x:c>
    </x:row>
    <x:row r="3772" spans="1:14">
      <x:c r="A3772" s="0" t="s">
        <x:v>2</x:v>
      </x:c>
      <x:c r="B3772" s="0" t="s">
        <x:v>4</x:v>
      </x:c>
      <x:c r="C3772" s="0" t="s">
        <x:v>136</x:v>
      </x:c>
      <x:c r="D3772" s="0" t="s">
        <x:v>137</x:v>
      </x:c>
      <x:c r="E3772" s="0" t="s">
        <x:v>54</x:v>
      </x:c>
      <x:c r="F3772" s="0" t="s">
        <x:v>55</x:v>
      </x:c>
      <x:c r="G3772" s="0" t="s">
        <x:v>116</x:v>
      </x:c>
      <x:c r="H3772" s="0" t="s">
        <x:v>117</x:v>
      </x:c>
      <x:c r="I3772" s="0" t="s">
        <x:v>54</x:v>
      </x:c>
      <x:c r="J3772" s="0" t="s">
        <x:v>57</x:v>
      </x:c>
      <x:c r="K3772" s="0" t="s">
        <x:v>61</x:v>
      </x:c>
      <x:c r="L3772" s="0" t="s">
        <x:v>61</x:v>
      </x:c>
      <x:c r="M3772" s="0" t="s">
        <x:v>59</x:v>
      </x:c>
    </x:row>
    <x:row r="3773" spans="1:14">
      <x:c r="A3773" s="0" t="s">
        <x:v>2</x:v>
      </x:c>
      <x:c r="B3773" s="0" t="s">
        <x:v>4</x:v>
      </x:c>
      <x:c r="C3773" s="0" t="s">
        <x:v>136</x:v>
      </x:c>
      <x:c r="D3773" s="0" t="s">
        <x:v>137</x:v>
      </x:c>
      <x:c r="E3773" s="0" t="s">
        <x:v>54</x:v>
      </x:c>
      <x:c r="F3773" s="0" t="s">
        <x:v>55</x:v>
      </x:c>
      <x:c r="G3773" s="0" t="s">
        <x:v>116</x:v>
      </x:c>
      <x:c r="H3773" s="0" t="s">
        <x:v>117</x:v>
      </x:c>
      <x:c r="I3773" s="0" t="s">
        <x:v>62</x:v>
      </x:c>
      <x:c r="J3773" s="0" t="s">
        <x:v>63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136</x:v>
      </x:c>
      <x:c r="D3774" s="0" t="s">
        <x:v>137</x:v>
      </x:c>
      <x:c r="E3774" s="0" t="s">
        <x:v>54</x:v>
      </x:c>
      <x:c r="F3774" s="0" t="s">
        <x:v>55</x:v>
      </x:c>
      <x:c r="G3774" s="0" t="s">
        <x:v>116</x:v>
      </x:c>
      <x:c r="H3774" s="0" t="s">
        <x:v>117</x:v>
      </x:c>
      <x:c r="I3774" s="0" t="s">
        <x:v>62</x:v>
      </x:c>
      <x:c r="J3774" s="0" t="s">
        <x:v>63</x:v>
      </x:c>
      <x:c r="K3774" s="0" t="s">
        <x:v>60</x:v>
      </x:c>
      <x:c r="L3774" s="0" t="s">
        <x:v>60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136</x:v>
      </x:c>
      <x:c r="D3775" s="0" t="s">
        <x:v>137</x:v>
      </x:c>
      <x:c r="E3775" s="0" t="s">
        <x:v>54</x:v>
      </x:c>
      <x:c r="F3775" s="0" t="s">
        <x:v>55</x:v>
      </x:c>
      <x:c r="G3775" s="0" t="s">
        <x:v>116</x:v>
      </x:c>
      <x:c r="H3775" s="0" t="s">
        <x:v>117</x:v>
      </x:c>
      <x:c r="I3775" s="0" t="s">
        <x:v>62</x:v>
      </x:c>
      <x:c r="J3775" s="0" t="s">
        <x:v>63</x:v>
      </x:c>
      <x:c r="K3775" s="0" t="s">
        <x:v>61</x:v>
      </x:c>
      <x:c r="L3775" s="0" t="s">
        <x:v>61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136</x:v>
      </x:c>
      <x:c r="D3776" s="0" t="s">
        <x:v>137</x:v>
      </x:c>
      <x:c r="E3776" s="0" t="s">
        <x:v>54</x:v>
      </x:c>
      <x:c r="F3776" s="0" t="s">
        <x:v>55</x:v>
      </x:c>
      <x:c r="G3776" s="0" t="s">
        <x:v>116</x:v>
      </x:c>
      <x:c r="H3776" s="0" t="s">
        <x:v>117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136</x:v>
      </x:c>
      <x:c r="D3777" s="0" t="s">
        <x:v>137</x:v>
      </x:c>
      <x:c r="E3777" s="0" t="s">
        <x:v>54</x:v>
      </x:c>
      <x:c r="F3777" s="0" t="s">
        <x:v>55</x:v>
      </x:c>
      <x:c r="G3777" s="0" t="s">
        <x:v>116</x:v>
      </x:c>
      <x:c r="H3777" s="0" t="s">
        <x:v>117</x:v>
      </x:c>
      <x:c r="I3777" s="0" t="s">
        <x:v>64</x:v>
      </x:c>
      <x:c r="J3777" s="0" t="s">
        <x:v>65</x:v>
      </x:c>
      <x:c r="K3777" s="0" t="s">
        <x:v>60</x:v>
      </x:c>
      <x:c r="L3777" s="0" t="s">
        <x:v>60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136</x:v>
      </x:c>
      <x:c r="D3778" s="0" t="s">
        <x:v>137</x:v>
      </x:c>
      <x:c r="E3778" s="0" t="s">
        <x:v>54</x:v>
      </x:c>
      <x:c r="F3778" s="0" t="s">
        <x:v>55</x:v>
      </x:c>
      <x:c r="G3778" s="0" t="s">
        <x:v>116</x:v>
      </x:c>
      <x:c r="H3778" s="0" t="s">
        <x:v>117</x:v>
      </x:c>
      <x:c r="I3778" s="0" t="s">
        <x:v>64</x:v>
      </x:c>
      <x:c r="J3778" s="0" t="s">
        <x:v>65</x:v>
      </x:c>
      <x:c r="K3778" s="0" t="s">
        <x:v>61</x:v>
      </x:c>
      <x:c r="L3778" s="0" t="s">
        <x:v>61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136</x:v>
      </x:c>
      <x:c r="D3779" s="0" t="s">
        <x:v>137</x:v>
      </x:c>
      <x:c r="E3779" s="0" t="s">
        <x:v>54</x:v>
      </x:c>
      <x:c r="F3779" s="0" t="s">
        <x:v>55</x:v>
      </x:c>
      <x:c r="G3779" s="0" t="s">
        <x:v>116</x:v>
      </x:c>
      <x:c r="H3779" s="0" t="s">
        <x:v>117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136</x:v>
      </x:c>
      <x:c r="D3780" s="0" t="s">
        <x:v>137</x:v>
      </x:c>
      <x:c r="E3780" s="0" t="s">
        <x:v>54</x:v>
      </x:c>
      <x:c r="F3780" s="0" t="s">
        <x:v>55</x:v>
      </x:c>
      <x:c r="G3780" s="0" t="s">
        <x:v>116</x:v>
      </x:c>
      <x:c r="H3780" s="0" t="s">
        <x:v>117</x:v>
      </x:c>
      <x:c r="I3780" s="0" t="s">
        <x:v>66</x:v>
      </x:c>
      <x:c r="J3780" s="0" t="s">
        <x:v>67</x:v>
      </x:c>
      <x:c r="K3780" s="0" t="s">
        <x:v>60</x:v>
      </x:c>
      <x:c r="L3780" s="0" t="s">
        <x:v>60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136</x:v>
      </x:c>
      <x:c r="D3781" s="0" t="s">
        <x:v>137</x:v>
      </x:c>
      <x:c r="E3781" s="0" t="s">
        <x:v>54</x:v>
      </x:c>
      <x:c r="F3781" s="0" t="s">
        <x:v>55</x:v>
      </x:c>
      <x:c r="G3781" s="0" t="s">
        <x:v>116</x:v>
      </x:c>
      <x:c r="H3781" s="0" t="s">
        <x:v>117</x:v>
      </x:c>
      <x:c r="I3781" s="0" t="s">
        <x:v>66</x:v>
      </x:c>
      <x:c r="J3781" s="0" t="s">
        <x:v>67</x:v>
      </x:c>
      <x:c r="K3781" s="0" t="s">
        <x:v>61</x:v>
      </x:c>
      <x:c r="L3781" s="0" t="s">
        <x:v>61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136</x:v>
      </x:c>
      <x:c r="D3782" s="0" t="s">
        <x:v>137</x:v>
      </x:c>
      <x:c r="E3782" s="0" t="s">
        <x:v>54</x:v>
      </x:c>
      <x:c r="F3782" s="0" t="s">
        <x:v>55</x:v>
      </x:c>
      <x:c r="G3782" s="0" t="s">
        <x:v>118</x:v>
      </x:c>
      <x:c r="H3782" s="0" t="s">
        <x:v>119</x:v>
      </x:c>
      <x:c r="I3782" s="0" t="s">
        <x:v>54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</x:row>
    <x:row r="3783" spans="1:14">
      <x:c r="A3783" s="0" t="s">
        <x:v>2</x:v>
      </x:c>
      <x:c r="B3783" s="0" t="s">
        <x:v>4</x:v>
      </x:c>
      <x:c r="C3783" s="0" t="s">
        <x:v>136</x:v>
      </x:c>
      <x:c r="D3783" s="0" t="s">
        <x:v>137</x:v>
      </x:c>
      <x:c r="E3783" s="0" t="s">
        <x:v>54</x:v>
      </x:c>
      <x:c r="F3783" s="0" t="s">
        <x:v>55</x:v>
      </x:c>
      <x:c r="G3783" s="0" t="s">
        <x:v>118</x:v>
      </x:c>
      <x:c r="H3783" s="0" t="s">
        <x:v>119</x:v>
      </x:c>
      <x:c r="I3783" s="0" t="s">
        <x:v>54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711</x:v>
      </x:c>
    </x:row>
    <x:row r="3784" spans="1:14">
      <x:c r="A3784" s="0" t="s">
        <x:v>2</x:v>
      </x:c>
      <x:c r="B3784" s="0" t="s">
        <x:v>4</x:v>
      </x:c>
      <x:c r="C3784" s="0" t="s">
        <x:v>136</x:v>
      </x:c>
      <x:c r="D3784" s="0" t="s">
        <x:v>137</x:v>
      </x:c>
      <x:c r="E3784" s="0" t="s">
        <x:v>54</x:v>
      </x:c>
      <x:c r="F3784" s="0" t="s">
        <x:v>55</x:v>
      </x:c>
      <x:c r="G3784" s="0" t="s">
        <x:v>118</x:v>
      </x:c>
      <x:c r="H3784" s="0" t="s">
        <x:v>119</x:v>
      </x:c>
      <x:c r="I3784" s="0" t="s">
        <x:v>54</x:v>
      </x:c>
      <x:c r="J3784" s="0" t="s">
        <x:v>57</x:v>
      </x:c>
      <x:c r="K3784" s="0" t="s">
        <x:v>61</x:v>
      </x:c>
      <x:c r="L3784" s="0" t="s">
        <x:v>61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136</x:v>
      </x:c>
      <x:c r="D3785" s="0" t="s">
        <x:v>137</x:v>
      </x:c>
      <x:c r="E3785" s="0" t="s">
        <x:v>54</x:v>
      </x:c>
      <x:c r="F3785" s="0" t="s">
        <x:v>55</x:v>
      </x:c>
      <x:c r="G3785" s="0" t="s">
        <x:v>118</x:v>
      </x:c>
      <x:c r="H3785" s="0" t="s">
        <x:v>119</x:v>
      </x:c>
      <x:c r="I3785" s="0" t="s">
        <x:v>62</x:v>
      </x:c>
      <x:c r="J3785" s="0" t="s">
        <x:v>63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136</x:v>
      </x:c>
      <x:c r="D3786" s="0" t="s">
        <x:v>137</x:v>
      </x:c>
      <x:c r="E3786" s="0" t="s">
        <x:v>54</x:v>
      </x:c>
      <x:c r="F3786" s="0" t="s">
        <x:v>55</x:v>
      </x:c>
      <x:c r="G3786" s="0" t="s">
        <x:v>118</x:v>
      </x:c>
      <x:c r="H3786" s="0" t="s">
        <x:v>119</x:v>
      </x:c>
      <x:c r="I3786" s="0" t="s">
        <x:v>62</x:v>
      </x:c>
      <x:c r="J3786" s="0" t="s">
        <x:v>63</x:v>
      </x:c>
      <x:c r="K3786" s="0" t="s">
        <x:v>60</x:v>
      </x:c>
      <x:c r="L3786" s="0" t="s">
        <x:v>60</x:v>
      </x:c>
      <x:c r="M3786" s="0" t="s">
        <x:v>59</x:v>
      </x:c>
    </x:row>
    <x:row r="3787" spans="1:14">
      <x:c r="A3787" s="0" t="s">
        <x:v>2</x:v>
      </x:c>
      <x:c r="B3787" s="0" t="s">
        <x:v>4</x:v>
      </x:c>
      <x:c r="C3787" s="0" t="s">
        <x:v>136</x:v>
      </x:c>
      <x:c r="D3787" s="0" t="s">
        <x:v>137</x:v>
      </x:c>
      <x:c r="E3787" s="0" t="s">
        <x:v>54</x:v>
      </x:c>
      <x:c r="F3787" s="0" t="s">
        <x:v>55</x:v>
      </x:c>
      <x:c r="G3787" s="0" t="s">
        <x:v>118</x:v>
      </x:c>
      <x:c r="H3787" s="0" t="s">
        <x:v>119</x:v>
      </x:c>
      <x:c r="I3787" s="0" t="s">
        <x:v>62</x:v>
      </x:c>
      <x:c r="J3787" s="0" t="s">
        <x:v>63</x:v>
      </x:c>
      <x:c r="K3787" s="0" t="s">
        <x:v>61</x:v>
      </x:c>
      <x:c r="L3787" s="0" t="s">
        <x:v>61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136</x:v>
      </x:c>
      <x:c r="D3788" s="0" t="s">
        <x:v>137</x:v>
      </x:c>
      <x:c r="E3788" s="0" t="s">
        <x:v>54</x:v>
      </x:c>
      <x:c r="F3788" s="0" t="s">
        <x:v>55</x:v>
      </x:c>
      <x:c r="G3788" s="0" t="s">
        <x:v>118</x:v>
      </x:c>
      <x:c r="H3788" s="0" t="s">
        <x:v>119</x:v>
      </x:c>
      <x:c r="I3788" s="0" t="s">
        <x:v>64</x:v>
      </x:c>
      <x:c r="J3788" s="0" t="s">
        <x:v>65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136</x:v>
      </x:c>
      <x:c r="D3789" s="0" t="s">
        <x:v>137</x:v>
      </x:c>
      <x:c r="E3789" s="0" t="s">
        <x:v>54</x:v>
      </x:c>
      <x:c r="F3789" s="0" t="s">
        <x:v>55</x:v>
      </x:c>
      <x:c r="G3789" s="0" t="s">
        <x:v>118</x:v>
      </x:c>
      <x:c r="H3789" s="0" t="s">
        <x:v>119</x:v>
      </x:c>
      <x:c r="I3789" s="0" t="s">
        <x:v>64</x:v>
      </x:c>
      <x:c r="J3789" s="0" t="s">
        <x:v>65</x:v>
      </x:c>
      <x:c r="K3789" s="0" t="s">
        <x:v>60</x:v>
      </x:c>
      <x:c r="L3789" s="0" t="s">
        <x:v>60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136</x:v>
      </x:c>
      <x:c r="D3790" s="0" t="s">
        <x:v>137</x:v>
      </x:c>
      <x:c r="E3790" s="0" t="s">
        <x:v>54</x:v>
      </x:c>
      <x:c r="F3790" s="0" t="s">
        <x:v>55</x:v>
      </x:c>
      <x:c r="G3790" s="0" t="s">
        <x:v>118</x:v>
      </x:c>
      <x:c r="H3790" s="0" t="s">
        <x:v>119</x:v>
      </x:c>
      <x:c r="I3790" s="0" t="s">
        <x:v>64</x:v>
      </x:c>
      <x:c r="J3790" s="0" t="s">
        <x:v>65</x:v>
      </x:c>
      <x:c r="K3790" s="0" t="s">
        <x:v>61</x:v>
      </x:c>
      <x:c r="L3790" s="0" t="s">
        <x:v>61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136</x:v>
      </x:c>
      <x:c r="D3791" s="0" t="s">
        <x:v>137</x:v>
      </x:c>
      <x:c r="E3791" s="0" t="s">
        <x:v>54</x:v>
      </x:c>
      <x:c r="F3791" s="0" t="s">
        <x:v>55</x:v>
      </x:c>
      <x:c r="G3791" s="0" t="s">
        <x:v>118</x:v>
      </x:c>
      <x:c r="H3791" s="0" t="s">
        <x:v>119</x:v>
      </x:c>
      <x:c r="I3791" s="0" t="s">
        <x:v>66</x:v>
      </x:c>
      <x:c r="J3791" s="0" t="s">
        <x:v>67</x:v>
      </x:c>
      <x:c r="K3791" s="0" t="s">
        <x:v>58</x:v>
      </x:c>
      <x:c r="L3791" s="0" t="s">
        <x:v>58</x:v>
      </x:c>
      <x:c r="M3791" s="0" t="s">
        <x:v>59</x:v>
      </x:c>
    </x:row>
    <x:row r="3792" spans="1:14">
      <x:c r="A3792" s="0" t="s">
        <x:v>2</x:v>
      </x:c>
      <x:c r="B3792" s="0" t="s">
        <x:v>4</x:v>
      </x:c>
      <x:c r="C3792" s="0" t="s">
        <x:v>136</x:v>
      </x:c>
      <x:c r="D3792" s="0" t="s">
        <x:v>137</x:v>
      </x:c>
      <x:c r="E3792" s="0" t="s">
        <x:v>54</x:v>
      </x:c>
      <x:c r="F3792" s="0" t="s">
        <x:v>55</x:v>
      </x:c>
      <x:c r="G3792" s="0" t="s">
        <x:v>118</x:v>
      </x:c>
      <x:c r="H3792" s="0" t="s">
        <x:v>119</x:v>
      </x:c>
      <x:c r="I3792" s="0" t="s">
        <x:v>66</x:v>
      </x:c>
      <x:c r="J3792" s="0" t="s">
        <x:v>67</x:v>
      </x:c>
      <x:c r="K3792" s="0" t="s">
        <x:v>60</x:v>
      </x:c>
      <x:c r="L3792" s="0" t="s">
        <x:v>60</x:v>
      </x:c>
      <x:c r="M3792" s="0" t="s">
        <x:v>59</x:v>
      </x:c>
    </x:row>
    <x:row r="3793" spans="1:14">
      <x:c r="A3793" s="0" t="s">
        <x:v>2</x:v>
      </x:c>
      <x:c r="B3793" s="0" t="s">
        <x:v>4</x:v>
      </x:c>
      <x:c r="C3793" s="0" t="s">
        <x:v>136</x:v>
      </x:c>
      <x:c r="D3793" s="0" t="s">
        <x:v>137</x:v>
      </x:c>
      <x:c r="E3793" s="0" t="s">
        <x:v>54</x:v>
      </x:c>
      <x:c r="F3793" s="0" t="s">
        <x:v>55</x:v>
      </x:c>
      <x:c r="G3793" s="0" t="s">
        <x:v>118</x:v>
      </x:c>
      <x:c r="H3793" s="0" t="s">
        <x:v>119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136</x:v>
      </x:c>
      <x:c r="D3794" s="0" t="s">
        <x:v>137</x:v>
      </x:c>
      <x:c r="E3794" s="0" t="s">
        <x:v>54</x:v>
      </x:c>
      <x:c r="F3794" s="0" t="s">
        <x:v>55</x:v>
      </x:c>
      <x:c r="G3794" s="0" t="s">
        <x:v>120</x:v>
      </x:c>
      <x:c r="H3794" s="0" t="s">
        <x:v>121</x:v>
      </x:c>
      <x:c r="I3794" s="0" t="s">
        <x:v>54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136</x:v>
      </x:c>
      <x:c r="D3795" s="0" t="s">
        <x:v>137</x:v>
      </x:c>
      <x:c r="E3795" s="0" t="s">
        <x:v>54</x:v>
      </x:c>
      <x:c r="F3795" s="0" t="s">
        <x:v>55</x:v>
      </x:c>
      <x:c r="G3795" s="0" t="s">
        <x:v>120</x:v>
      </x:c>
      <x:c r="H3795" s="0" t="s">
        <x:v>121</x:v>
      </x:c>
      <x:c r="I3795" s="0" t="s">
        <x:v>54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742</x:v>
      </x:c>
    </x:row>
    <x:row r="3796" spans="1:14">
      <x:c r="A3796" s="0" t="s">
        <x:v>2</x:v>
      </x:c>
      <x:c r="B3796" s="0" t="s">
        <x:v>4</x:v>
      </x:c>
      <x:c r="C3796" s="0" t="s">
        <x:v>136</x:v>
      </x:c>
      <x:c r="D3796" s="0" t="s">
        <x:v>137</x:v>
      </x:c>
      <x:c r="E3796" s="0" t="s">
        <x:v>54</x:v>
      </x:c>
      <x:c r="F3796" s="0" t="s">
        <x:v>55</x:v>
      </x:c>
      <x:c r="G3796" s="0" t="s">
        <x:v>120</x:v>
      </x:c>
      <x:c r="H3796" s="0" t="s">
        <x:v>121</x:v>
      </x:c>
      <x:c r="I3796" s="0" t="s">
        <x:v>54</x:v>
      </x:c>
      <x:c r="J3796" s="0" t="s">
        <x:v>57</x:v>
      </x:c>
      <x:c r="K3796" s="0" t="s">
        <x:v>61</x:v>
      </x:c>
      <x:c r="L3796" s="0" t="s">
        <x:v>61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136</x:v>
      </x:c>
      <x:c r="D3797" s="0" t="s">
        <x:v>137</x:v>
      </x:c>
      <x:c r="E3797" s="0" t="s">
        <x:v>54</x:v>
      </x:c>
      <x:c r="F3797" s="0" t="s">
        <x:v>55</x:v>
      </x:c>
      <x:c r="G3797" s="0" t="s">
        <x:v>120</x:v>
      </x:c>
      <x:c r="H3797" s="0" t="s">
        <x:v>121</x:v>
      </x:c>
      <x:c r="I3797" s="0" t="s">
        <x:v>62</x:v>
      </x:c>
      <x:c r="J3797" s="0" t="s">
        <x:v>63</x:v>
      </x:c>
      <x:c r="K3797" s="0" t="s">
        <x:v>58</x:v>
      </x:c>
      <x:c r="L3797" s="0" t="s">
        <x:v>58</x:v>
      </x:c>
      <x:c r="M3797" s="0" t="s">
        <x:v>59</x:v>
      </x:c>
    </x:row>
    <x:row r="3798" spans="1:14">
      <x:c r="A3798" s="0" t="s">
        <x:v>2</x:v>
      </x:c>
      <x:c r="B3798" s="0" t="s">
        <x:v>4</x:v>
      </x:c>
      <x:c r="C3798" s="0" t="s">
        <x:v>136</x:v>
      </x:c>
      <x:c r="D3798" s="0" t="s">
        <x:v>137</x:v>
      </x:c>
      <x:c r="E3798" s="0" t="s">
        <x:v>54</x:v>
      </x:c>
      <x:c r="F3798" s="0" t="s">
        <x:v>55</x:v>
      </x:c>
      <x:c r="G3798" s="0" t="s">
        <x:v>120</x:v>
      </x:c>
      <x:c r="H3798" s="0" t="s">
        <x:v>121</x:v>
      </x:c>
      <x:c r="I3798" s="0" t="s">
        <x:v>62</x:v>
      </x:c>
      <x:c r="J3798" s="0" t="s">
        <x:v>63</x:v>
      </x:c>
      <x:c r="K3798" s="0" t="s">
        <x:v>60</x:v>
      </x:c>
      <x:c r="L3798" s="0" t="s">
        <x:v>60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136</x:v>
      </x:c>
      <x:c r="D3799" s="0" t="s">
        <x:v>137</x:v>
      </x:c>
      <x:c r="E3799" s="0" t="s">
        <x:v>54</x:v>
      </x:c>
      <x:c r="F3799" s="0" t="s">
        <x:v>55</x:v>
      </x:c>
      <x:c r="G3799" s="0" t="s">
        <x:v>120</x:v>
      </x:c>
      <x:c r="H3799" s="0" t="s">
        <x:v>121</x:v>
      </x:c>
      <x:c r="I3799" s="0" t="s">
        <x:v>62</x:v>
      </x:c>
      <x:c r="J3799" s="0" t="s">
        <x:v>63</x:v>
      </x:c>
      <x:c r="K3799" s="0" t="s">
        <x:v>61</x:v>
      </x:c>
      <x:c r="L3799" s="0" t="s">
        <x:v>61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136</x:v>
      </x:c>
      <x:c r="D3800" s="0" t="s">
        <x:v>137</x:v>
      </x:c>
      <x:c r="E3800" s="0" t="s">
        <x:v>54</x:v>
      </x:c>
      <x:c r="F3800" s="0" t="s">
        <x:v>55</x:v>
      </x:c>
      <x:c r="G3800" s="0" t="s">
        <x:v>120</x:v>
      </x:c>
      <x:c r="H3800" s="0" t="s">
        <x:v>121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136</x:v>
      </x:c>
      <x:c r="D3801" s="0" t="s">
        <x:v>137</x:v>
      </x:c>
      <x:c r="E3801" s="0" t="s">
        <x:v>54</x:v>
      </x:c>
      <x:c r="F3801" s="0" t="s">
        <x:v>55</x:v>
      </x:c>
      <x:c r="G3801" s="0" t="s">
        <x:v>120</x:v>
      </x:c>
      <x:c r="H3801" s="0" t="s">
        <x:v>121</x:v>
      </x:c>
      <x:c r="I3801" s="0" t="s">
        <x:v>64</x:v>
      </x:c>
      <x:c r="J3801" s="0" t="s">
        <x:v>65</x:v>
      </x:c>
      <x:c r="K3801" s="0" t="s">
        <x:v>60</x:v>
      </x:c>
      <x:c r="L3801" s="0" t="s">
        <x:v>60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136</x:v>
      </x:c>
      <x:c r="D3802" s="0" t="s">
        <x:v>137</x:v>
      </x:c>
      <x:c r="E3802" s="0" t="s">
        <x:v>54</x:v>
      </x:c>
      <x:c r="F3802" s="0" t="s">
        <x:v>55</x:v>
      </x:c>
      <x:c r="G3802" s="0" t="s">
        <x:v>120</x:v>
      </x:c>
      <x:c r="H3802" s="0" t="s">
        <x:v>121</x:v>
      </x:c>
      <x:c r="I3802" s="0" t="s">
        <x:v>64</x:v>
      </x:c>
      <x:c r="J3802" s="0" t="s">
        <x:v>65</x:v>
      </x:c>
      <x:c r="K3802" s="0" t="s">
        <x:v>61</x:v>
      </x:c>
      <x:c r="L3802" s="0" t="s">
        <x:v>61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136</x:v>
      </x:c>
      <x:c r="D3803" s="0" t="s">
        <x:v>137</x:v>
      </x:c>
      <x:c r="E3803" s="0" t="s">
        <x:v>54</x:v>
      </x:c>
      <x:c r="F3803" s="0" t="s">
        <x:v>55</x:v>
      </x:c>
      <x:c r="G3803" s="0" t="s">
        <x:v>120</x:v>
      </x:c>
      <x:c r="H3803" s="0" t="s">
        <x:v>121</x:v>
      </x:c>
      <x:c r="I3803" s="0" t="s">
        <x:v>66</x:v>
      </x:c>
      <x:c r="J3803" s="0" t="s">
        <x:v>67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136</x:v>
      </x:c>
      <x:c r="D3804" s="0" t="s">
        <x:v>137</x:v>
      </x:c>
      <x:c r="E3804" s="0" t="s">
        <x:v>54</x:v>
      </x:c>
      <x:c r="F3804" s="0" t="s">
        <x:v>55</x:v>
      </x:c>
      <x:c r="G3804" s="0" t="s">
        <x:v>120</x:v>
      </x:c>
      <x:c r="H3804" s="0" t="s">
        <x:v>121</x:v>
      </x:c>
      <x:c r="I3804" s="0" t="s">
        <x:v>66</x:v>
      </x:c>
      <x:c r="J3804" s="0" t="s">
        <x:v>67</x:v>
      </x:c>
      <x:c r="K3804" s="0" t="s">
        <x:v>60</x:v>
      </x:c>
      <x:c r="L3804" s="0" t="s">
        <x:v>60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136</x:v>
      </x:c>
      <x:c r="D3805" s="0" t="s">
        <x:v>137</x:v>
      </x:c>
      <x:c r="E3805" s="0" t="s">
        <x:v>54</x:v>
      </x:c>
      <x:c r="F3805" s="0" t="s">
        <x:v>55</x:v>
      </x:c>
      <x:c r="G3805" s="0" t="s">
        <x:v>120</x:v>
      </x:c>
      <x:c r="H3805" s="0" t="s">
        <x:v>121</x:v>
      </x:c>
      <x:c r="I3805" s="0" t="s">
        <x:v>66</x:v>
      </x:c>
      <x:c r="J3805" s="0" t="s">
        <x:v>67</x:v>
      </x:c>
      <x:c r="K3805" s="0" t="s">
        <x:v>61</x:v>
      </x:c>
      <x:c r="L3805" s="0" t="s">
        <x:v>61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136</x:v>
      </x:c>
      <x:c r="D3806" s="0" t="s">
        <x:v>137</x:v>
      </x:c>
      <x:c r="E3806" s="0" t="s">
        <x:v>54</x:v>
      </x:c>
      <x:c r="F3806" s="0" t="s">
        <x:v>55</x:v>
      </x:c>
      <x:c r="G3806" s="0" t="s">
        <x:v>122</x:v>
      </x:c>
      <x:c r="H3806" s="0" t="s">
        <x:v>123</x:v>
      </x:c>
      <x:c r="I3806" s="0" t="s">
        <x:v>54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136</x:v>
      </x:c>
      <x:c r="D3807" s="0" t="s">
        <x:v>137</x:v>
      </x:c>
      <x:c r="E3807" s="0" t="s">
        <x:v>54</x:v>
      </x:c>
      <x:c r="F3807" s="0" t="s">
        <x:v>55</x:v>
      </x:c>
      <x:c r="G3807" s="0" t="s">
        <x:v>122</x:v>
      </x:c>
      <x:c r="H3807" s="0" t="s">
        <x:v>123</x:v>
      </x:c>
      <x:c r="I3807" s="0" t="s">
        <x:v>54</x:v>
      </x:c>
      <x:c r="J3807" s="0" t="s">
        <x:v>57</x:v>
      </x:c>
      <x:c r="K3807" s="0" t="s">
        <x:v>60</x:v>
      </x:c>
      <x:c r="L3807" s="0" t="s">
        <x:v>60</x:v>
      </x:c>
      <x:c r="M3807" s="0" t="s">
        <x:v>59</x:v>
      </x:c>
      <x:c r="N3807" s="0">
        <x:v>807</x:v>
      </x:c>
    </x:row>
    <x:row r="3808" spans="1:14">
      <x:c r="A3808" s="0" t="s">
        <x:v>2</x:v>
      </x:c>
      <x:c r="B3808" s="0" t="s">
        <x:v>4</x:v>
      </x:c>
      <x:c r="C3808" s="0" t="s">
        <x:v>136</x:v>
      </x:c>
      <x:c r="D3808" s="0" t="s">
        <x:v>137</x:v>
      </x:c>
      <x:c r="E3808" s="0" t="s">
        <x:v>54</x:v>
      </x:c>
      <x:c r="F3808" s="0" t="s">
        <x:v>55</x:v>
      </x:c>
      <x:c r="G3808" s="0" t="s">
        <x:v>122</x:v>
      </x:c>
      <x:c r="H3808" s="0" t="s">
        <x:v>123</x:v>
      </x:c>
      <x:c r="I3808" s="0" t="s">
        <x:v>54</x:v>
      </x:c>
      <x:c r="J3808" s="0" t="s">
        <x:v>57</x:v>
      </x:c>
      <x:c r="K3808" s="0" t="s">
        <x:v>61</x:v>
      </x:c>
      <x:c r="L3808" s="0" t="s">
        <x:v>61</x:v>
      </x:c>
      <x:c r="M3808" s="0" t="s">
        <x:v>59</x:v>
      </x:c>
    </x:row>
    <x:row r="3809" spans="1:14">
      <x:c r="A3809" s="0" t="s">
        <x:v>2</x:v>
      </x:c>
      <x:c r="B3809" s="0" t="s">
        <x:v>4</x:v>
      </x:c>
      <x:c r="C3809" s="0" t="s">
        <x:v>136</x:v>
      </x:c>
      <x:c r="D3809" s="0" t="s">
        <x:v>137</x:v>
      </x:c>
      <x:c r="E3809" s="0" t="s">
        <x:v>54</x:v>
      </x:c>
      <x:c r="F3809" s="0" t="s">
        <x:v>55</x:v>
      </x:c>
      <x:c r="G3809" s="0" t="s">
        <x:v>122</x:v>
      </x:c>
      <x:c r="H3809" s="0" t="s">
        <x:v>123</x:v>
      </x:c>
      <x:c r="I3809" s="0" t="s">
        <x:v>62</x:v>
      </x:c>
      <x:c r="J3809" s="0" t="s">
        <x:v>63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136</x:v>
      </x:c>
      <x:c r="D3810" s="0" t="s">
        <x:v>137</x:v>
      </x:c>
      <x:c r="E3810" s="0" t="s">
        <x:v>54</x:v>
      </x:c>
      <x:c r="F3810" s="0" t="s">
        <x:v>55</x:v>
      </x:c>
      <x:c r="G3810" s="0" t="s">
        <x:v>122</x:v>
      </x:c>
      <x:c r="H3810" s="0" t="s">
        <x:v>123</x:v>
      </x:c>
      <x:c r="I3810" s="0" t="s">
        <x:v>62</x:v>
      </x:c>
      <x:c r="J3810" s="0" t="s">
        <x:v>63</x:v>
      </x:c>
      <x:c r="K3810" s="0" t="s">
        <x:v>60</x:v>
      </x:c>
      <x:c r="L3810" s="0" t="s">
        <x:v>60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136</x:v>
      </x:c>
      <x:c r="D3811" s="0" t="s">
        <x:v>137</x:v>
      </x:c>
      <x:c r="E3811" s="0" t="s">
        <x:v>54</x:v>
      </x:c>
      <x:c r="F3811" s="0" t="s">
        <x:v>55</x:v>
      </x:c>
      <x:c r="G3811" s="0" t="s">
        <x:v>122</x:v>
      </x:c>
      <x:c r="H3811" s="0" t="s">
        <x:v>123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136</x:v>
      </x:c>
      <x:c r="D3812" s="0" t="s">
        <x:v>137</x:v>
      </x:c>
      <x:c r="E3812" s="0" t="s">
        <x:v>54</x:v>
      </x:c>
      <x:c r="F3812" s="0" t="s">
        <x:v>55</x:v>
      </x:c>
      <x:c r="G3812" s="0" t="s">
        <x:v>122</x:v>
      </x:c>
      <x:c r="H3812" s="0" t="s">
        <x:v>123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136</x:v>
      </x:c>
      <x:c r="D3813" s="0" t="s">
        <x:v>137</x:v>
      </x:c>
      <x:c r="E3813" s="0" t="s">
        <x:v>54</x:v>
      </x:c>
      <x:c r="F3813" s="0" t="s">
        <x:v>55</x:v>
      </x:c>
      <x:c r="G3813" s="0" t="s">
        <x:v>122</x:v>
      </x:c>
      <x:c r="H3813" s="0" t="s">
        <x:v>123</x:v>
      </x:c>
      <x:c r="I3813" s="0" t="s">
        <x:v>64</x:v>
      </x:c>
      <x:c r="J3813" s="0" t="s">
        <x:v>65</x:v>
      </x:c>
      <x:c r="K3813" s="0" t="s">
        <x:v>60</x:v>
      </x:c>
      <x:c r="L3813" s="0" t="s">
        <x:v>60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136</x:v>
      </x:c>
      <x:c r="D3814" s="0" t="s">
        <x:v>137</x:v>
      </x:c>
      <x:c r="E3814" s="0" t="s">
        <x:v>54</x:v>
      </x:c>
      <x:c r="F3814" s="0" t="s">
        <x:v>55</x:v>
      </x:c>
      <x:c r="G3814" s="0" t="s">
        <x:v>122</x:v>
      </x:c>
      <x:c r="H3814" s="0" t="s">
        <x:v>123</x:v>
      </x:c>
      <x:c r="I3814" s="0" t="s">
        <x:v>64</x:v>
      </x:c>
      <x:c r="J3814" s="0" t="s">
        <x:v>65</x:v>
      </x:c>
      <x:c r="K3814" s="0" t="s">
        <x:v>61</x:v>
      </x:c>
      <x:c r="L3814" s="0" t="s">
        <x:v>61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136</x:v>
      </x:c>
      <x:c r="D3815" s="0" t="s">
        <x:v>137</x:v>
      </x:c>
      <x:c r="E3815" s="0" t="s">
        <x:v>54</x:v>
      </x:c>
      <x:c r="F3815" s="0" t="s">
        <x:v>55</x:v>
      </x:c>
      <x:c r="G3815" s="0" t="s">
        <x:v>122</x:v>
      </x:c>
      <x:c r="H3815" s="0" t="s">
        <x:v>123</x:v>
      </x:c>
      <x:c r="I3815" s="0" t="s">
        <x:v>66</x:v>
      </x:c>
      <x:c r="J3815" s="0" t="s">
        <x:v>67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136</x:v>
      </x:c>
      <x:c r="D3816" s="0" t="s">
        <x:v>137</x:v>
      </x:c>
      <x:c r="E3816" s="0" t="s">
        <x:v>54</x:v>
      </x:c>
      <x:c r="F3816" s="0" t="s">
        <x:v>55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60</x:v>
      </x:c>
      <x:c r="L3816" s="0" t="s">
        <x:v>60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136</x:v>
      </x:c>
      <x:c r="D3817" s="0" t="s">
        <x:v>137</x:v>
      </x:c>
      <x:c r="E3817" s="0" t="s">
        <x:v>54</x:v>
      </x:c>
      <x:c r="F3817" s="0" t="s">
        <x:v>55</x:v>
      </x:c>
      <x:c r="G3817" s="0" t="s">
        <x:v>122</x:v>
      </x:c>
      <x:c r="H3817" s="0" t="s">
        <x:v>123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136</x:v>
      </x:c>
      <x:c r="D3818" s="0" t="s">
        <x:v>137</x:v>
      </x:c>
      <x:c r="E3818" s="0" t="s">
        <x:v>54</x:v>
      </x:c>
      <x:c r="F3818" s="0" t="s">
        <x:v>55</x:v>
      </x:c>
      <x:c r="G3818" s="0" t="s">
        <x:v>124</x:v>
      </x:c>
      <x:c r="H3818" s="0" t="s">
        <x:v>125</x:v>
      </x:c>
      <x:c r="I3818" s="0" t="s">
        <x:v>54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</x:row>
    <x:row r="3819" spans="1:14">
      <x:c r="A3819" s="0" t="s">
        <x:v>2</x:v>
      </x:c>
      <x:c r="B3819" s="0" t="s">
        <x:v>4</x:v>
      </x:c>
      <x:c r="C3819" s="0" t="s">
        <x:v>136</x:v>
      </x:c>
      <x:c r="D3819" s="0" t="s">
        <x:v>137</x:v>
      </x:c>
      <x:c r="E3819" s="0" t="s">
        <x:v>54</x:v>
      </x:c>
      <x:c r="F3819" s="0" t="s">
        <x:v>55</x:v>
      </x:c>
      <x:c r="G3819" s="0" t="s">
        <x:v>124</x:v>
      </x:c>
      <x:c r="H3819" s="0" t="s">
        <x:v>125</x:v>
      </x:c>
      <x:c r="I3819" s="0" t="s">
        <x:v>54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2178</x:v>
      </x:c>
    </x:row>
    <x:row r="3820" spans="1:14">
      <x:c r="A3820" s="0" t="s">
        <x:v>2</x:v>
      </x:c>
      <x:c r="B3820" s="0" t="s">
        <x:v>4</x:v>
      </x:c>
      <x:c r="C3820" s="0" t="s">
        <x:v>136</x:v>
      </x:c>
      <x:c r="D3820" s="0" t="s">
        <x:v>137</x:v>
      </x:c>
      <x:c r="E3820" s="0" t="s">
        <x:v>54</x:v>
      </x:c>
      <x:c r="F3820" s="0" t="s">
        <x:v>55</x:v>
      </x:c>
      <x:c r="G3820" s="0" t="s">
        <x:v>124</x:v>
      </x:c>
      <x:c r="H3820" s="0" t="s">
        <x:v>125</x:v>
      </x:c>
      <x:c r="I3820" s="0" t="s">
        <x:v>54</x:v>
      </x:c>
      <x:c r="J3820" s="0" t="s">
        <x:v>57</x:v>
      </x:c>
      <x:c r="K3820" s="0" t="s">
        <x:v>61</x:v>
      </x:c>
      <x:c r="L3820" s="0" t="s">
        <x:v>61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136</x:v>
      </x:c>
      <x:c r="D3821" s="0" t="s">
        <x:v>137</x:v>
      </x:c>
      <x:c r="E3821" s="0" t="s">
        <x:v>54</x:v>
      </x:c>
      <x:c r="F3821" s="0" t="s">
        <x:v>55</x:v>
      </x:c>
      <x:c r="G3821" s="0" t="s">
        <x:v>124</x:v>
      </x:c>
      <x:c r="H3821" s="0" t="s">
        <x:v>125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136</x:v>
      </x:c>
      <x:c r="D3822" s="0" t="s">
        <x:v>137</x:v>
      </x:c>
      <x:c r="E3822" s="0" t="s">
        <x:v>54</x:v>
      </x:c>
      <x:c r="F3822" s="0" t="s">
        <x:v>55</x:v>
      </x:c>
      <x:c r="G3822" s="0" t="s">
        <x:v>124</x:v>
      </x:c>
      <x:c r="H3822" s="0" t="s">
        <x:v>125</x:v>
      </x:c>
      <x:c r="I3822" s="0" t="s">
        <x:v>62</x:v>
      </x:c>
      <x:c r="J3822" s="0" t="s">
        <x:v>63</x:v>
      </x:c>
      <x:c r="K3822" s="0" t="s">
        <x:v>60</x:v>
      </x:c>
      <x:c r="L3822" s="0" t="s">
        <x:v>60</x:v>
      </x:c>
      <x:c r="M3822" s="0" t="s">
        <x:v>59</x:v>
      </x:c>
    </x:row>
    <x:row r="3823" spans="1:14">
      <x:c r="A3823" s="0" t="s">
        <x:v>2</x:v>
      </x:c>
      <x:c r="B3823" s="0" t="s">
        <x:v>4</x:v>
      </x:c>
      <x:c r="C3823" s="0" t="s">
        <x:v>136</x:v>
      </x:c>
      <x:c r="D3823" s="0" t="s">
        <x:v>137</x:v>
      </x:c>
      <x:c r="E3823" s="0" t="s">
        <x:v>54</x:v>
      </x:c>
      <x:c r="F3823" s="0" t="s">
        <x:v>55</x:v>
      </x:c>
      <x:c r="G3823" s="0" t="s">
        <x:v>124</x:v>
      </x:c>
      <x:c r="H3823" s="0" t="s">
        <x:v>125</x:v>
      </x:c>
      <x:c r="I3823" s="0" t="s">
        <x:v>62</x:v>
      </x:c>
      <x:c r="J3823" s="0" t="s">
        <x:v>63</x:v>
      </x:c>
      <x:c r="K3823" s="0" t="s">
        <x:v>61</x:v>
      </x:c>
      <x:c r="L3823" s="0" t="s">
        <x:v>61</x:v>
      </x:c>
      <x:c r="M3823" s="0" t="s">
        <x:v>59</x:v>
      </x:c>
    </x:row>
    <x:row r="3824" spans="1:14">
      <x:c r="A3824" s="0" t="s">
        <x:v>2</x:v>
      </x:c>
      <x:c r="B3824" s="0" t="s">
        <x:v>4</x:v>
      </x:c>
      <x:c r="C3824" s="0" t="s">
        <x:v>136</x:v>
      </x:c>
      <x:c r="D3824" s="0" t="s">
        <x:v>137</x:v>
      </x:c>
      <x:c r="E3824" s="0" t="s">
        <x:v>54</x:v>
      </x:c>
      <x:c r="F3824" s="0" t="s">
        <x:v>55</x:v>
      </x:c>
      <x:c r="G3824" s="0" t="s">
        <x:v>124</x:v>
      </x:c>
      <x:c r="H3824" s="0" t="s">
        <x:v>125</x:v>
      </x:c>
      <x:c r="I3824" s="0" t="s">
        <x:v>64</x:v>
      </x:c>
      <x:c r="J3824" s="0" t="s">
        <x:v>65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136</x:v>
      </x:c>
      <x:c r="D3825" s="0" t="s">
        <x:v>137</x:v>
      </x:c>
      <x:c r="E3825" s="0" t="s">
        <x:v>54</x:v>
      </x:c>
      <x:c r="F3825" s="0" t="s">
        <x:v>55</x:v>
      </x:c>
      <x:c r="G3825" s="0" t="s">
        <x:v>124</x:v>
      </x:c>
      <x:c r="H3825" s="0" t="s">
        <x:v>125</x:v>
      </x:c>
      <x:c r="I3825" s="0" t="s">
        <x:v>64</x:v>
      </x:c>
      <x:c r="J3825" s="0" t="s">
        <x:v>65</x:v>
      </x:c>
      <x:c r="K3825" s="0" t="s">
        <x:v>60</x:v>
      </x:c>
      <x:c r="L3825" s="0" t="s">
        <x:v>60</x:v>
      </x:c>
      <x:c r="M3825" s="0" t="s">
        <x:v>59</x:v>
      </x:c>
    </x:row>
    <x:row r="3826" spans="1:14">
      <x:c r="A3826" s="0" t="s">
        <x:v>2</x:v>
      </x:c>
      <x:c r="B3826" s="0" t="s">
        <x:v>4</x:v>
      </x:c>
      <x:c r="C3826" s="0" t="s">
        <x:v>136</x:v>
      </x:c>
      <x:c r="D3826" s="0" t="s">
        <x:v>137</x:v>
      </x:c>
      <x:c r="E3826" s="0" t="s">
        <x:v>54</x:v>
      </x:c>
      <x:c r="F3826" s="0" t="s">
        <x:v>55</x:v>
      </x:c>
      <x:c r="G3826" s="0" t="s">
        <x:v>124</x:v>
      </x:c>
      <x:c r="H3826" s="0" t="s">
        <x:v>125</x:v>
      </x:c>
      <x:c r="I3826" s="0" t="s">
        <x:v>64</x:v>
      </x:c>
      <x:c r="J3826" s="0" t="s">
        <x:v>65</x:v>
      </x:c>
      <x:c r="K3826" s="0" t="s">
        <x:v>61</x:v>
      </x:c>
      <x:c r="L3826" s="0" t="s">
        <x:v>61</x:v>
      </x:c>
      <x:c r="M3826" s="0" t="s">
        <x:v>59</x:v>
      </x:c>
    </x:row>
    <x:row r="3827" spans="1:14">
      <x:c r="A3827" s="0" t="s">
        <x:v>2</x:v>
      </x:c>
      <x:c r="B3827" s="0" t="s">
        <x:v>4</x:v>
      </x:c>
      <x:c r="C3827" s="0" t="s">
        <x:v>136</x:v>
      </x:c>
      <x:c r="D3827" s="0" t="s">
        <x:v>137</x:v>
      </x:c>
      <x:c r="E3827" s="0" t="s">
        <x:v>54</x:v>
      </x:c>
      <x:c r="F3827" s="0" t="s">
        <x:v>55</x:v>
      </x:c>
      <x:c r="G3827" s="0" t="s">
        <x:v>124</x:v>
      </x:c>
      <x:c r="H3827" s="0" t="s">
        <x:v>125</x:v>
      </x:c>
      <x:c r="I3827" s="0" t="s">
        <x:v>66</x:v>
      </x:c>
      <x:c r="J3827" s="0" t="s">
        <x:v>67</x:v>
      </x:c>
      <x:c r="K3827" s="0" t="s">
        <x:v>58</x:v>
      </x:c>
      <x:c r="L3827" s="0" t="s">
        <x:v>58</x:v>
      </x:c>
      <x:c r="M3827" s="0" t="s">
        <x:v>59</x:v>
      </x:c>
    </x:row>
    <x:row r="3828" spans="1:14">
      <x:c r="A3828" s="0" t="s">
        <x:v>2</x:v>
      </x:c>
      <x:c r="B3828" s="0" t="s">
        <x:v>4</x:v>
      </x:c>
      <x:c r="C3828" s="0" t="s">
        <x:v>136</x:v>
      </x:c>
      <x:c r="D3828" s="0" t="s">
        <x:v>137</x:v>
      </x:c>
      <x:c r="E3828" s="0" t="s">
        <x:v>54</x:v>
      </x:c>
      <x:c r="F3828" s="0" t="s">
        <x:v>55</x:v>
      </x:c>
      <x:c r="G3828" s="0" t="s">
        <x:v>124</x:v>
      </x:c>
      <x:c r="H3828" s="0" t="s">
        <x:v>125</x:v>
      </x:c>
      <x:c r="I3828" s="0" t="s">
        <x:v>66</x:v>
      </x:c>
      <x:c r="J3828" s="0" t="s">
        <x:v>67</x:v>
      </x:c>
      <x:c r="K3828" s="0" t="s">
        <x:v>60</x:v>
      </x:c>
      <x:c r="L3828" s="0" t="s">
        <x:v>60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136</x:v>
      </x:c>
      <x:c r="D3829" s="0" t="s">
        <x:v>137</x:v>
      </x:c>
      <x:c r="E3829" s="0" t="s">
        <x:v>54</x:v>
      </x:c>
      <x:c r="F3829" s="0" t="s">
        <x:v>55</x:v>
      </x:c>
      <x:c r="G3829" s="0" t="s">
        <x:v>124</x:v>
      </x:c>
      <x:c r="H3829" s="0" t="s">
        <x:v>125</x:v>
      </x:c>
      <x:c r="I3829" s="0" t="s">
        <x:v>66</x:v>
      </x:c>
      <x:c r="J3829" s="0" t="s">
        <x:v>67</x:v>
      </x:c>
      <x:c r="K3829" s="0" t="s">
        <x:v>61</x:v>
      </x:c>
      <x:c r="L3829" s="0" t="s">
        <x:v>61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136</x:v>
      </x:c>
      <x:c r="D3830" s="0" t="s">
        <x:v>137</x:v>
      </x:c>
      <x:c r="E3830" s="0" t="s">
        <x:v>54</x:v>
      </x:c>
      <x:c r="F3830" s="0" t="s">
        <x:v>55</x:v>
      </x:c>
      <x:c r="G3830" s="0" t="s">
        <x:v>126</x:v>
      </x:c>
      <x:c r="H3830" s="0" t="s">
        <x:v>127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136</x:v>
      </x:c>
      <x:c r="D3831" s="0" t="s">
        <x:v>137</x:v>
      </x:c>
      <x:c r="E3831" s="0" t="s">
        <x:v>54</x:v>
      </x:c>
      <x:c r="F3831" s="0" t="s">
        <x:v>55</x:v>
      </x:c>
      <x:c r="G3831" s="0" t="s">
        <x:v>126</x:v>
      </x:c>
      <x:c r="H3831" s="0" t="s">
        <x:v>127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694</x:v>
      </x:c>
    </x:row>
    <x:row r="3832" spans="1:14">
      <x:c r="A3832" s="0" t="s">
        <x:v>2</x:v>
      </x:c>
      <x:c r="B3832" s="0" t="s">
        <x:v>4</x:v>
      </x:c>
      <x:c r="C3832" s="0" t="s">
        <x:v>136</x:v>
      </x:c>
      <x:c r="D3832" s="0" t="s">
        <x:v>137</x:v>
      </x:c>
      <x:c r="E3832" s="0" t="s">
        <x:v>54</x:v>
      </x:c>
      <x:c r="F3832" s="0" t="s">
        <x:v>55</x:v>
      </x:c>
      <x:c r="G3832" s="0" t="s">
        <x:v>126</x:v>
      </x:c>
      <x:c r="H3832" s="0" t="s">
        <x:v>127</x:v>
      </x:c>
      <x:c r="I3832" s="0" t="s">
        <x:v>54</x:v>
      </x:c>
      <x:c r="J3832" s="0" t="s">
        <x:v>57</x:v>
      </x:c>
      <x:c r="K3832" s="0" t="s">
        <x:v>61</x:v>
      </x:c>
      <x:c r="L3832" s="0" t="s">
        <x:v>61</x:v>
      </x:c>
      <x:c r="M3832" s="0" t="s">
        <x:v>59</x:v>
      </x:c>
    </x:row>
    <x:row r="3833" spans="1:14">
      <x:c r="A3833" s="0" t="s">
        <x:v>2</x:v>
      </x:c>
      <x:c r="B3833" s="0" t="s">
        <x:v>4</x:v>
      </x:c>
      <x:c r="C3833" s="0" t="s">
        <x:v>136</x:v>
      </x:c>
      <x:c r="D3833" s="0" t="s">
        <x:v>137</x:v>
      </x:c>
      <x:c r="E3833" s="0" t="s">
        <x:v>54</x:v>
      </x:c>
      <x:c r="F3833" s="0" t="s">
        <x:v>55</x:v>
      </x:c>
      <x:c r="G3833" s="0" t="s">
        <x:v>126</x:v>
      </x:c>
      <x:c r="H3833" s="0" t="s">
        <x:v>127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136</x:v>
      </x:c>
      <x:c r="D3834" s="0" t="s">
        <x:v>137</x:v>
      </x:c>
      <x:c r="E3834" s="0" t="s">
        <x:v>54</x:v>
      </x:c>
      <x:c r="F3834" s="0" t="s">
        <x:v>55</x:v>
      </x:c>
      <x:c r="G3834" s="0" t="s">
        <x:v>126</x:v>
      </x:c>
      <x:c r="H3834" s="0" t="s">
        <x:v>127</x:v>
      </x:c>
      <x:c r="I3834" s="0" t="s">
        <x:v>62</x:v>
      </x:c>
      <x:c r="J3834" s="0" t="s">
        <x:v>63</x:v>
      </x:c>
      <x:c r="K3834" s="0" t="s">
        <x:v>60</x:v>
      </x:c>
      <x:c r="L3834" s="0" t="s">
        <x:v>60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136</x:v>
      </x:c>
      <x:c r="D3835" s="0" t="s">
        <x:v>137</x:v>
      </x:c>
      <x:c r="E3835" s="0" t="s">
        <x:v>54</x:v>
      </x:c>
      <x:c r="F3835" s="0" t="s">
        <x:v>55</x:v>
      </x:c>
      <x:c r="G3835" s="0" t="s">
        <x:v>126</x:v>
      </x:c>
      <x:c r="H3835" s="0" t="s">
        <x:v>127</x:v>
      </x:c>
      <x:c r="I3835" s="0" t="s">
        <x:v>62</x:v>
      </x:c>
      <x:c r="J3835" s="0" t="s">
        <x:v>63</x:v>
      </x:c>
      <x:c r="K3835" s="0" t="s">
        <x:v>61</x:v>
      </x:c>
      <x:c r="L3835" s="0" t="s">
        <x:v>61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136</x:v>
      </x:c>
      <x:c r="D3836" s="0" t="s">
        <x:v>137</x:v>
      </x:c>
      <x:c r="E3836" s="0" t="s">
        <x:v>54</x:v>
      </x:c>
      <x:c r="F3836" s="0" t="s">
        <x:v>55</x:v>
      </x:c>
      <x:c r="G3836" s="0" t="s">
        <x:v>126</x:v>
      </x:c>
      <x:c r="H3836" s="0" t="s">
        <x:v>127</x:v>
      </x:c>
      <x:c r="I3836" s="0" t="s">
        <x:v>64</x:v>
      </x:c>
      <x:c r="J3836" s="0" t="s">
        <x:v>65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136</x:v>
      </x:c>
      <x:c r="D3837" s="0" t="s">
        <x:v>137</x:v>
      </x:c>
      <x:c r="E3837" s="0" t="s">
        <x:v>54</x:v>
      </x:c>
      <x:c r="F3837" s="0" t="s">
        <x:v>55</x:v>
      </x:c>
      <x:c r="G3837" s="0" t="s">
        <x:v>126</x:v>
      </x:c>
      <x:c r="H3837" s="0" t="s">
        <x:v>127</x:v>
      </x:c>
      <x:c r="I3837" s="0" t="s">
        <x:v>64</x:v>
      </x:c>
      <x:c r="J3837" s="0" t="s">
        <x:v>65</x:v>
      </x:c>
      <x:c r="K3837" s="0" t="s">
        <x:v>60</x:v>
      </x:c>
      <x:c r="L3837" s="0" t="s">
        <x:v>60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136</x:v>
      </x:c>
      <x:c r="D3838" s="0" t="s">
        <x:v>137</x:v>
      </x:c>
      <x:c r="E3838" s="0" t="s">
        <x:v>54</x:v>
      </x:c>
      <x:c r="F3838" s="0" t="s">
        <x:v>55</x:v>
      </x:c>
      <x:c r="G3838" s="0" t="s">
        <x:v>126</x:v>
      </x:c>
      <x:c r="H3838" s="0" t="s">
        <x:v>127</x:v>
      </x:c>
      <x:c r="I3838" s="0" t="s">
        <x:v>64</x:v>
      </x:c>
      <x:c r="J3838" s="0" t="s">
        <x:v>65</x:v>
      </x:c>
      <x:c r="K3838" s="0" t="s">
        <x:v>61</x:v>
      </x:c>
      <x:c r="L3838" s="0" t="s">
        <x:v>61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136</x:v>
      </x:c>
      <x:c r="D3839" s="0" t="s">
        <x:v>137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66</x:v>
      </x:c>
      <x:c r="J3839" s="0" t="s">
        <x:v>67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136</x:v>
      </x:c>
      <x:c r="D3840" s="0" t="s">
        <x:v>137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66</x:v>
      </x:c>
      <x:c r="J3840" s="0" t="s">
        <x:v>67</x:v>
      </x:c>
      <x:c r="K3840" s="0" t="s">
        <x:v>60</x:v>
      </x:c>
      <x:c r="L3840" s="0" t="s">
        <x:v>60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136</x:v>
      </x:c>
      <x:c r="D3841" s="0" t="s">
        <x:v>137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66</x:v>
      </x:c>
      <x:c r="J3841" s="0" t="s">
        <x:v>67</x:v>
      </x:c>
      <x:c r="K3841" s="0" t="s">
        <x:v>61</x:v>
      </x:c>
      <x:c r="L3841" s="0" t="s">
        <x:v>61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136</x:v>
      </x:c>
      <x:c r="D3842" s="0" t="s">
        <x:v>137</x:v>
      </x:c>
      <x:c r="E3842" s="0" t="s">
        <x:v>128</x:v>
      </x:c>
      <x:c r="F3842" s="0" t="s">
        <x:v>129</x:v>
      </x:c>
      <x:c r="G3842" s="0" t="s">
        <x:v>54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136</x:v>
      </x:c>
      <x:c r="D3843" s="0" t="s">
        <x:v>137</x:v>
      </x:c>
      <x:c r="E3843" s="0" t="s">
        <x:v>128</x:v>
      </x:c>
      <x:c r="F3843" s="0" t="s">
        <x:v>129</x:v>
      </x:c>
      <x:c r="G3843" s="0" t="s">
        <x:v>54</x:v>
      </x:c>
      <x:c r="H3843" s="0" t="s">
        <x:v>56</x:v>
      </x:c>
      <x:c r="I3843" s="0" t="s">
        <x:v>54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30402</x:v>
      </x:c>
    </x:row>
    <x:row r="3844" spans="1:14">
      <x:c r="A3844" s="0" t="s">
        <x:v>2</x:v>
      </x:c>
      <x:c r="B3844" s="0" t="s">
        <x:v>4</x:v>
      </x:c>
      <x:c r="C3844" s="0" t="s">
        <x:v>136</x:v>
      </x:c>
      <x:c r="D3844" s="0" t="s">
        <x:v>137</x:v>
      </x:c>
      <x:c r="E3844" s="0" t="s">
        <x:v>128</x:v>
      </x:c>
      <x:c r="F3844" s="0" t="s">
        <x:v>129</x:v>
      </x:c>
      <x:c r="G3844" s="0" t="s">
        <x:v>54</x:v>
      </x:c>
      <x:c r="H3844" s="0" t="s">
        <x:v>56</x:v>
      </x:c>
      <x:c r="I3844" s="0" t="s">
        <x:v>54</x:v>
      </x:c>
      <x:c r="J3844" s="0" t="s">
        <x:v>57</x:v>
      </x:c>
      <x:c r="K3844" s="0" t="s">
        <x:v>61</x:v>
      </x:c>
      <x:c r="L3844" s="0" t="s">
        <x:v>61</x:v>
      </x:c>
      <x:c r="M3844" s="0" t="s">
        <x:v>59</x:v>
      </x:c>
    </x:row>
    <x:row r="3845" spans="1:14">
      <x:c r="A3845" s="0" t="s">
        <x:v>2</x:v>
      </x:c>
      <x:c r="B3845" s="0" t="s">
        <x:v>4</x:v>
      </x:c>
      <x:c r="C3845" s="0" t="s">
        <x:v>136</x:v>
      </x:c>
      <x:c r="D3845" s="0" t="s">
        <x:v>137</x:v>
      </x:c>
      <x:c r="E3845" s="0" t="s">
        <x:v>128</x:v>
      </x:c>
      <x:c r="F3845" s="0" t="s">
        <x:v>129</x:v>
      </x:c>
      <x:c r="G3845" s="0" t="s">
        <x:v>54</x:v>
      </x:c>
      <x:c r="H3845" s="0" t="s">
        <x:v>56</x:v>
      </x:c>
      <x:c r="I3845" s="0" t="s">
        <x:v>62</x:v>
      </x:c>
      <x:c r="J3845" s="0" t="s">
        <x:v>63</x:v>
      </x:c>
      <x:c r="K3845" s="0" t="s">
        <x:v>58</x:v>
      </x:c>
      <x:c r="L3845" s="0" t="s">
        <x:v>58</x:v>
      </x:c>
      <x:c r="M3845" s="0" t="s">
        <x:v>59</x:v>
      </x:c>
    </x:row>
    <x:row r="3846" spans="1:14">
      <x:c r="A3846" s="0" t="s">
        <x:v>2</x:v>
      </x:c>
      <x:c r="B3846" s="0" t="s">
        <x:v>4</x:v>
      </x:c>
      <x:c r="C3846" s="0" t="s">
        <x:v>136</x:v>
      </x:c>
      <x:c r="D3846" s="0" t="s">
        <x:v>137</x:v>
      </x:c>
      <x:c r="E3846" s="0" t="s">
        <x:v>128</x:v>
      </x:c>
      <x:c r="F3846" s="0" t="s">
        <x:v>129</x:v>
      </x:c>
      <x:c r="G3846" s="0" t="s">
        <x:v>54</x:v>
      </x:c>
      <x:c r="H3846" s="0" t="s">
        <x:v>56</x:v>
      </x:c>
      <x:c r="I3846" s="0" t="s">
        <x:v>62</x:v>
      </x:c>
      <x:c r="J3846" s="0" t="s">
        <x:v>63</x:v>
      </x:c>
      <x:c r="K3846" s="0" t="s">
        <x:v>60</x:v>
      </x:c>
      <x:c r="L3846" s="0" t="s">
        <x:v>60</x:v>
      </x:c>
      <x:c r="M3846" s="0" t="s">
        <x:v>59</x:v>
      </x:c>
      <x:c r="N3846" s="0">
        <x:v>386</x:v>
      </x:c>
    </x:row>
    <x:row r="3847" spans="1:14">
      <x:c r="A3847" s="0" t="s">
        <x:v>2</x:v>
      </x:c>
      <x:c r="B3847" s="0" t="s">
        <x:v>4</x:v>
      </x:c>
      <x:c r="C3847" s="0" t="s">
        <x:v>136</x:v>
      </x:c>
      <x:c r="D3847" s="0" t="s">
        <x:v>137</x:v>
      </x:c>
      <x:c r="E3847" s="0" t="s">
        <x:v>128</x:v>
      </x:c>
      <x:c r="F3847" s="0" t="s">
        <x:v>129</x:v>
      </x:c>
      <x:c r="G3847" s="0" t="s">
        <x:v>54</x:v>
      </x:c>
      <x:c r="H3847" s="0" t="s">
        <x:v>56</x:v>
      </x:c>
      <x:c r="I3847" s="0" t="s">
        <x:v>62</x:v>
      </x:c>
      <x:c r="J3847" s="0" t="s">
        <x:v>63</x:v>
      </x:c>
      <x:c r="K3847" s="0" t="s">
        <x:v>61</x:v>
      </x:c>
      <x:c r="L3847" s="0" t="s">
        <x:v>61</x:v>
      </x:c>
      <x:c r="M3847" s="0" t="s">
        <x:v>59</x:v>
      </x:c>
    </x:row>
    <x:row r="3848" spans="1:14">
      <x:c r="A3848" s="0" t="s">
        <x:v>2</x:v>
      </x:c>
      <x:c r="B3848" s="0" t="s">
        <x:v>4</x:v>
      </x:c>
      <x:c r="C3848" s="0" t="s">
        <x:v>136</x:v>
      </x:c>
      <x:c r="D3848" s="0" t="s">
        <x:v>137</x:v>
      </x:c>
      <x:c r="E3848" s="0" t="s">
        <x:v>128</x:v>
      </x:c>
      <x:c r="F3848" s="0" t="s">
        <x:v>129</x:v>
      </x:c>
      <x:c r="G3848" s="0" t="s">
        <x:v>54</x:v>
      </x:c>
      <x:c r="H3848" s="0" t="s">
        <x:v>56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136</x:v>
      </x:c>
      <x:c r="D3849" s="0" t="s">
        <x:v>137</x:v>
      </x:c>
      <x:c r="E3849" s="0" t="s">
        <x:v>128</x:v>
      </x:c>
      <x:c r="F3849" s="0" t="s">
        <x:v>129</x:v>
      </x:c>
      <x:c r="G3849" s="0" t="s">
        <x:v>54</x:v>
      </x:c>
      <x:c r="H3849" s="0" t="s">
        <x:v>56</x:v>
      </x:c>
      <x:c r="I3849" s="0" t="s">
        <x:v>64</x:v>
      </x:c>
      <x:c r="J3849" s="0" t="s">
        <x:v>65</x:v>
      </x:c>
      <x:c r="K3849" s="0" t="s">
        <x:v>60</x:v>
      </x:c>
      <x:c r="L3849" s="0" t="s">
        <x:v>60</x:v>
      </x:c>
      <x:c r="M3849" s="0" t="s">
        <x:v>59</x:v>
      </x:c>
      <x:c r="N3849" s="0">
        <x:v>2806</x:v>
      </x:c>
    </x:row>
    <x:row r="3850" spans="1:14">
      <x:c r="A3850" s="0" t="s">
        <x:v>2</x:v>
      </x:c>
      <x:c r="B3850" s="0" t="s">
        <x:v>4</x:v>
      </x:c>
      <x:c r="C3850" s="0" t="s">
        <x:v>136</x:v>
      </x:c>
      <x:c r="D3850" s="0" t="s">
        <x:v>137</x:v>
      </x:c>
      <x:c r="E3850" s="0" t="s">
        <x:v>128</x:v>
      </x:c>
      <x:c r="F3850" s="0" t="s">
        <x:v>129</x:v>
      </x:c>
      <x:c r="G3850" s="0" t="s">
        <x:v>54</x:v>
      </x:c>
      <x:c r="H3850" s="0" t="s">
        <x:v>56</x:v>
      </x:c>
      <x:c r="I3850" s="0" t="s">
        <x:v>64</x:v>
      </x:c>
      <x:c r="J3850" s="0" t="s">
        <x:v>65</x:v>
      </x:c>
      <x:c r="K3850" s="0" t="s">
        <x:v>61</x:v>
      </x:c>
      <x:c r="L3850" s="0" t="s">
        <x:v>61</x:v>
      </x:c>
      <x:c r="M3850" s="0" t="s">
        <x:v>59</x:v>
      </x:c>
    </x:row>
    <x:row r="3851" spans="1:14">
      <x:c r="A3851" s="0" t="s">
        <x:v>2</x:v>
      </x:c>
      <x:c r="B3851" s="0" t="s">
        <x:v>4</x:v>
      </x:c>
      <x:c r="C3851" s="0" t="s">
        <x:v>136</x:v>
      </x:c>
      <x:c r="D3851" s="0" t="s">
        <x:v>137</x:v>
      </x:c>
      <x:c r="E3851" s="0" t="s">
        <x:v>128</x:v>
      </x:c>
      <x:c r="F3851" s="0" t="s">
        <x:v>129</x:v>
      </x:c>
      <x:c r="G3851" s="0" t="s">
        <x:v>54</x:v>
      </x:c>
      <x:c r="H3851" s="0" t="s">
        <x:v>56</x:v>
      </x:c>
      <x:c r="I3851" s="0" t="s">
        <x:v>66</x:v>
      </x:c>
      <x:c r="J3851" s="0" t="s">
        <x:v>67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128</x:v>
      </x:c>
      <x:c r="F3852" s="0" t="s">
        <x:v>129</x:v>
      </x:c>
      <x:c r="G3852" s="0" t="s">
        <x:v>54</x:v>
      </x:c>
      <x:c r="H3852" s="0" t="s">
        <x:v>56</x:v>
      </x:c>
      <x:c r="I3852" s="0" t="s">
        <x:v>66</x:v>
      </x:c>
      <x:c r="J3852" s="0" t="s">
        <x:v>67</x:v>
      </x:c>
      <x:c r="K3852" s="0" t="s">
        <x:v>60</x:v>
      </x:c>
      <x:c r="L3852" s="0" t="s">
        <x:v>60</x:v>
      </x:c>
      <x:c r="M3852" s="0" t="s">
        <x:v>59</x:v>
      </x:c>
      <x:c r="N3852" s="0">
        <x:v>4174</x:v>
      </x:c>
    </x:row>
    <x:row r="3853" spans="1:14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128</x:v>
      </x:c>
      <x:c r="F3853" s="0" t="s">
        <x:v>129</x:v>
      </x:c>
      <x:c r="G3853" s="0" t="s">
        <x:v>54</x:v>
      </x:c>
      <x:c r="H3853" s="0" t="s">
        <x:v>56</x:v>
      </x:c>
      <x:c r="I3853" s="0" t="s">
        <x:v>66</x:v>
      </x:c>
      <x:c r="J3853" s="0" t="s">
        <x:v>67</x:v>
      </x:c>
      <x:c r="K3853" s="0" t="s">
        <x:v>61</x:v>
      </x:c>
      <x:c r="L3853" s="0" t="s">
        <x:v>61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128</x:v>
      </x:c>
      <x:c r="F3854" s="0" t="s">
        <x:v>129</x:v>
      </x:c>
      <x:c r="G3854" s="0" t="s">
        <x:v>62</x:v>
      </x:c>
      <x:c r="H3854" s="0" t="s">
        <x:v>68</x:v>
      </x:c>
      <x:c r="I3854" s="0" t="s">
        <x:v>54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</x:row>
    <x:row r="3855" spans="1:14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128</x:v>
      </x:c>
      <x:c r="F3855" s="0" t="s">
        <x:v>129</x:v>
      </x:c>
      <x:c r="G3855" s="0" t="s">
        <x:v>62</x:v>
      </x:c>
      <x:c r="H3855" s="0" t="s">
        <x:v>68</x:v>
      </x:c>
      <x:c r="I3855" s="0" t="s">
        <x:v>54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427</x:v>
      </x:c>
    </x:row>
    <x:row r="3856" spans="1:14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128</x:v>
      </x:c>
      <x:c r="F3856" s="0" t="s">
        <x:v>129</x:v>
      </x:c>
      <x:c r="G3856" s="0" t="s">
        <x:v>62</x:v>
      </x:c>
      <x:c r="H3856" s="0" t="s">
        <x:v>68</x:v>
      </x:c>
      <x:c r="I3856" s="0" t="s">
        <x:v>54</x:v>
      </x:c>
      <x:c r="J3856" s="0" t="s">
        <x:v>57</x:v>
      </x:c>
      <x:c r="K3856" s="0" t="s">
        <x:v>61</x:v>
      </x:c>
      <x:c r="L3856" s="0" t="s">
        <x:v>61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128</x:v>
      </x:c>
      <x:c r="F3857" s="0" t="s">
        <x:v>129</x:v>
      </x:c>
      <x:c r="G3857" s="0" t="s">
        <x:v>62</x:v>
      </x:c>
      <x:c r="H3857" s="0" t="s">
        <x:v>68</x:v>
      </x:c>
      <x:c r="I3857" s="0" t="s">
        <x:v>62</x:v>
      </x:c>
      <x:c r="J3857" s="0" t="s">
        <x:v>63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128</x:v>
      </x:c>
      <x:c r="F3858" s="0" t="s">
        <x:v>129</x:v>
      </x:c>
      <x:c r="G3858" s="0" t="s">
        <x:v>62</x:v>
      </x:c>
      <x:c r="H3858" s="0" t="s">
        <x:v>68</x:v>
      </x:c>
      <x:c r="I3858" s="0" t="s">
        <x:v>62</x:v>
      </x:c>
      <x:c r="J3858" s="0" t="s">
        <x:v>63</x:v>
      </x:c>
      <x:c r="K3858" s="0" t="s">
        <x:v>60</x:v>
      </x:c>
      <x:c r="L3858" s="0" t="s">
        <x:v>60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128</x:v>
      </x:c>
      <x:c r="F3859" s="0" t="s">
        <x:v>129</x:v>
      </x:c>
      <x:c r="G3859" s="0" t="s">
        <x:v>62</x:v>
      </x:c>
      <x:c r="H3859" s="0" t="s">
        <x:v>68</x:v>
      </x:c>
      <x:c r="I3859" s="0" t="s">
        <x:v>62</x:v>
      </x:c>
      <x:c r="J3859" s="0" t="s">
        <x:v>63</x:v>
      </x:c>
      <x:c r="K3859" s="0" t="s">
        <x:v>61</x:v>
      </x:c>
      <x:c r="L3859" s="0" t="s">
        <x:v>61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128</x:v>
      </x:c>
      <x:c r="F3860" s="0" t="s">
        <x:v>129</x:v>
      </x:c>
      <x:c r="G3860" s="0" t="s">
        <x:v>62</x:v>
      </x:c>
      <x:c r="H3860" s="0" t="s">
        <x:v>68</x:v>
      </x:c>
      <x:c r="I3860" s="0" t="s">
        <x:v>64</x:v>
      </x:c>
      <x:c r="J3860" s="0" t="s">
        <x:v>65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128</x:v>
      </x:c>
      <x:c r="F3861" s="0" t="s">
        <x:v>129</x:v>
      </x:c>
      <x:c r="G3861" s="0" t="s">
        <x:v>62</x:v>
      </x:c>
      <x:c r="H3861" s="0" t="s">
        <x:v>68</x:v>
      </x:c>
      <x:c r="I3861" s="0" t="s">
        <x:v>64</x:v>
      </x:c>
      <x:c r="J3861" s="0" t="s">
        <x:v>65</x:v>
      </x:c>
      <x:c r="K3861" s="0" t="s">
        <x:v>60</x:v>
      </x:c>
      <x:c r="L3861" s="0" t="s">
        <x:v>60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128</x:v>
      </x:c>
      <x:c r="F3862" s="0" t="s">
        <x:v>129</x:v>
      </x:c>
      <x:c r="G3862" s="0" t="s">
        <x:v>62</x:v>
      </x:c>
      <x:c r="H3862" s="0" t="s">
        <x:v>68</x:v>
      </x:c>
      <x:c r="I3862" s="0" t="s">
        <x:v>64</x:v>
      </x:c>
      <x:c r="J3862" s="0" t="s">
        <x:v>65</x:v>
      </x:c>
      <x:c r="K3862" s="0" t="s">
        <x:v>61</x:v>
      </x:c>
      <x:c r="L3862" s="0" t="s">
        <x:v>61</x:v>
      </x:c>
      <x:c r="M3862" s="0" t="s">
        <x:v>59</x:v>
      </x:c>
    </x:row>
    <x:row r="3863" spans="1:14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128</x:v>
      </x:c>
      <x:c r="F3863" s="0" t="s">
        <x:v>129</x:v>
      </x:c>
      <x:c r="G3863" s="0" t="s">
        <x:v>62</x:v>
      </x:c>
      <x:c r="H3863" s="0" t="s">
        <x:v>68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128</x:v>
      </x:c>
      <x:c r="F3864" s="0" t="s">
        <x:v>129</x:v>
      </x:c>
      <x:c r="G3864" s="0" t="s">
        <x:v>62</x:v>
      </x:c>
      <x:c r="H3864" s="0" t="s">
        <x:v>68</x:v>
      </x:c>
      <x:c r="I3864" s="0" t="s">
        <x:v>66</x:v>
      </x:c>
      <x:c r="J3864" s="0" t="s">
        <x:v>67</x:v>
      </x:c>
      <x:c r="K3864" s="0" t="s">
        <x:v>60</x:v>
      </x:c>
      <x:c r="L3864" s="0" t="s">
        <x:v>60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128</x:v>
      </x:c>
      <x:c r="F3865" s="0" t="s">
        <x:v>129</x:v>
      </x:c>
      <x:c r="G3865" s="0" t="s">
        <x:v>62</x:v>
      </x:c>
      <x:c r="H3865" s="0" t="s">
        <x:v>68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128</x:v>
      </x:c>
      <x:c r="F3866" s="0" t="s">
        <x:v>129</x:v>
      </x:c>
      <x:c r="G3866" s="0" t="s">
        <x:v>69</x:v>
      </x:c>
      <x:c r="H3866" s="0" t="s">
        <x:v>70</x:v>
      </x:c>
      <x:c r="I3866" s="0" t="s">
        <x:v>54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</x:row>
    <x:row r="3867" spans="1:14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128</x:v>
      </x:c>
      <x:c r="F3867" s="0" t="s">
        <x:v>129</x:v>
      </x:c>
      <x:c r="G3867" s="0" t="s">
        <x:v>69</x:v>
      </x:c>
      <x:c r="H3867" s="0" t="s">
        <x:v>70</x:v>
      </x:c>
      <x:c r="I3867" s="0" t="s">
        <x:v>54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3772</x:v>
      </x:c>
    </x:row>
    <x:row r="3868" spans="1:14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128</x:v>
      </x:c>
      <x:c r="F3868" s="0" t="s">
        <x:v>129</x:v>
      </x:c>
      <x:c r="G3868" s="0" t="s">
        <x:v>69</x:v>
      </x:c>
      <x:c r="H3868" s="0" t="s">
        <x:v>70</x:v>
      </x:c>
      <x:c r="I3868" s="0" t="s">
        <x:v>54</x:v>
      </x:c>
      <x:c r="J3868" s="0" t="s">
        <x:v>57</x:v>
      </x:c>
      <x:c r="K3868" s="0" t="s">
        <x:v>61</x:v>
      </x:c>
      <x:c r="L3868" s="0" t="s">
        <x:v>61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128</x:v>
      </x:c>
      <x:c r="F3869" s="0" t="s">
        <x:v>129</x:v>
      </x:c>
      <x:c r="G3869" s="0" t="s">
        <x:v>69</x:v>
      </x:c>
      <x:c r="H3869" s="0" t="s">
        <x:v>70</x:v>
      </x:c>
      <x:c r="I3869" s="0" t="s">
        <x:v>62</x:v>
      </x:c>
      <x:c r="J3869" s="0" t="s">
        <x:v>63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128</x:v>
      </x:c>
      <x:c r="F3870" s="0" t="s">
        <x:v>129</x:v>
      </x:c>
      <x:c r="G3870" s="0" t="s">
        <x:v>69</x:v>
      </x:c>
      <x:c r="H3870" s="0" t="s">
        <x:v>70</x:v>
      </x:c>
      <x:c r="I3870" s="0" t="s">
        <x:v>62</x:v>
      </x:c>
      <x:c r="J3870" s="0" t="s">
        <x:v>63</x:v>
      </x:c>
      <x:c r="K3870" s="0" t="s">
        <x:v>60</x:v>
      </x:c>
      <x:c r="L3870" s="0" t="s">
        <x:v>60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128</x:v>
      </x:c>
      <x:c r="F3871" s="0" t="s">
        <x:v>129</x:v>
      </x:c>
      <x:c r="G3871" s="0" t="s">
        <x:v>69</x:v>
      </x:c>
      <x:c r="H3871" s="0" t="s">
        <x:v>70</x:v>
      </x:c>
      <x:c r="I3871" s="0" t="s">
        <x:v>62</x:v>
      </x:c>
      <x:c r="J3871" s="0" t="s">
        <x:v>63</x:v>
      </x:c>
      <x:c r="K3871" s="0" t="s">
        <x:v>61</x:v>
      </x:c>
      <x:c r="L3871" s="0" t="s">
        <x:v>61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128</x:v>
      </x:c>
      <x:c r="F3872" s="0" t="s">
        <x:v>129</x:v>
      </x:c>
      <x:c r="G3872" s="0" t="s">
        <x:v>69</x:v>
      </x:c>
      <x:c r="H3872" s="0" t="s">
        <x:v>70</x:v>
      </x:c>
      <x:c r="I3872" s="0" t="s">
        <x:v>64</x:v>
      </x:c>
      <x:c r="J3872" s="0" t="s">
        <x:v>65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128</x:v>
      </x:c>
      <x:c r="F3873" s="0" t="s">
        <x:v>129</x:v>
      </x:c>
      <x:c r="G3873" s="0" t="s">
        <x:v>69</x:v>
      </x:c>
      <x:c r="H3873" s="0" t="s">
        <x:v>70</x:v>
      </x:c>
      <x:c r="I3873" s="0" t="s">
        <x:v>64</x:v>
      </x:c>
      <x:c r="J3873" s="0" t="s">
        <x:v>65</x:v>
      </x:c>
      <x:c r="K3873" s="0" t="s">
        <x:v>60</x:v>
      </x:c>
      <x:c r="L3873" s="0" t="s">
        <x:v>60</x:v>
      </x:c>
      <x:c r="M3873" s="0" t="s">
        <x:v>59</x:v>
      </x:c>
    </x:row>
    <x:row r="3874" spans="1:14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128</x:v>
      </x:c>
      <x:c r="F3874" s="0" t="s">
        <x:v>129</x:v>
      </x:c>
      <x:c r="G3874" s="0" t="s">
        <x:v>69</x:v>
      </x:c>
      <x:c r="H3874" s="0" t="s">
        <x:v>70</x:v>
      </x:c>
      <x:c r="I3874" s="0" t="s">
        <x:v>64</x:v>
      </x:c>
      <x:c r="J3874" s="0" t="s">
        <x:v>65</x:v>
      </x:c>
      <x:c r="K3874" s="0" t="s">
        <x:v>61</x:v>
      </x:c>
      <x:c r="L3874" s="0" t="s">
        <x:v>61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128</x:v>
      </x:c>
      <x:c r="F3875" s="0" t="s">
        <x:v>129</x:v>
      </x:c>
      <x:c r="G3875" s="0" t="s">
        <x:v>69</x:v>
      </x:c>
      <x:c r="H3875" s="0" t="s">
        <x:v>70</x:v>
      </x:c>
      <x:c r="I3875" s="0" t="s">
        <x:v>66</x:v>
      </x:c>
      <x:c r="J3875" s="0" t="s">
        <x:v>67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128</x:v>
      </x:c>
      <x:c r="F3876" s="0" t="s">
        <x:v>129</x:v>
      </x:c>
      <x:c r="G3876" s="0" t="s">
        <x:v>69</x:v>
      </x:c>
      <x:c r="H3876" s="0" t="s">
        <x:v>70</x:v>
      </x:c>
      <x:c r="I3876" s="0" t="s">
        <x:v>66</x:v>
      </x:c>
      <x:c r="J3876" s="0" t="s">
        <x:v>67</x:v>
      </x:c>
      <x:c r="K3876" s="0" t="s">
        <x:v>60</x:v>
      </x:c>
      <x:c r="L3876" s="0" t="s">
        <x:v>60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128</x:v>
      </x:c>
      <x:c r="F3877" s="0" t="s">
        <x:v>129</x:v>
      </x:c>
      <x:c r="G3877" s="0" t="s">
        <x:v>69</x:v>
      </x:c>
      <x:c r="H3877" s="0" t="s">
        <x:v>70</x:v>
      </x:c>
      <x:c r="I3877" s="0" t="s">
        <x:v>66</x:v>
      </x:c>
      <x:c r="J3877" s="0" t="s">
        <x:v>67</x:v>
      </x:c>
      <x:c r="K3877" s="0" t="s">
        <x:v>61</x:v>
      </x:c>
      <x:c r="L3877" s="0" t="s">
        <x:v>61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128</x:v>
      </x:c>
      <x:c r="F3878" s="0" t="s">
        <x:v>129</x:v>
      </x:c>
      <x:c r="G3878" s="0" t="s">
        <x:v>71</x:v>
      </x:c>
      <x:c r="H3878" s="0" t="s">
        <x:v>72</x:v>
      </x:c>
      <x:c r="I3878" s="0" t="s">
        <x:v>54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</x:row>
    <x:row r="3879" spans="1:14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128</x:v>
      </x:c>
      <x:c r="F3879" s="0" t="s">
        <x:v>129</x:v>
      </x:c>
      <x:c r="G3879" s="0" t="s">
        <x:v>71</x:v>
      </x:c>
      <x:c r="H3879" s="0" t="s">
        <x:v>72</x:v>
      </x:c>
      <x:c r="I3879" s="0" t="s">
        <x:v>54</x:v>
      </x:c>
      <x:c r="J3879" s="0" t="s">
        <x:v>57</x:v>
      </x:c>
      <x:c r="K3879" s="0" t="s">
        <x:v>60</x:v>
      </x:c>
      <x:c r="L3879" s="0" t="s">
        <x:v>60</x:v>
      </x:c>
      <x:c r="M3879" s="0" t="s">
        <x:v>59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128</x:v>
      </x:c>
      <x:c r="F3880" s="0" t="s">
        <x:v>129</x:v>
      </x:c>
      <x:c r="G3880" s="0" t="s">
        <x:v>71</x:v>
      </x:c>
      <x:c r="H3880" s="0" t="s">
        <x:v>72</x:v>
      </x:c>
      <x:c r="I3880" s="0" t="s">
        <x:v>54</x:v>
      </x:c>
      <x:c r="J3880" s="0" t="s">
        <x:v>57</x:v>
      </x:c>
      <x:c r="K3880" s="0" t="s">
        <x:v>61</x:v>
      </x:c>
      <x:c r="L3880" s="0" t="s">
        <x:v>61</x:v>
      </x:c>
      <x:c r="M3880" s="0" t="s">
        <x:v>59</x:v>
      </x:c>
    </x:row>
    <x:row r="3881" spans="1:14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128</x:v>
      </x:c>
      <x:c r="F3881" s="0" t="s">
        <x:v>129</x:v>
      </x:c>
      <x:c r="G3881" s="0" t="s">
        <x:v>71</x:v>
      </x:c>
      <x:c r="H3881" s="0" t="s">
        <x:v>72</x:v>
      </x:c>
      <x:c r="I3881" s="0" t="s">
        <x:v>62</x:v>
      </x:c>
      <x:c r="J3881" s="0" t="s">
        <x:v>63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128</x:v>
      </x:c>
      <x:c r="F3882" s="0" t="s">
        <x:v>129</x:v>
      </x:c>
      <x:c r="G3882" s="0" t="s">
        <x:v>71</x:v>
      </x:c>
      <x:c r="H3882" s="0" t="s">
        <x:v>72</x:v>
      </x:c>
      <x:c r="I3882" s="0" t="s">
        <x:v>62</x:v>
      </x:c>
      <x:c r="J3882" s="0" t="s">
        <x:v>63</x:v>
      </x:c>
      <x:c r="K3882" s="0" t="s">
        <x:v>60</x:v>
      </x:c>
      <x:c r="L3882" s="0" t="s">
        <x:v>60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128</x:v>
      </x:c>
      <x:c r="F3883" s="0" t="s">
        <x:v>129</x:v>
      </x:c>
      <x:c r="G3883" s="0" t="s">
        <x:v>71</x:v>
      </x:c>
      <x:c r="H3883" s="0" t="s">
        <x:v>72</x:v>
      </x:c>
      <x:c r="I3883" s="0" t="s">
        <x:v>62</x:v>
      </x:c>
      <x:c r="J3883" s="0" t="s">
        <x:v>63</x:v>
      </x:c>
      <x:c r="K3883" s="0" t="s">
        <x:v>61</x:v>
      </x:c>
      <x:c r="L3883" s="0" t="s">
        <x:v>61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128</x:v>
      </x:c>
      <x:c r="F3884" s="0" t="s">
        <x:v>129</x:v>
      </x:c>
      <x:c r="G3884" s="0" t="s">
        <x:v>71</x:v>
      </x:c>
      <x:c r="H3884" s="0" t="s">
        <x:v>72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128</x:v>
      </x:c>
      <x:c r="F3885" s="0" t="s">
        <x:v>129</x:v>
      </x:c>
      <x:c r="G3885" s="0" t="s">
        <x:v>71</x:v>
      </x:c>
      <x:c r="H3885" s="0" t="s">
        <x:v>72</x:v>
      </x:c>
      <x:c r="I3885" s="0" t="s">
        <x:v>64</x:v>
      </x:c>
      <x:c r="J3885" s="0" t="s">
        <x:v>65</x:v>
      </x:c>
      <x:c r="K3885" s="0" t="s">
        <x:v>60</x:v>
      </x:c>
      <x:c r="L3885" s="0" t="s">
        <x:v>60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128</x:v>
      </x:c>
      <x:c r="F3886" s="0" t="s">
        <x:v>129</x:v>
      </x:c>
      <x:c r="G3886" s="0" t="s">
        <x:v>71</x:v>
      </x:c>
      <x:c r="H3886" s="0" t="s">
        <x:v>72</x:v>
      </x:c>
      <x:c r="I3886" s="0" t="s">
        <x:v>64</x:v>
      </x:c>
      <x:c r="J3886" s="0" t="s">
        <x:v>65</x:v>
      </x:c>
      <x:c r="K3886" s="0" t="s">
        <x:v>61</x:v>
      </x:c>
      <x:c r="L3886" s="0" t="s">
        <x:v>61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128</x:v>
      </x:c>
      <x:c r="F3887" s="0" t="s">
        <x:v>129</x:v>
      </x:c>
      <x:c r="G3887" s="0" t="s">
        <x:v>71</x:v>
      </x:c>
      <x:c r="H3887" s="0" t="s">
        <x:v>72</x:v>
      </x:c>
      <x:c r="I3887" s="0" t="s">
        <x:v>66</x:v>
      </x:c>
      <x:c r="J3887" s="0" t="s">
        <x:v>67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128</x:v>
      </x:c>
      <x:c r="F3888" s="0" t="s">
        <x:v>129</x:v>
      </x:c>
      <x:c r="G3888" s="0" t="s">
        <x:v>71</x:v>
      </x:c>
      <x:c r="H3888" s="0" t="s">
        <x:v>72</x:v>
      </x:c>
      <x:c r="I3888" s="0" t="s">
        <x:v>66</x:v>
      </x:c>
      <x:c r="J3888" s="0" t="s">
        <x:v>67</x:v>
      </x:c>
      <x:c r="K3888" s="0" t="s">
        <x:v>60</x:v>
      </x:c>
      <x:c r="L3888" s="0" t="s">
        <x:v>60</x:v>
      </x:c>
      <x:c r="M3888" s="0" t="s">
        <x:v>59</x:v>
      </x:c>
    </x:row>
    <x:row r="3889" spans="1:14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128</x:v>
      </x:c>
      <x:c r="F3889" s="0" t="s">
        <x:v>129</x:v>
      </x:c>
      <x:c r="G3889" s="0" t="s">
        <x:v>71</x:v>
      </x:c>
      <x:c r="H3889" s="0" t="s">
        <x:v>72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59</x:v>
      </x:c>
    </x:row>
    <x:row r="3890" spans="1:14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128</x:v>
      </x:c>
      <x:c r="F3890" s="0" t="s">
        <x:v>129</x:v>
      </x:c>
      <x:c r="G3890" s="0" t="s">
        <x:v>73</x:v>
      </x:c>
      <x:c r="H3890" s="0" t="s">
        <x:v>74</x:v>
      </x:c>
      <x:c r="I3890" s="0" t="s">
        <x:v>54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128</x:v>
      </x:c>
      <x:c r="F3891" s="0" t="s">
        <x:v>129</x:v>
      </x:c>
      <x:c r="G3891" s="0" t="s">
        <x:v>73</x:v>
      </x:c>
      <x:c r="H3891" s="0" t="s">
        <x:v>74</x:v>
      </x:c>
      <x:c r="I3891" s="0" t="s">
        <x:v>54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2057</x:v>
      </x:c>
    </x:row>
    <x:row r="3892" spans="1:14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128</x:v>
      </x:c>
      <x:c r="F3892" s="0" t="s">
        <x:v>129</x:v>
      </x:c>
      <x:c r="G3892" s="0" t="s">
        <x:v>73</x:v>
      </x:c>
      <x:c r="H3892" s="0" t="s">
        <x:v>74</x:v>
      </x:c>
      <x:c r="I3892" s="0" t="s">
        <x:v>54</x:v>
      </x:c>
      <x:c r="J3892" s="0" t="s">
        <x:v>57</x:v>
      </x:c>
      <x:c r="K3892" s="0" t="s">
        <x:v>61</x:v>
      </x:c>
      <x:c r="L3892" s="0" t="s">
        <x:v>61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128</x:v>
      </x:c>
      <x:c r="F3893" s="0" t="s">
        <x:v>129</x:v>
      </x:c>
      <x:c r="G3893" s="0" t="s">
        <x:v>73</x:v>
      </x:c>
      <x:c r="H3893" s="0" t="s">
        <x:v>74</x:v>
      </x:c>
      <x:c r="I3893" s="0" t="s">
        <x:v>62</x:v>
      </x:c>
      <x:c r="J3893" s="0" t="s">
        <x:v>63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128</x:v>
      </x:c>
      <x:c r="F3894" s="0" t="s">
        <x:v>129</x:v>
      </x:c>
      <x:c r="G3894" s="0" t="s">
        <x:v>73</x:v>
      </x:c>
      <x:c r="H3894" s="0" t="s">
        <x:v>74</x:v>
      </x:c>
      <x:c r="I3894" s="0" t="s">
        <x:v>62</x:v>
      </x:c>
      <x:c r="J3894" s="0" t="s">
        <x:v>63</x:v>
      </x:c>
      <x:c r="K3894" s="0" t="s">
        <x:v>60</x:v>
      </x:c>
      <x:c r="L3894" s="0" t="s">
        <x:v>60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128</x:v>
      </x:c>
      <x:c r="F3895" s="0" t="s">
        <x:v>129</x:v>
      </x:c>
      <x:c r="G3895" s="0" t="s">
        <x:v>73</x:v>
      </x:c>
      <x:c r="H3895" s="0" t="s">
        <x:v>74</x:v>
      </x:c>
      <x:c r="I3895" s="0" t="s">
        <x:v>62</x:v>
      </x:c>
      <x:c r="J3895" s="0" t="s">
        <x:v>63</x:v>
      </x:c>
      <x:c r="K3895" s="0" t="s">
        <x:v>61</x:v>
      </x:c>
      <x:c r="L3895" s="0" t="s">
        <x:v>61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128</x:v>
      </x:c>
      <x:c r="F3896" s="0" t="s">
        <x:v>129</x:v>
      </x:c>
      <x:c r="G3896" s="0" t="s">
        <x:v>73</x:v>
      </x:c>
      <x:c r="H3896" s="0" t="s">
        <x:v>74</x:v>
      </x:c>
      <x:c r="I3896" s="0" t="s">
        <x:v>64</x:v>
      </x:c>
      <x:c r="J3896" s="0" t="s">
        <x:v>65</x:v>
      </x:c>
      <x:c r="K3896" s="0" t="s">
        <x:v>58</x:v>
      </x:c>
      <x:c r="L3896" s="0" t="s">
        <x:v>58</x:v>
      </x:c>
      <x:c r="M3896" s="0" t="s">
        <x:v>59</x:v>
      </x:c>
    </x:row>
    <x:row r="3897" spans="1:14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128</x:v>
      </x:c>
      <x:c r="F3897" s="0" t="s">
        <x:v>129</x:v>
      </x:c>
      <x:c r="G3897" s="0" t="s">
        <x:v>73</x:v>
      </x:c>
      <x:c r="H3897" s="0" t="s">
        <x:v>74</x:v>
      </x:c>
      <x:c r="I3897" s="0" t="s">
        <x:v>64</x:v>
      </x:c>
      <x:c r="J3897" s="0" t="s">
        <x:v>65</x:v>
      </x:c>
      <x:c r="K3897" s="0" t="s">
        <x:v>60</x:v>
      </x:c>
      <x:c r="L3897" s="0" t="s">
        <x:v>60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128</x:v>
      </x:c>
      <x:c r="F3898" s="0" t="s">
        <x:v>129</x:v>
      </x:c>
      <x:c r="G3898" s="0" t="s">
        <x:v>73</x:v>
      </x:c>
      <x:c r="H3898" s="0" t="s">
        <x:v>74</x:v>
      </x:c>
      <x:c r="I3898" s="0" t="s">
        <x:v>64</x:v>
      </x:c>
      <x:c r="J3898" s="0" t="s">
        <x:v>65</x:v>
      </x:c>
      <x:c r="K3898" s="0" t="s">
        <x:v>61</x:v>
      </x:c>
      <x:c r="L3898" s="0" t="s">
        <x:v>61</x:v>
      </x:c>
      <x:c r="M3898" s="0" t="s">
        <x:v>59</x:v>
      </x:c>
    </x:row>
    <x:row r="3899" spans="1:14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128</x:v>
      </x:c>
      <x:c r="F3899" s="0" t="s">
        <x:v>129</x:v>
      </x:c>
      <x:c r="G3899" s="0" t="s">
        <x:v>73</x:v>
      </x:c>
      <x:c r="H3899" s="0" t="s">
        <x:v>74</x:v>
      </x:c>
      <x:c r="I3899" s="0" t="s">
        <x:v>66</x:v>
      </x:c>
      <x:c r="J3899" s="0" t="s">
        <x:v>67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128</x:v>
      </x:c>
      <x:c r="F3900" s="0" t="s">
        <x:v>129</x:v>
      </x:c>
      <x:c r="G3900" s="0" t="s">
        <x:v>73</x:v>
      </x:c>
      <x:c r="H3900" s="0" t="s">
        <x:v>74</x:v>
      </x:c>
      <x:c r="I3900" s="0" t="s">
        <x:v>66</x:v>
      </x:c>
      <x:c r="J3900" s="0" t="s">
        <x:v>67</x:v>
      </x:c>
      <x:c r="K3900" s="0" t="s">
        <x:v>60</x:v>
      </x:c>
      <x:c r="L3900" s="0" t="s">
        <x:v>60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128</x:v>
      </x:c>
      <x:c r="F3901" s="0" t="s">
        <x:v>129</x:v>
      </x:c>
      <x:c r="G3901" s="0" t="s">
        <x:v>73</x:v>
      </x:c>
      <x:c r="H3901" s="0" t="s">
        <x:v>74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128</x:v>
      </x:c>
      <x:c r="F3902" s="0" t="s">
        <x:v>129</x:v>
      </x:c>
      <x:c r="G3902" s="0" t="s">
        <x:v>75</x:v>
      </x:c>
      <x:c r="H3902" s="0" t="s">
        <x:v>76</x:v>
      </x:c>
      <x:c r="I3902" s="0" t="s">
        <x:v>54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128</x:v>
      </x:c>
      <x:c r="F3903" s="0" t="s">
        <x:v>129</x:v>
      </x:c>
      <x:c r="G3903" s="0" t="s">
        <x:v>75</x:v>
      </x:c>
      <x:c r="H3903" s="0" t="s">
        <x:v>76</x:v>
      </x:c>
      <x:c r="I3903" s="0" t="s">
        <x:v>54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2276</x:v>
      </x:c>
    </x:row>
    <x:row r="3904" spans="1:14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128</x:v>
      </x:c>
      <x:c r="F3904" s="0" t="s">
        <x:v>129</x:v>
      </x:c>
      <x:c r="G3904" s="0" t="s">
        <x:v>75</x:v>
      </x:c>
      <x:c r="H3904" s="0" t="s">
        <x:v>76</x:v>
      </x:c>
      <x:c r="I3904" s="0" t="s">
        <x:v>54</x:v>
      </x:c>
      <x:c r="J3904" s="0" t="s">
        <x:v>57</x:v>
      </x:c>
      <x:c r="K3904" s="0" t="s">
        <x:v>61</x:v>
      </x:c>
      <x:c r="L3904" s="0" t="s">
        <x:v>61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128</x:v>
      </x:c>
      <x:c r="F3905" s="0" t="s">
        <x:v>129</x:v>
      </x:c>
      <x:c r="G3905" s="0" t="s">
        <x:v>75</x:v>
      </x:c>
      <x:c r="H3905" s="0" t="s">
        <x:v>76</x:v>
      </x:c>
      <x:c r="I3905" s="0" t="s">
        <x:v>62</x:v>
      </x:c>
      <x:c r="J3905" s="0" t="s">
        <x:v>63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128</x:v>
      </x:c>
      <x:c r="F3906" s="0" t="s">
        <x:v>129</x:v>
      </x:c>
      <x:c r="G3906" s="0" t="s">
        <x:v>75</x:v>
      </x:c>
      <x:c r="H3906" s="0" t="s">
        <x:v>76</x:v>
      </x:c>
      <x:c r="I3906" s="0" t="s">
        <x:v>62</x:v>
      </x:c>
      <x:c r="J3906" s="0" t="s">
        <x:v>63</x:v>
      </x:c>
      <x:c r="K3906" s="0" t="s">
        <x:v>60</x:v>
      </x:c>
      <x:c r="L3906" s="0" t="s">
        <x:v>60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128</x:v>
      </x:c>
      <x:c r="F3907" s="0" t="s">
        <x:v>129</x:v>
      </x:c>
      <x:c r="G3907" s="0" t="s">
        <x:v>75</x:v>
      </x:c>
      <x:c r="H3907" s="0" t="s">
        <x:v>76</x:v>
      </x:c>
      <x:c r="I3907" s="0" t="s">
        <x:v>62</x:v>
      </x:c>
      <x:c r="J3907" s="0" t="s">
        <x:v>63</x:v>
      </x:c>
      <x:c r="K3907" s="0" t="s">
        <x:v>61</x:v>
      </x:c>
      <x:c r="L3907" s="0" t="s">
        <x:v>61</x:v>
      </x:c>
      <x:c r="M3907" s="0" t="s">
        <x:v>59</x:v>
      </x:c>
    </x:row>
    <x:row r="3908" spans="1:14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128</x:v>
      </x:c>
      <x:c r="F3908" s="0" t="s">
        <x:v>129</x:v>
      </x:c>
      <x:c r="G3908" s="0" t="s">
        <x:v>75</x:v>
      </x:c>
      <x:c r="H3908" s="0" t="s">
        <x:v>76</x:v>
      </x:c>
      <x:c r="I3908" s="0" t="s">
        <x:v>64</x:v>
      </x:c>
      <x:c r="J3908" s="0" t="s">
        <x:v>65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128</x:v>
      </x:c>
      <x:c r="F3909" s="0" t="s">
        <x:v>129</x:v>
      </x:c>
      <x:c r="G3909" s="0" t="s">
        <x:v>75</x:v>
      </x:c>
      <x:c r="H3909" s="0" t="s">
        <x:v>76</x:v>
      </x:c>
      <x:c r="I3909" s="0" t="s">
        <x:v>64</x:v>
      </x:c>
      <x:c r="J3909" s="0" t="s">
        <x:v>65</x:v>
      </x:c>
      <x:c r="K3909" s="0" t="s">
        <x:v>60</x:v>
      </x:c>
      <x:c r="L3909" s="0" t="s">
        <x:v>60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128</x:v>
      </x:c>
      <x:c r="F3910" s="0" t="s">
        <x:v>129</x:v>
      </x:c>
      <x:c r="G3910" s="0" t="s">
        <x:v>75</x:v>
      </x:c>
      <x:c r="H3910" s="0" t="s">
        <x:v>76</x:v>
      </x:c>
      <x:c r="I3910" s="0" t="s">
        <x:v>64</x:v>
      </x:c>
      <x:c r="J3910" s="0" t="s">
        <x:v>65</x:v>
      </x:c>
      <x:c r="K3910" s="0" t="s">
        <x:v>61</x:v>
      </x:c>
      <x:c r="L3910" s="0" t="s">
        <x:v>61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128</x:v>
      </x:c>
      <x:c r="F3911" s="0" t="s">
        <x:v>129</x:v>
      </x:c>
      <x:c r="G3911" s="0" t="s">
        <x:v>75</x:v>
      </x:c>
      <x:c r="H3911" s="0" t="s">
        <x:v>76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128</x:v>
      </x:c>
      <x:c r="F3912" s="0" t="s">
        <x:v>129</x:v>
      </x:c>
      <x:c r="G3912" s="0" t="s">
        <x:v>75</x:v>
      </x:c>
      <x:c r="H3912" s="0" t="s">
        <x:v>76</x:v>
      </x:c>
      <x:c r="I3912" s="0" t="s">
        <x:v>66</x:v>
      </x:c>
      <x:c r="J3912" s="0" t="s">
        <x:v>67</x:v>
      </x:c>
      <x:c r="K3912" s="0" t="s">
        <x:v>60</x:v>
      </x:c>
      <x:c r="L3912" s="0" t="s">
        <x:v>60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128</x:v>
      </x:c>
      <x:c r="F3913" s="0" t="s">
        <x:v>129</x:v>
      </x:c>
      <x:c r="G3913" s="0" t="s">
        <x:v>75</x:v>
      </x:c>
      <x:c r="H3913" s="0" t="s">
        <x:v>76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128</x:v>
      </x:c>
      <x:c r="F3914" s="0" t="s">
        <x:v>129</x:v>
      </x:c>
      <x:c r="G3914" s="0" t="s">
        <x:v>66</x:v>
      </x:c>
      <x:c r="H3914" s="0" t="s">
        <x:v>77</x:v>
      </x:c>
      <x:c r="I3914" s="0" t="s">
        <x:v>54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128</x:v>
      </x:c>
      <x:c r="F3915" s="0" t="s">
        <x:v>129</x:v>
      </x:c>
      <x:c r="G3915" s="0" t="s">
        <x:v>66</x:v>
      </x:c>
      <x:c r="H3915" s="0" t="s">
        <x:v>77</x:v>
      </x:c>
      <x:c r="I3915" s="0" t="s">
        <x:v>54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1422</x:v>
      </x:c>
    </x:row>
    <x:row r="3916" spans="1:14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128</x:v>
      </x:c>
      <x:c r="F3916" s="0" t="s">
        <x:v>129</x:v>
      </x:c>
      <x:c r="G3916" s="0" t="s">
        <x:v>66</x:v>
      </x:c>
      <x:c r="H3916" s="0" t="s">
        <x:v>77</x:v>
      </x:c>
      <x:c r="I3916" s="0" t="s">
        <x:v>54</x:v>
      </x:c>
      <x:c r="J3916" s="0" t="s">
        <x:v>57</x:v>
      </x:c>
      <x:c r="K3916" s="0" t="s">
        <x:v>61</x:v>
      </x:c>
      <x:c r="L3916" s="0" t="s">
        <x:v>61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128</x:v>
      </x:c>
      <x:c r="F3917" s="0" t="s">
        <x:v>129</x:v>
      </x:c>
      <x:c r="G3917" s="0" t="s">
        <x:v>66</x:v>
      </x:c>
      <x:c r="H3917" s="0" t="s">
        <x:v>77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</x:row>
    <x:row r="3918" spans="1:14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128</x:v>
      </x:c>
      <x:c r="F3918" s="0" t="s">
        <x:v>129</x:v>
      </x:c>
      <x:c r="G3918" s="0" t="s">
        <x:v>66</x:v>
      </x:c>
      <x:c r="H3918" s="0" t="s">
        <x:v>77</x:v>
      </x:c>
      <x:c r="I3918" s="0" t="s">
        <x:v>62</x:v>
      </x:c>
      <x:c r="J3918" s="0" t="s">
        <x:v>63</x:v>
      </x:c>
      <x:c r="K3918" s="0" t="s">
        <x:v>60</x:v>
      </x:c>
      <x:c r="L3918" s="0" t="s">
        <x:v>60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128</x:v>
      </x:c>
      <x:c r="F3919" s="0" t="s">
        <x:v>129</x:v>
      </x:c>
      <x:c r="G3919" s="0" t="s">
        <x:v>66</x:v>
      </x:c>
      <x:c r="H3919" s="0" t="s">
        <x:v>77</x:v>
      </x:c>
      <x:c r="I3919" s="0" t="s">
        <x:v>62</x:v>
      </x:c>
      <x:c r="J3919" s="0" t="s">
        <x:v>63</x:v>
      </x:c>
      <x:c r="K3919" s="0" t="s">
        <x:v>61</x:v>
      </x:c>
      <x:c r="L3919" s="0" t="s">
        <x:v>61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128</x:v>
      </x:c>
      <x:c r="F3920" s="0" t="s">
        <x:v>129</x:v>
      </x:c>
      <x:c r="G3920" s="0" t="s">
        <x:v>66</x:v>
      </x:c>
      <x:c r="H3920" s="0" t="s">
        <x:v>77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128</x:v>
      </x:c>
      <x:c r="F3921" s="0" t="s">
        <x:v>129</x:v>
      </x:c>
      <x:c r="G3921" s="0" t="s">
        <x:v>66</x:v>
      </x:c>
      <x:c r="H3921" s="0" t="s">
        <x:v>77</x:v>
      </x:c>
      <x:c r="I3921" s="0" t="s">
        <x:v>64</x:v>
      </x:c>
      <x:c r="J3921" s="0" t="s">
        <x:v>65</x:v>
      </x:c>
      <x:c r="K3921" s="0" t="s">
        <x:v>60</x:v>
      </x:c>
      <x:c r="L3921" s="0" t="s">
        <x:v>60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128</x:v>
      </x:c>
      <x:c r="F3922" s="0" t="s">
        <x:v>129</x:v>
      </x:c>
      <x:c r="G3922" s="0" t="s">
        <x:v>66</x:v>
      </x:c>
      <x:c r="H3922" s="0" t="s">
        <x:v>77</x:v>
      </x:c>
      <x:c r="I3922" s="0" t="s">
        <x:v>64</x:v>
      </x:c>
      <x:c r="J3922" s="0" t="s">
        <x:v>65</x:v>
      </x:c>
      <x:c r="K3922" s="0" t="s">
        <x:v>61</x:v>
      </x:c>
      <x:c r="L3922" s="0" t="s">
        <x:v>61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128</x:v>
      </x:c>
      <x:c r="F3923" s="0" t="s">
        <x:v>129</x:v>
      </x:c>
      <x:c r="G3923" s="0" t="s">
        <x:v>66</x:v>
      </x:c>
      <x:c r="H3923" s="0" t="s">
        <x:v>77</x:v>
      </x:c>
      <x:c r="I3923" s="0" t="s">
        <x:v>66</x:v>
      </x:c>
      <x:c r="J3923" s="0" t="s">
        <x:v>67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128</x:v>
      </x:c>
      <x:c r="F3924" s="0" t="s">
        <x:v>129</x:v>
      </x:c>
      <x:c r="G3924" s="0" t="s">
        <x:v>66</x:v>
      </x:c>
      <x:c r="H3924" s="0" t="s">
        <x:v>77</x:v>
      </x:c>
      <x:c r="I3924" s="0" t="s">
        <x:v>66</x:v>
      </x:c>
      <x:c r="J3924" s="0" t="s">
        <x:v>67</x:v>
      </x:c>
      <x:c r="K3924" s="0" t="s">
        <x:v>60</x:v>
      </x:c>
      <x:c r="L3924" s="0" t="s">
        <x:v>60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128</x:v>
      </x:c>
      <x:c r="F3925" s="0" t="s">
        <x:v>129</x:v>
      </x:c>
      <x:c r="G3925" s="0" t="s">
        <x:v>66</x:v>
      </x:c>
      <x:c r="H3925" s="0" t="s">
        <x:v>77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128</x:v>
      </x:c>
      <x:c r="F3926" s="0" t="s">
        <x:v>129</x:v>
      </x:c>
      <x:c r="G3926" s="0" t="s">
        <x:v>78</x:v>
      </x:c>
      <x:c r="H3926" s="0" t="s">
        <x:v>79</x:v>
      </x:c>
      <x:c r="I3926" s="0" t="s">
        <x:v>54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128</x:v>
      </x:c>
      <x:c r="F3927" s="0" t="s">
        <x:v>129</x:v>
      </x:c>
      <x:c r="G3927" s="0" t="s">
        <x:v>78</x:v>
      </x:c>
      <x:c r="H3927" s="0" t="s">
        <x:v>79</x:v>
      </x:c>
      <x:c r="I3927" s="0" t="s">
        <x:v>54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549</x:v>
      </x:c>
    </x:row>
    <x:row r="3928" spans="1:14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128</x:v>
      </x:c>
      <x:c r="F3928" s="0" t="s">
        <x:v>129</x:v>
      </x:c>
      <x:c r="G3928" s="0" t="s">
        <x:v>78</x:v>
      </x:c>
      <x:c r="H3928" s="0" t="s">
        <x:v>79</x:v>
      </x:c>
      <x:c r="I3928" s="0" t="s">
        <x:v>54</x:v>
      </x:c>
      <x:c r="J3928" s="0" t="s">
        <x:v>57</x:v>
      </x:c>
      <x:c r="K3928" s="0" t="s">
        <x:v>61</x:v>
      </x:c>
      <x:c r="L3928" s="0" t="s">
        <x:v>61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128</x:v>
      </x:c>
      <x:c r="F3929" s="0" t="s">
        <x:v>129</x:v>
      </x:c>
      <x:c r="G3929" s="0" t="s">
        <x:v>78</x:v>
      </x:c>
      <x:c r="H3929" s="0" t="s">
        <x:v>79</x:v>
      </x:c>
      <x:c r="I3929" s="0" t="s">
        <x:v>62</x:v>
      </x:c>
      <x:c r="J3929" s="0" t="s">
        <x:v>63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128</x:v>
      </x:c>
      <x:c r="F3930" s="0" t="s">
        <x:v>129</x:v>
      </x:c>
      <x:c r="G3930" s="0" t="s">
        <x:v>78</x:v>
      </x:c>
      <x:c r="H3930" s="0" t="s">
        <x:v>79</x:v>
      </x:c>
      <x:c r="I3930" s="0" t="s">
        <x:v>62</x:v>
      </x:c>
      <x:c r="J3930" s="0" t="s">
        <x:v>63</x:v>
      </x:c>
      <x:c r="K3930" s="0" t="s">
        <x:v>60</x:v>
      </x:c>
      <x:c r="L3930" s="0" t="s">
        <x:v>60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128</x:v>
      </x:c>
      <x:c r="F3931" s="0" t="s">
        <x:v>129</x:v>
      </x:c>
      <x:c r="G3931" s="0" t="s">
        <x:v>78</x:v>
      </x:c>
      <x:c r="H3931" s="0" t="s">
        <x:v>79</x:v>
      </x:c>
      <x:c r="I3931" s="0" t="s">
        <x:v>62</x:v>
      </x:c>
      <x:c r="J3931" s="0" t="s">
        <x:v>63</x:v>
      </x:c>
      <x:c r="K3931" s="0" t="s">
        <x:v>61</x:v>
      </x:c>
      <x:c r="L3931" s="0" t="s">
        <x:v>61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128</x:v>
      </x:c>
      <x:c r="F3932" s="0" t="s">
        <x:v>129</x:v>
      </x:c>
      <x:c r="G3932" s="0" t="s">
        <x:v>78</x:v>
      </x:c>
      <x:c r="H3932" s="0" t="s">
        <x:v>79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128</x:v>
      </x:c>
      <x:c r="F3933" s="0" t="s">
        <x:v>129</x:v>
      </x:c>
      <x:c r="G3933" s="0" t="s">
        <x:v>78</x:v>
      </x:c>
      <x:c r="H3933" s="0" t="s">
        <x:v>79</x:v>
      </x:c>
      <x:c r="I3933" s="0" t="s">
        <x:v>64</x:v>
      </x:c>
      <x:c r="J3933" s="0" t="s">
        <x:v>65</x:v>
      </x:c>
      <x:c r="K3933" s="0" t="s">
        <x:v>60</x:v>
      </x:c>
      <x:c r="L3933" s="0" t="s">
        <x:v>60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128</x:v>
      </x:c>
      <x:c r="F3934" s="0" t="s">
        <x:v>129</x:v>
      </x:c>
      <x:c r="G3934" s="0" t="s">
        <x:v>78</x:v>
      </x:c>
      <x:c r="H3934" s="0" t="s">
        <x:v>79</x:v>
      </x:c>
      <x:c r="I3934" s="0" t="s">
        <x:v>64</x:v>
      </x:c>
      <x:c r="J3934" s="0" t="s">
        <x:v>65</x:v>
      </x:c>
      <x:c r="K3934" s="0" t="s">
        <x:v>61</x:v>
      </x:c>
      <x:c r="L3934" s="0" t="s">
        <x:v>61</x:v>
      </x:c>
      <x:c r="M3934" s="0" t="s">
        <x:v>59</x:v>
      </x:c>
    </x:row>
    <x:row r="3935" spans="1:14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128</x:v>
      </x:c>
      <x:c r="F3935" s="0" t="s">
        <x:v>129</x:v>
      </x:c>
      <x:c r="G3935" s="0" t="s">
        <x:v>78</x:v>
      </x:c>
      <x:c r="H3935" s="0" t="s">
        <x:v>79</x:v>
      </x:c>
      <x:c r="I3935" s="0" t="s">
        <x:v>66</x:v>
      </x:c>
      <x:c r="J3935" s="0" t="s">
        <x:v>67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128</x:v>
      </x:c>
      <x:c r="F3936" s="0" t="s">
        <x:v>129</x:v>
      </x:c>
      <x:c r="G3936" s="0" t="s">
        <x:v>78</x:v>
      </x:c>
      <x:c r="H3936" s="0" t="s">
        <x:v>79</x:v>
      </x:c>
      <x:c r="I3936" s="0" t="s">
        <x:v>66</x:v>
      </x:c>
      <x:c r="J3936" s="0" t="s">
        <x:v>67</x:v>
      </x:c>
      <x:c r="K3936" s="0" t="s">
        <x:v>60</x:v>
      </x:c>
      <x:c r="L3936" s="0" t="s">
        <x:v>60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128</x:v>
      </x:c>
      <x:c r="F3937" s="0" t="s">
        <x:v>129</x:v>
      </x:c>
      <x:c r="G3937" s="0" t="s">
        <x:v>78</x:v>
      </x:c>
      <x:c r="H3937" s="0" t="s">
        <x:v>79</x:v>
      </x:c>
      <x:c r="I3937" s="0" t="s">
        <x:v>66</x:v>
      </x:c>
      <x:c r="J3937" s="0" t="s">
        <x:v>67</x:v>
      </x:c>
      <x:c r="K3937" s="0" t="s">
        <x:v>61</x:v>
      </x:c>
      <x:c r="L3937" s="0" t="s">
        <x:v>61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128</x:v>
      </x:c>
      <x:c r="F3938" s="0" t="s">
        <x:v>129</x:v>
      </x:c>
      <x:c r="G3938" s="0" t="s">
        <x:v>80</x:v>
      </x:c>
      <x:c r="H3938" s="0" t="s">
        <x:v>81</x:v>
      </x:c>
      <x:c r="I3938" s="0" t="s">
        <x:v>54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128</x:v>
      </x:c>
      <x:c r="F3939" s="0" t="s">
        <x:v>129</x:v>
      </x:c>
      <x:c r="G3939" s="0" t="s">
        <x:v>80</x:v>
      </x:c>
      <x:c r="H3939" s="0" t="s">
        <x:v>81</x:v>
      </x:c>
      <x:c r="I3939" s="0" t="s">
        <x:v>54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607</x:v>
      </x:c>
    </x:row>
    <x:row r="3940" spans="1:14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128</x:v>
      </x:c>
      <x:c r="F3940" s="0" t="s">
        <x:v>129</x:v>
      </x:c>
      <x:c r="G3940" s="0" t="s">
        <x:v>80</x:v>
      </x:c>
      <x:c r="H3940" s="0" t="s">
        <x:v>81</x:v>
      </x:c>
      <x:c r="I3940" s="0" t="s">
        <x:v>54</x:v>
      </x:c>
      <x:c r="J3940" s="0" t="s">
        <x:v>57</x:v>
      </x:c>
      <x:c r="K3940" s="0" t="s">
        <x:v>61</x:v>
      </x:c>
      <x:c r="L3940" s="0" t="s">
        <x:v>61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128</x:v>
      </x:c>
      <x:c r="F3941" s="0" t="s">
        <x:v>129</x:v>
      </x:c>
      <x:c r="G3941" s="0" t="s">
        <x:v>80</x:v>
      </x:c>
      <x:c r="H3941" s="0" t="s">
        <x:v>81</x:v>
      </x:c>
      <x:c r="I3941" s="0" t="s">
        <x:v>62</x:v>
      </x:c>
      <x:c r="J3941" s="0" t="s">
        <x:v>63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128</x:v>
      </x:c>
      <x:c r="F3942" s="0" t="s">
        <x:v>129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60</x:v>
      </x:c>
      <x:c r="L3942" s="0" t="s">
        <x:v>60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128</x:v>
      </x:c>
      <x:c r="F3943" s="0" t="s">
        <x:v>129</x:v>
      </x:c>
      <x:c r="G3943" s="0" t="s">
        <x:v>80</x:v>
      </x:c>
      <x:c r="H3943" s="0" t="s">
        <x:v>81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128</x:v>
      </x:c>
      <x:c r="F3944" s="0" t="s">
        <x:v>129</x:v>
      </x:c>
      <x:c r="G3944" s="0" t="s">
        <x:v>80</x:v>
      </x:c>
      <x:c r="H3944" s="0" t="s">
        <x:v>81</x:v>
      </x:c>
      <x:c r="I3944" s="0" t="s">
        <x:v>64</x:v>
      </x:c>
      <x:c r="J3944" s="0" t="s">
        <x:v>65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128</x:v>
      </x:c>
      <x:c r="F3945" s="0" t="s">
        <x:v>129</x:v>
      </x:c>
      <x:c r="G3945" s="0" t="s">
        <x:v>80</x:v>
      </x:c>
      <x:c r="H3945" s="0" t="s">
        <x:v>81</x:v>
      </x:c>
      <x:c r="I3945" s="0" t="s">
        <x:v>64</x:v>
      </x:c>
      <x:c r="J3945" s="0" t="s">
        <x:v>65</x:v>
      </x:c>
      <x:c r="K3945" s="0" t="s">
        <x:v>60</x:v>
      </x:c>
      <x:c r="L3945" s="0" t="s">
        <x:v>60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128</x:v>
      </x:c>
      <x:c r="F3946" s="0" t="s">
        <x:v>129</x:v>
      </x:c>
      <x:c r="G3946" s="0" t="s">
        <x:v>80</x:v>
      </x:c>
      <x:c r="H3946" s="0" t="s">
        <x:v>81</x:v>
      </x:c>
      <x:c r="I3946" s="0" t="s">
        <x:v>64</x:v>
      </x:c>
      <x:c r="J3946" s="0" t="s">
        <x:v>65</x:v>
      </x:c>
      <x:c r="K3946" s="0" t="s">
        <x:v>61</x:v>
      </x:c>
      <x:c r="L3946" s="0" t="s">
        <x:v>61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128</x:v>
      </x:c>
      <x:c r="F3947" s="0" t="s">
        <x:v>129</x:v>
      </x:c>
      <x:c r="G3947" s="0" t="s">
        <x:v>80</x:v>
      </x:c>
      <x:c r="H3947" s="0" t="s">
        <x:v>81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128</x:v>
      </x:c>
      <x:c r="F3948" s="0" t="s">
        <x:v>129</x:v>
      </x:c>
      <x:c r="G3948" s="0" t="s">
        <x:v>80</x:v>
      </x:c>
      <x:c r="H3948" s="0" t="s">
        <x:v>81</x:v>
      </x:c>
      <x:c r="I3948" s="0" t="s">
        <x:v>66</x:v>
      </x:c>
      <x:c r="J3948" s="0" t="s">
        <x:v>67</x:v>
      </x:c>
      <x:c r="K3948" s="0" t="s">
        <x:v>60</x:v>
      </x:c>
      <x:c r="L3948" s="0" t="s">
        <x:v>60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128</x:v>
      </x:c>
      <x:c r="F3949" s="0" t="s">
        <x:v>129</x:v>
      </x:c>
      <x:c r="G3949" s="0" t="s">
        <x:v>80</x:v>
      </x:c>
      <x:c r="H3949" s="0" t="s">
        <x:v>81</x:v>
      </x:c>
      <x:c r="I3949" s="0" t="s">
        <x:v>66</x:v>
      </x:c>
      <x:c r="J3949" s="0" t="s">
        <x:v>67</x:v>
      </x:c>
      <x:c r="K3949" s="0" t="s">
        <x:v>61</x:v>
      </x:c>
      <x:c r="L3949" s="0" t="s">
        <x:v>61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128</x:v>
      </x:c>
      <x:c r="F3950" s="0" t="s">
        <x:v>129</x:v>
      </x:c>
      <x:c r="G3950" s="0" t="s">
        <x:v>82</x:v>
      </x:c>
      <x:c r="H3950" s="0" t="s">
        <x:v>83</x:v>
      </x:c>
      <x:c r="I3950" s="0" t="s">
        <x:v>54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128</x:v>
      </x:c>
      <x:c r="F3951" s="0" t="s">
        <x:v>129</x:v>
      </x:c>
      <x:c r="G3951" s="0" t="s">
        <x:v>82</x:v>
      </x:c>
      <x:c r="H3951" s="0" t="s">
        <x:v>83</x:v>
      </x:c>
      <x:c r="I3951" s="0" t="s">
        <x:v>54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342</x:v>
      </x:c>
    </x:row>
    <x:row r="3952" spans="1:14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128</x:v>
      </x:c>
      <x:c r="F3952" s="0" t="s">
        <x:v>129</x:v>
      </x:c>
      <x:c r="G3952" s="0" t="s">
        <x:v>82</x:v>
      </x:c>
      <x:c r="H3952" s="0" t="s">
        <x:v>83</x:v>
      </x:c>
      <x:c r="I3952" s="0" t="s">
        <x:v>54</x:v>
      </x:c>
      <x:c r="J3952" s="0" t="s">
        <x:v>57</x:v>
      </x:c>
      <x:c r="K3952" s="0" t="s">
        <x:v>61</x:v>
      </x:c>
      <x:c r="L3952" s="0" t="s">
        <x:v>61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128</x:v>
      </x:c>
      <x:c r="F3953" s="0" t="s">
        <x:v>129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</x:row>
    <x:row r="3954" spans="1:14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128</x:v>
      </x:c>
      <x:c r="F3954" s="0" t="s">
        <x:v>129</x:v>
      </x:c>
      <x:c r="G3954" s="0" t="s">
        <x:v>82</x:v>
      </x:c>
      <x:c r="H3954" s="0" t="s">
        <x:v>83</x:v>
      </x:c>
      <x:c r="I3954" s="0" t="s">
        <x:v>62</x:v>
      </x:c>
      <x:c r="J3954" s="0" t="s">
        <x:v>63</x:v>
      </x:c>
      <x:c r="K3954" s="0" t="s">
        <x:v>60</x:v>
      </x:c>
      <x:c r="L3954" s="0" t="s">
        <x:v>60</x:v>
      </x:c>
      <x:c r="M3954" s="0" t="s">
        <x:v>59</x:v>
      </x:c>
    </x:row>
    <x:row r="3955" spans="1:14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128</x:v>
      </x:c>
      <x:c r="F3955" s="0" t="s">
        <x:v>129</x:v>
      </x:c>
      <x:c r="G3955" s="0" t="s">
        <x:v>82</x:v>
      </x:c>
      <x:c r="H3955" s="0" t="s">
        <x:v>83</x:v>
      </x:c>
      <x:c r="I3955" s="0" t="s">
        <x:v>62</x:v>
      </x:c>
      <x:c r="J3955" s="0" t="s">
        <x:v>63</x:v>
      </x:c>
      <x:c r="K3955" s="0" t="s">
        <x:v>61</x:v>
      </x:c>
      <x:c r="L3955" s="0" t="s">
        <x:v>61</x:v>
      </x:c>
      <x:c r="M3955" s="0" t="s">
        <x:v>59</x:v>
      </x:c>
    </x:row>
    <x:row r="3956" spans="1:14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128</x:v>
      </x:c>
      <x:c r="F3956" s="0" t="s">
        <x:v>129</x:v>
      </x:c>
      <x:c r="G3956" s="0" t="s">
        <x:v>82</x:v>
      </x:c>
      <x:c r="H3956" s="0" t="s">
        <x:v>83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</x:row>
    <x:row r="3957" spans="1:14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128</x:v>
      </x:c>
      <x:c r="F3957" s="0" t="s">
        <x:v>129</x:v>
      </x:c>
      <x:c r="G3957" s="0" t="s">
        <x:v>82</x:v>
      </x:c>
      <x:c r="H3957" s="0" t="s">
        <x:v>83</x:v>
      </x:c>
      <x:c r="I3957" s="0" t="s">
        <x:v>64</x:v>
      </x:c>
      <x:c r="J3957" s="0" t="s">
        <x:v>65</x:v>
      </x:c>
      <x:c r="K3957" s="0" t="s">
        <x:v>60</x:v>
      </x:c>
      <x:c r="L3957" s="0" t="s">
        <x:v>60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128</x:v>
      </x:c>
      <x:c r="F3958" s="0" t="s">
        <x:v>129</x:v>
      </x:c>
      <x:c r="G3958" s="0" t="s">
        <x:v>82</x:v>
      </x:c>
      <x:c r="H3958" s="0" t="s">
        <x:v>83</x:v>
      </x:c>
      <x:c r="I3958" s="0" t="s">
        <x:v>64</x:v>
      </x:c>
      <x:c r="J3958" s="0" t="s">
        <x:v>65</x:v>
      </x:c>
      <x:c r="K3958" s="0" t="s">
        <x:v>61</x:v>
      </x:c>
      <x:c r="L3958" s="0" t="s">
        <x:v>61</x:v>
      </x:c>
      <x:c r="M3958" s="0" t="s">
        <x:v>59</x:v>
      </x:c>
    </x:row>
    <x:row r="3959" spans="1:14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128</x:v>
      </x:c>
      <x:c r="F3959" s="0" t="s">
        <x:v>129</x:v>
      </x:c>
      <x:c r="G3959" s="0" t="s">
        <x:v>82</x:v>
      </x:c>
      <x:c r="H3959" s="0" t="s">
        <x:v>83</x:v>
      </x:c>
      <x:c r="I3959" s="0" t="s">
        <x:v>66</x:v>
      </x:c>
      <x:c r="J3959" s="0" t="s">
        <x:v>67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128</x:v>
      </x:c>
      <x:c r="F3960" s="0" t="s">
        <x:v>129</x:v>
      </x:c>
      <x:c r="G3960" s="0" t="s">
        <x:v>82</x:v>
      </x:c>
      <x:c r="H3960" s="0" t="s">
        <x:v>83</x:v>
      </x:c>
      <x:c r="I3960" s="0" t="s">
        <x:v>66</x:v>
      </x:c>
      <x:c r="J3960" s="0" t="s">
        <x:v>67</x:v>
      </x:c>
      <x:c r="K3960" s="0" t="s">
        <x:v>60</x:v>
      </x:c>
      <x:c r="L3960" s="0" t="s">
        <x:v>60</x:v>
      </x:c>
      <x:c r="M3960" s="0" t="s">
        <x:v>59</x:v>
      </x:c>
    </x:row>
    <x:row r="3961" spans="1:14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128</x:v>
      </x:c>
      <x:c r="F3961" s="0" t="s">
        <x:v>129</x:v>
      </x:c>
      <x:c r="G3961" s="0" t="s">
        <x:v>82</x:v>
      </x:c>
      <x:c r="H3961" s="0" t="s">
        <x:v>83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59</x:v>
      </x:c>
    </x:row>
    <x:row r="3962" spans="1:14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128</x:v>
      </x:c>
      <x:c r="F3962" s="0" t="s">
        <x:v>129</x:v>
      </x:c>
      <x:c r="G3962" s="0" t="s">
        <x:v>84</x:v>
      </x:c>
      <x:c r="H3962" s="0" t="s">
        <x:v>85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</x:row>
    <x:row r="3963" spans="1:14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128</x:v>
      </x:c>
      <x:c r="F3963" s="0" t="s">
        <x:v>129</x:v>
      </x:c>
      <x:c r="G3963" s="0" t="s">
        <x:v>84</x:v>
      </x:c>
      <x:c r="H3963" s="0" t="s">
        <x:v>85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998</x:v>
      </x:c>
    </x:row>
    <x:row r="3964" spans="1:14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128</x:v>
      </x:c>
      <x:c r="F3964" s="0" t="s">
        <x:v>129</x:v>
      </x:c>
      <x:c r="G3964" s="0" t="s">
        <x:v>84</x:v>
      </x:c>
      <x:c r="H3964" s="0" t="s">
        <x:v>85</x:v>
      </x:c>
      <x:c r="I3964" s="0" t="s">
        <x:v>54</x:v>
      </x:c>
      <x:c r="J3964" s="0" t="s">
        <x:v>57</x:v>
      </x:c>
      <x:c r="K3964" s="0" t="s">
        <x:v>61</x:v>
      </x:c>
      <x:c r="L3964" s="0" t="s">
        <x:v>61</x:v>
      </x:c>
      <x:c r="M3964" s="0" t="s">
        <x:v>59</x:v>
      </x:c>
    </x:row>
    <x:row r="3965" spans="1:14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128</x:v>
      </x:c>
      <x:c r="F3965" s="0" t="s">
        <x:v>129</x:v>
      </x:c>
      <x:c r="G3965" s="0" t="s">
        <x:v>84</x:v>
      </x:c>
      <x:c r="H3965" s="0" t="s">
        <x:v>85</x:v>
      </x:c>
      <x:c r="I3965" s="0" t="s">
        <x:v>62</x:v>
      </x:c>
      <x:c r="J3965" s="0" t="s">
        <x:v>63</x:v>
      </x:c>
      <x:c r="K3965" s="0" t="s">
        <x:v>58</x:v>
      </x:c>
      <x:c r="L3965" s="0" t="s">
        <x:v>58</x:v>
      </x:c>
      <x:c r="M3965" s="0" t="s">
        <x:v>59</x:v>
      </x:c>
    </x:row>
    <x:row r="3966" spans="1:14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128</x:v>
      </x:c>
      <x:c r="F3966" s="0" t="s">
        <x:v>129</x:v>
      </x:c>
      <x:c r="G3966" s="0" t="s">
        <x:v>84</x:v>
      </x:c>
      <x:c r="H3966" s="0" t="s">
        <x:v>85</x:v>
      </x:c>
      <x:c r="I3966" s="0" t="s">
        <x:v>62</x:v>
      </x:c>
      <x:c r="J3966" s="0" t="s">
        <x:v>63</x:v>
      </x:c>
      <x:c r="K3966" s="0" t="s">
        <x:v>60</x:v>
      </x:c>
      <x:c r="L3966" s="0" t="s">
        <x:v>60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128</x:v>
      </x:c>
      <x:c r="F3967" s="0" t="s">
        <x:v>129</x:v>
      </x:c>
      <x:c r="G3967" s="0" t="s">
        <x:v>84</x:v>
      </x:c>
      <x:c r="H3967" s="0" t="s">
        <x:v>85</x:v>
      </x:c>
      <x:c r="I3967" s="0" t="s">
        <x:v>62</x:v>
      </x:c>
      <x:c r="J3967" s="0" t="s">
        <x:v>63</x:v>
      </x:c>
      <x:c r="K3967" s="0" t="s">
        <x:v>61</x:v>
      </x:c>
      <x:c r="L3967" s="0" t="s">
        <x:v>61</x:v>
      </x:c>
      <x:c r="M3967" s="0" t="s">
        <x:v>59</x:v>
      </x:c>
    </x:row>
    <x:row r="3968" spans="1:14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128</x:v>
      </x:c>
      <x:c r="F3968" s="0" t="s">
        <x:v>129</x:v>
      </x:c>
      <x:c r="G3968" s="0" t="s">
        <x:v>84</x:v>
      </x:c>
      <x:c r="H3968" s="0" t="s">
        <x:v>85</x:v>
      </x:c>
      <x:c r="I3968" s="0" t="s">
        <x:v>64</x:v>
      </x:c>
      <x:c r="J3968" s="0" t="s">
        <x:v>65</x:v>
      </x:c>
      <x:c r="K3968" s="0" t="s">
        <x:v>58</x:v>
      </x:c>
      <x:c r="L3968" s="0" t="s">
        <x:v>58</x:v>
      </x:c>
      <x:c r="M3968" s="0" t="s">
        <x:v>59</x:v>
      </x:c>
    </x:row>
    <x:row r="3969" spans="1:14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128</x:v>
      </x:c>
      <x:c r="F3969" s="0" t="s">
        <x:v>129</x:v>
      </x:c>
      <x:c r="G3969" s="0" t="s">
        <x:v>84</x:v>
      </x:c>
      <x:c r="H3969" s="0" t="s">
        <x:v>85</x:v>
      </x:c>
      <x:c r="I3969" s="0" t="s">
        <x:v>64</x:v>
      </x:c>
      <x:c r="J3969" s="0" t="s">
        <x:v>65</x:v>
      </x:c>
      <x:c r="K3969" s="0" t="s">
        <x:v>60</x:v>
      </x:c>
      <x:c r="L3969" s="0" t="s">
        <x:v>60</x:v>
      </x:c>
      <x:c r="M3969" s="0" t="s">
        <x:v>59</x:v>
      </x:c>
    </x:row>
    <x:row r="3970" spans="1:14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128</x:v>
      </x:c>
      <x:c r="F3970" s="0" t="s">
        <x:v>129</x:v>
      </x:c>
      <x:c r="G3970" s="0" t="s">
        <x:v>84</x:v>
      </x:c>
      <x:c r="H3970" s="0" t="s">
        <x:v>85</x:v>
      </x:c>
      <x:c r="I3970" s="0" t="s">
        <x:v>64</x:v>
      </x:c>
      <x:c r="J3970" s="0" t="s">
        <x:v>65</x:v>
      </x:c>
      <x:c r="K3970" s="0" t="s">
        <x:v>61</x:v>
      </x:c>
      <x:c r="L3970" s="0" t="s">
        <x:v>61</x:v>
      </x:c>
      <x:c r="M3970" s="0" t="s">
        <x:v>59</x:v>
      </x:c>
    </x:row>
    <x:row r="3971" spans="1:14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128</x:v>
      </x:c>
      <x:c r="F3971" s="0" t="s">
        <x:v>129</x:v>
      </x:c>
      <x:c r="G3971" s="0" t="s">
        <x:v>84</x:v>
      </x:c>
      <x:c r="H3971" s="0" t="s">
        <x:v>85</x:v>
      </x:c>
      <x:c r="I3971" s="0" t="s">
        <x:v>66</x:v>
      </x:c>
      <x:c r="J3971" s="0" t="s">
        <x:v>67</x:v>
      </x:c>
      <x:c r="K3971" s="0" t="s">
        <x:v>58</x:v>
      </x:c>
      <x:c r="L3971" s="0" t="s">
        <x:v>58</x:v>
      </x:c>
      <x:c r="M3971" s="0" t="s">
        <x:v>59</x:v>
      </x:c>
    </x:row>
    <x:row r="3972" spans="1:14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128</x:v>
      </x:c>
      <x:c r="F3972" s="0" t="s">
        <x:v>129</x:v>
      </x:c>
      <x:c r="G3972" s="0" t="s">
        <x:v>84</x:v>
      </x:c>
      <x:c r="H3972" s="0" t="s">
        <x:v>85</x:v>
      </x:c>
      <x:c r="I3972" s="0" t="s">
        <x:v>66</x:v>
      </x:c>
      <x:c r="J3972" s="0" t="s">
        <x:v>67</x:v>
      </x:c>
      <x:c r="K3972" s="0" t="s">
        <x:v>60</x:v>
      </x:c>
      <x:c r="L3972" s="0" t="s">
        <x:v>60</x:v>
      </x:c>
      <x:c r="M3972" s="0" t="s">
        <x:v>59</x:v>
      </x:c>
    </x:row>
    <x:row r="3973" spans="1:14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128</x:v>
      </x:c>
      <x:c r="F3973" s="0" t="s">
        <x:v>129</x:v>
      </x:c>
      <x:c r="G3973" s="0" t="s">
        <x:v>84</x:v>
      </x:c>
      <x:c r="H3973" s="0" t="s">
        <x:v>85</x:v>
      </x:c>
      <x:c r="I3973" s="0" t="s">
        <x:v>66</x:v>
      </x:c>
      <x:c r="J3973" s="0" t="s">
        <x:v>67</x:v>
      </x:c>
      <x:c r="K3973" s="0" t="s">
        <x:v>61</x:v>
      </x:c>
      <x:c r="L3973" s="0" t="s">
        <x:v>61</x:v>
      </x:c>
      <x:c r="M3973" s="0" t="s">
        <x:v>59</x:v>
      </x:c>
    </x:row>
    <x:row r="3974" spans="1:14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128</x:v>
      </x:c>
      <x:c r="F3974" s="0" t="s">
        <x:v>129</x:v>
      </x:c>
      <x:c r="G3974" s="0" t="s">
        <x:v>86</x:v>
      </x:c>
      <x:c r="H3974" s="0" t="s">
        <x:v>87</x:v>
      </x:c>
      <x:c r="I3974" s="0" t="s">
        <x:v>54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128</x:v>
      </x:c>
      <x:c r="F3975" s="0" t="s">
        <x:v>129</x:v>
      </x:c>
      <x:c r="G3975" s="0" t="s">
        <x:v>86</x:v>
      </x:c>
      <x:c r="H3975" s="0" t="s">
        <x:v>87</x:v>
      </x:c>
      <x:c r="I3975" s="0" t="s">
        <x:v>54</x:v>
      </x:c>
      <x:c r="J3975" s="0" t="s">
        <x:v>57</x:v>
      </x:c>
      <x:c r="K3975" s="0" t="s">
        <x:v>60</x:v>
      </x:c>
      <x:c r="L3975" s="0" t="s">
        <x:v>60</x:v>
      </x:c>
      <x:c r="M3975" s="0" t="s">
        <x:v>59</x:v>
      </x:c>
      <x:c r="N3975" s="0">
        <x:v>1139</x:v>
      </x:c>
    </x:row>
    <x:row r="3976" spans="1:14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128</x:v>
      </x:c>
      <x:c r="F3976" s="0" t="s">
        <x:v>129</x:v>
      </x:c>
      <x:c r="G3976" s="0" t="s">
        <x:v>86</x:v>
      </x:c>
      <x:c r="H3976" s="0" t="s">
        <x:v>87</x:v>
      </x:c>
      <x:c r="I3976" s="0" t="s">
        <x:v>54</x:v>
      </x:c>
      <x:c r="J3976" s="0" t="s">
        <x:v>57</x:v>
      </x:c>
      <x:c r="K3976" s="0" t="s">
        <x:v>61</x:v>
      </x:c>
      <x:c r="L3976" s="0" t="s">
        <x:v>61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128</x:v>
      </x:c>
      <x:c r="F3977" s="0" t="s">
        <x:v>129</x:v>
      </x:c>
      <x:c r="G3977" s="0" t="s">
        <x:v>86</x:v>
      </x:c>
      <x:c r="H3977" s="0" t="s">
        <x:v>87</x:v>
      </x:c>
      <x:c r="I3977" s="0" t="s">
        <x:v>62</x:v>
      </x:c>
      <x:c r="J3977" s="0" t="s">
        <x:v>63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128</x:v>
      </x:c>
      <x:c r="F3978" s="0" t="s">
        <x:v>129</x:v>
      </x:c>
      <x:c r="G3978" s="0" t="s">
        <x:v>86</x:v>
      </x:c>
      <x:c r="H3978" s="0" t="s">
        <x:v>87</x:v>
      </x:c>
      <x:c r="I3978" s="0" t="s">
        <x:v>62</x:v>
      </x:c>
      <x:c r="J3978" s="0" t="s">
        <x:v>63</x:v>
      </x:c>
      <x:c r="K3978" s="0" t="s">
        <x:v>60</x:v>
      </x:c>
      <x:c r="L3978" s="0" t="s">
        <x:v>60</x:v>
      </x:c>
      <x:c r="M3978" s="0" t="s">
        <x:v>59</x:v>
      </x:c>
    </x:row>
    <x:row r="3979" spans="1:14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128</x:v>
      </x:c>
      <x:c r="F3979" s="0" t="s">
        <x:v>129</x:v>
      </x:c>
      <x:c r="G3979" s="0" t="s">
        <x:v>86</x:v>
      </x:c>
      <x:c r="H3979" s="0" t="s">
        <x:v>87</x:v>
      </x:c>
      <x:c r="I3979" s="0" t="s">
        <x:v>62</x:v>
      </x:c>
      <x:c r="J3979" s="0" t="s">
        <x:v>63</x:v>
      </x:c>
      <x:c r="K3979" s="0" t="s">
        <x:v>61</x:v>
      </x:c>
      <x:c r="L3979" s="0" t="s">
        <x:v>61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128</x:v>
      </x:c>
      <x:c r="F3980" s="0" t="s">
        <x:v>129</x:v>
      </x:c>
      <x:c r="G3980" s="0" t="s">
        <x:v>86</x:v>
      </x:c>
      <x:c r="H3980" s="0" t="s">
        <x:v>87</x:v>
      </x:c>
      <x:c r="I3980" s="0" t="s">
        <x:v>64</x:v>
      </x:c>
      <x:c r="J3980" s="0" t="s">
        <x:v>65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128</x:v>
      </x:c>
      <x:c r="F3981" s="0" t="s">
        <x:v>129</x:v>
      </x:c>
      <x:c r="G3981" s="0" t="s">
        <x:v>86</x:v>
      </x:c>
      <x:c r="H3981" s="0" t="s">
        <x:v>87</x:v>
      </x:c>
      <x:c r="I3981" s="0" t="s">
        <x:v>64</x:v>
      </x:c>
      <x:c r="J3981" s="0" t="s">
        <x:v>65</x:v>
      </x:c>
      <x:c r="K3981" s="0" t="s">
        <x:v>60</x:v>
      </x:c>
      <x:c r="L3981" s="0" t="s">
        <x:v>60</x:v>
      </x:c>
      <x:c r="M3981" s="0" t="s">
        <x:v>59</x:v>
      </x:c>
    </x:row>
    <x:row r="3982" spans="1:14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128</x:v>
      </x:c>
      <x:c r="F3982" s="0" t="s">
        <x:v>129</x:v>
      </x:c>
      <x:c r="G3982" s="0" t="s">
        <x:v>86</x:v>
      </x:c>
      <x:c r="H3982" s="0" t="s">
        <x:v>87</x:v>
      </x:c>
      <x:c r="I3982" s="0" t="s">
        <x:v>64</x:v>
      </x:c>
      <x:c r="J3982" s="0" t="s">
        <x:v>65</x:v>
      </x:c>
      <x:c r="K3982" s="0" t="s">
        <x:v>61</x:v>
      </x:c>
      <x:c r="L3982" s="0" t="s">
        <x:v>61</x:v>
      </x:c>
      <x:c r="M3982" s="0" t="s">
        <x:v>59</x:v>
      </x:c>
    </x:row>
    <x:row r="3983" spans="1:14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128</x:v>
      </x:c>
      <x:c r="F3983" s="0" t="s">
        <x:v>129</x:v>
      </x:c>
      <x:c r="G3983" s="0" t="s">
        <x:v>86</x:v>
      </x:c>
      <x:c r="H3983" s="0" t="s">
        <x:v>87</x:v>
      </x:c>
      <x:c r="I3983" s="0" t="s">
        <x:v>66</x:v>
      </x:c>
      <x:c r="J3983" s="0" t="s">
        <x:v>67</x:v>
      </x:c>
      <x:c r="K3983" s="0" t="s">
        <x:v>58</x:v>
      </x:c>
      <x:c r="L3983" s="0" t="s">
        <x:v>58</x:v>
      </x:c>
      <x:c r="M3983" s="0" t="s">
        <x:v>59</x:v>
      </x:c>
    </x:row>
    <x:row r="3984" spans="1:14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128</x:v>
      </x:c>
      <x:c r="F3984" s="0" t="s">
        <x:v>129</x:v>
      </x:c>
      <x:c r="G3984" s="0" t="s">
        <x:v>86</x:v>
      </x:c>
      <x:c r="H3984" s="0" t="s">
        <x:v>87</x:v>
      </x:c>
      <x:c r="I3984" s="0" t="s">
        <x:v>66</x:v>
      </x:c>
      <x:c r="J3984" s="0" t="s">
        <x:v>67</x:v>
      </x:c>
      <x:c r="K3984" s="0" t="s">
        <x:v>60</x:v>
      </x:c>
      <x:c r="L3984" s="0" t="s">
        <x:v>60</x:v>
      </x:c>
      <x:c r="M3984" s="0" t="s">
        <x:v>59</x:v>
      </x:c>
    </x:row>
    <x:row r="3985" spans="1:14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128</x:v>
      </x:c>
      <x:c r="F3985" s="0" t="s">
        <x:v>129</x:v>
      </x:c>
      <x:c r="G3985" s="0" t="s">
        <x:v>86</x:v>
      </x:c>
      <x:c r="H3985" s="0" t="s">
        <x:v>87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128</x:v>
      </x:c>
      <x:c r="F3986" s="0" t="s">
        <x:v>129</x:v>
      </x:c>
      <x:c r="G3986" s="0" t="s">
        <x:v>88</x:v>
      </x:c>
      <x:c r="H3986" s="0" t="s">
        <x:v>89</x:v>
      </x:c>
      <x:c r="I3986" s="0" t="s">
        <x:v>54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</x:row>
    <x:row r="3987" spans="1:14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128</x:v>
      </x:c>
      <x:c r="F3987" s="0" t="s">
        <x:v>129</x:v>
      </x:c>
      <x:c r="G3987" s="0" t="s">
        <x:v>88</x:v>
      </x:c>
      <x:c r="H3987" s="0" t="s">
        <x:v>89</x:v>
      </x:c>
      <x:c r="I3987" s="0" t="s">
        <x:v>54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522</x:v>
      </x:c>
    </x:row>
    <x:row r="3988" spans="1:14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128</x:v>
      </x:c>
      <x:c r="F3988" s="0" t="s">
        <x:v>129</x:v>
      </x:c>
      <x:c r="G3988" s="0" t="s">
        <x:v>88</x:v>
      </x:c>
      <x:c r="H3988" s="0" t="s">
        <x:v>89</x:v>
      </x:c>
      <x:c r="I3988" s="0" t="s">
        <x:v>54</x:v>
      </x:c>
      <x:c r="J3988" s="0" t="s">
        <x:v>57</x:v>
      </x:c>
      <x:c r="K3988" s="0" t="s">
        <x:v>61</x:v>
      </x:c>
      <x:c r="L3988" s="0" t="s">
        <x:v>61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128</x:v>
      </x:c>
      <x:c r="F3989" s="0" t="s">
        <x:v>129</x:v>
      </x:c>
      <x:c r="G3989" s="0" t="s">
        <x:v>88</x:v>
      </x:c>
      <x:c r="H3989" s="0" t="s">
        <x:v>89</x:v>
      </x:c>
      <x:c r="I3989" s="0" t="s">
        <x:v>62</x:v>
      </x:c>
      <x:c r="J3989" s="0" t="s">
        <x:v>63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128</x:v>
      </x:c>
      <x:c r="F3990" s="0" t="s">
        <x:v>129</x:v>
      </x:c>
      <x:c r="G3990" s="0" t="s">
        <x:v>88</x:v>
      </x:c>
      <x:c r="H3990" s="0" t="s">
        <x:v>89</x:v>
      </x:c>
      <x:c r="I3990" s="0" t="s">
        <x:v>62</x:v>
      </x:c>
      <x:c r="J3990" s="0" t="s">
        <x:v>63</x:v>
      </x:c>
      <x:c r="K3990" s="0" t="s">
        <x:v>60</x:v>
      </x:c>
      <x:c r="L3990" s="0" t="s">
        <x:v>60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128</x:v>
      </x:c>
      <x:c r="F3991" s="0" t="s">
        <x:v>129</x:v>
      </x:c>
      <x:c r="G3991" s="0" t="s">
        <x:v>88</x:v>
      </x:c>
      <x:c r="H3991" s="0" t="s">
        <x:v>89</x:v>
      </x:c>
      <x:c r="I3991" s="0" t="s">
        <x:v>62</x:v>
      </x:c>
      <x:c r="J3991" s="0" t="s">
        <x:v>63</x:v>
      </x:c>
      <x:c r="K3991" s="0" t="s">
        <x:v>61</x:v>
      </x:c>
      <x:c r="L3991" s="0" t="s">
        <x:v>61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128</x:v>
      </x:c>
      <x:c r="F3992" s="0" t="s">
        <x:v>129</x:v>
      </x:c>
      <x:c r="G3992" s="0" t="s">
        <x:v>88</x:v>
      </x:c>
      <x:c r="H3992" s="0" t="s">
        <x:v>89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128</x:v>
      </x:c>
      <x:c r="F3993" s="0" t="s">
        <x:v>129</x:v>
      </x:c>
      <x:c r="G3993" s="0" t="s">
        <x:v>88</x:v>
      </x:c>
      <x:c r="H3993" s="0" t="s">
        <x:v>89</x:v>
      </x:c>
      <x:c r="I3993" s="0" t="s">
        <x:v>64</x:v>
      </x:c>
      <x:c r="J3993" s="0" t="s">
        <x:v>65</x:v>
      </x:c>
      <x:c r="K3993" s="0" t="s">
        <x:v>60</x:v>
      </x:c>
      <x:c r="L3993" s="0" t="s">
        <x:v>60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128</x:v>
      </x:c>
      <x:c r="F3994" s="0" t="s">
        <x:v>129</x:v>
      </x:c>
      <x:c r="G3994" s="0" t="s">
        <x:v>88</x:v>
      </x:c>
      <x:c r="H3994" s="0" t="s">
        <x:v>89</x:v>
      </x:c>
      <x:c r="I3994" s="0" t="s">
        <x:v>64</x:v>
      </x:c>
      <x:c r="J3994" s="0" t="s">
        <x:v>65</x:v>
      </x:c>
      <x:c r="K3994" s="0" t="s">
        <x:v>61</x:v>
      </x:c>
      <x:c r="L3994" s="0" t="s">
        <x:v>61</x:v>
      </x:c>
      <x:c r="M3994" s="0" t="s">
        <x:v>59</x:v>
      </x:c>
    </x:row>
    <x:row r="3995" spans="1:14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128</x:v>
      </x:c>
      <x:c r="F3995" s="0" t="s">
        <x:v>129</x:v>
      </x:c>
      <x:c r="G3995" s="0" t="s">
        <x:v>88</x:v>
      </x:c>
      <x:c r="H3995" s="0" t="s">
        <x:v>89</x:v>
      </x:c>
      <x:c r="I3995" s="0" t="s">
        <x:v>66</x:v>
      </x:c>
      <x:c r="J3995" s="0" t="s">
        <x:v>67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128</x:v>
      </x:c>
      <x:c r="F3996" s="0" t="s">
        <x:v>129</x:v>
      </x:c>
      <x:c r="G3996" s="0" t="s">
        <x:v>88</x:v>
      </x:c>
      <x:c r="H3996" s="0" t="s">
        <x:v>89</x:v>
      </x:c>
      <x:c r="I3996" s="0" t="s">
        <x:v>66</x:v>
      </x:c>
      <x:c r="J3996" s="0" t="s">
        <x:v>67</x:v>
      </x:c>
      <x:c r="K3996" s="0" t="s">
        <x:v>60</x:v>
      </x:c>
      <x:c r="L3996" s="0" t="s">
        <x:v>60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128</x:v>
      </x:c>
      <x:c r="F3997" s="0" t="s">
        <x:v>129</x:v>
      </x:c>
      <x:c r="G3997" s="0" t="s">
        <x:v>88</x:v>
      </x:c>
      <x:c r="H3997" s="0" t="s">
        <x:v>89</x:v>
      </x:c>
      <x:c r="I3997" s="0" t="s">
        <x:v>66</x:v>
      </x:c>
      <x:c r="J3997" s="0" t="s">
        <x:v>67</x:v>
      </x:c>
      <x:c r="K3997" s="0" t="s">
        <x:v>61</x:v>
      </x:c>
      <x:c r="L3997" s="0" t="s">
        <x:v>61</x:v>
      </x:c>
      <x:c r="M3997" s="0" t="s">
        <x:v>59</x:v>
      </x:c>
    </x:row>
    <x:row r="3998" spans="1:14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128</x:v>
      </x:c>
      <x:c r="F3998" s="0" t="s">
        <x:v>129</x:v>
      </x:c>
      <x:c r="G3998" s="0" t="s">
        <x:v>90</x:v>
      </x:c>
      <x:c r="H3998" s="0" t="s">
        <x:v>91</x:v>
      </x:c>
      <x:c r="I3998" s="0" t="s">
        <x:v>54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128</x:v>
      </x:c>
      <x:c r="F3999" s="0" t="s">
        <x:v>129</x:v>
      </x:c>
      <x:c r="G3999" s="0" t="s">
        <x:v>90</x:v>
      </x:c>
      <x:c r="H3999" s="0" t="s">
        <x:v>91</x:v>
      </x:c>
      <x:c r="I3999" s="0" t="s">
        <x:v>54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566</x:v>
      </x:c>
    </x:row>
    <x:row r="4000" spans="1:14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128</x:v>
      </x:c>
      <x:c r="F4000" s="0" t="s">
        <x:v>129</x:v>
      </x:c>
      <x:c r="G4000" s="0" t="s">
        <x:v>90</x:v>
      </x:c>
      <x:c r="H4000" s="0" t="s">
        <x:v>91</x:v>
      </x:c>
      <x:c r="I4000" s="0" t="s">
        <x:v>54</x:v>
      </x:c>
      <x:c r="J4000" s="0" t="s">
        <x:v>57</x:v>
      </x:c>
      <x:c r="K4000" s="0" t="s">
        <x:v>61</x:v>
      </x:c>
      <x:c r="L4000" s="0" t="s">
        <x:v>61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128</x:v>
      </x:c>
      <x:c r="F4001" s="0" t="s">
        <x:v>129</x:v>
      </x:c>
      <x:c r="G4001" s="0" t="s">
        <x:v>90</x:v>
      </x:c>
      <x:c r="H4001" s="0" t="s">
        <x:v>91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128</x:v>
      </x:c>
      <x:c r="F4002" s="0" t="s">
        <x:v>129</x:v>
      </x:c>
      <x:c r="G4002" s="0" t="s">
        <x:v>90</x:v>
      </x:c>
      <x:c r="H4002" s="0" t="s">
        <x:v>91</x:v>
      </x:c>
      <x:c r="I4002" s="0" t="s">
        <x:v>62</x:v>
      </x:c>
      <x:c r="J4002" s="0" t="s">
        <x:v>63</x:v>
      </x:c>
      <x:c r="K4002" s="0" t="s">
        <x:v>60</x:v>
      </x:c>
      <x:c r="L4002" s="0" t="s">
        <x:v>60</x:v>
      </x:c>
      <x:c r="M4002" s="0" t="s">
        <x:v>59</x:v>
      </x:c>
    </x:row>
    <x:row r="4003" spans="1:14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128</x:v>
      </x:c>
      <x:c r="F4003" s="0" t="s">
        <x:v>129</x:v>
      </x:c>
      <x:c r="G4003" s="0" t="s">
        <x:v>90</x:v>
      </x:c>
      <x:c r="H4003" s="0" t="s">
        <x:v>91</x:v>
      </x:c>
      <x:c r="I4003" s="0" t="s">
        <x:v>62</x:v>
      </x:c>
      <x:c r="J4003" s="0" t="s">
        <x:v>63</x:v>
      </x:c>
      <x:c r="K4003" s="0" t="s">
        <x:v>61</x:v>
      </x:c>
      <x:c r="L4003" s="0" t="s">
        <x:v>61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128</x:v>
      </x:c>
      <x:c r="F4004" s="0" t="s">
        <x:v>129</x:v>
      </x:c>
      <x:c r="G4004" s="0" t="s">
        <x:v>90</x:v>
      </x:c>
      <x:c r="H4004" s="0" t="s">
        <x:v>91</x:v>
      </x:c>
      <x:c r="I4004" s="0" t="s">
        <x:v>64</x:v>
      </x:c>
      <x:c r="J4004" s="0" t="s">
        <x:v>65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128</x:v>
      </x:c>
      <x:c r="F4005" s="0" t="s">
        <x:v>129</x:v>
      </x:c>
      <x:c r="G4005" s="0" t="s">
        <x:v>90</x:v>
      </x:c>
      <x:c r="H4005" s="0" t="s">
        <x:v>91</x:v>
      </x:c>
      <x:c r="I4005" s="0" t="s">
        <x:v>64</x:v>
      </x:c>
      <x:c r="J4005" s="0" t="s">
        <x:v>65</x:v>
      </x:c>
      <x:c r="K4005" s="0" t="s">
        <x:v>60</x:v>
      </x:c>
      <x:c r="L4005" s="0" t="s">
        <x:v>60</x:v>
      </x:c>
      <x:c r="M4005" s="0" t="s">
        <x:v>59</x:v>
      </x:c>
    </x:row>
    <x:row r="4006" spans="1:14">
      <x:c r="A4006" s="0" t="s">
        <x:v>2</x:v>
      </x:c>
      <x:c r="B4006" s="0" t="s">
        <x:v>4</x:v>
      </x:c>
      <x:c r="C4006" s="0" t="s">
        <x:v>136</x:v>
      </x:c>
      <x:c r="D4006" s="0" t="s">
        <x:v>137</x:v>
      </x:c>
      <x:c r="E4006" s="0" t="s">
        <x:v>128</x:v>
      </x:c>
      <x:c r="F4006" s="0" t="s">
        <x:v>129</x:v>
      </x:c>
      <x:c r="G4006" s="0" t="s">
        <x:v>90</x:v>
      </x:c>
      <x:c r="H4006" s="0" t="s">
        <x:v>91</x:v>
      </x:c>
      <x:c r="I4006" s="0" t="s">
        <x:v>64</x:v>
      </x:c>
      <x:c r="J4006" s="0" t="s">
        <x:v>65</x:v>
      </x:c>
      <x:c r="K4006" s="0" t="s">
        <x:v>61</x:v>
      </x:c>
      <x:c r="L4006" s="0" t="s">
        <x:v>61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136</x:v>
      </x:c>
      <x:c r="D4007" s="0" t="s">
        <x:v>137</x:v>
      </x:c>
      <x:c r="E4007" s="0" t="s">
        <x:v>128</x:v>
      </x:c>
      <x:c r="F4007" s="0" t="s">
        <x:v>129</x:v>
      </x:c>
      <x:c r="G4007" s="0" t="s">
        <x:v>90</x:v>
      </x:c>
      <x:c r="H4007" s="0" t="s">
        <x:v>91</x:v>
      </x:c>
      <x:c r="I4007" s="0" t="s">
        <x:v>66</x:v>
      </x:c>
      <x:c r="J4007" s="0" t="s">
        <x:v>67</x:v>
      </x:c>
      <x:c r="K4007" s="0" t="s">
        <x:v>58</x:v>
      </x:c>
      <x:c r="L4007" s="0" t="s">
        <x:v>58</x:v>
      </x:c>
      <x:c r="M4007" s="0" t="s">
        <x:v>59</x:v>
      </x:c>
    </x:row>
    <x:row r="4008" spans="1:14">
      <x:c r="A4008" s="0" t="s">
        <x:v>2</x:v>
      </x:c>
      <x:c r="B4008" s="0" t="s">
        <x:v>4</x:v>
      </x:c>
      <x:c r="C4008" s="0" t="s">
        <x:v>136</x:v>
      </x:c>
      <x:c r="D4008" s="0" t="s">
        <x:v>137</x:v>
      </x:c>
      <x:c r="E4008" s="0" t="s">
        <x:v>128</x:v>
      </x:c>
      <x:c r="F4008" s="0" t="s">
        <x:v>129</x:v>
      </x:c>
      <x:c r="G4008" s="0" t="s">
        <x:v>90</x:v>
      </x:c>
      <x:c r="H4008" s="0" t="s">
        <x:v>91</x:v>
      </x:c>
      <x:c r="I4008" s="0" t="s">
        <x:v>66</x:v>
      </x:c>
      <x:c r="J4008" s="0" t="s">
        <x:v>67</x:v>
      </x:c>
      <x:c r="K4008" s="0" t="s">
        <x:v>60</x:v>
      </x:c>
      <x:c r="L4008" s="0" t="s">
        <x:v>60</x:v>
      </x:c>
      <x:c r="M4008" s="0" t="s">
        <x:v>59</x:v>
      </x:c>
    </x:row>
    <x:row r="4009" spans="1:14">
      <x:c r="A4009" s="0" t="s">
        <x:v>2</x:v>
      </x:c>
      <x:c r="B4009" s="0" t="s">
        <x:v>4</x:v>
      </x:c>
      <x:c r="C4009" s="0" t="s">
        <x:v>136</x:v>
      </x:c>
      <x:c r="D4009" s="0" t="s">
        <x:v>137</x:v>
      </x:c>
      <x:c r="E4009" s="0" t="s">
        <x:v>128</x:v>
      </x:c>
      <x:c r="F4009" s="0" t="s">
        <x:v>129</x:v>
      </x:c>
      <x:c r="G4009" s="0" t="s">
        <x:v>90</x:v>
      </x:c>
      <x:c r="H4009" s="0" t="s">
        <x:v>91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136</x:v>
      </x:c>
      <x:c r="D4010" s="0" t="s">
        <x:v>137</x:v>
      </x:c>
      <x:c r="E4010" s="0" t="s">
        <x:v>128</x:v>
      </x:c>
      <x:c r="F4010" s="0" t="s">
        <x:v>129</x:v>
      </x:c>
      <x:c r="G4010" s="0" t="s">
        <x:v>92</x:v>
      </x:c>
      <x:c r="H4010" s="0" t="s">
        <x:v>93</x:v>
      </x:c>
      <x:c r="I4010" s="0" t="s">
        <x:v>54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</x:row>
    <x:row r="4011" spans="1:14">
      <x:c r="A4011" s="0" t="s">
        <x:v>2</x:v>
      </x:c>
      <x:c r="B4011" s="0" t="s">
        <x:v>4</x:v>
      </x:c>
      <x:c r="C4011" s="0" t="s">
        <x:v>136</x:v>
      </x:c>
      <x:c r="D4011" s="0" t="s">
        <x:v>137</x:v>
      </x:c>
      <x:c r="E4011" s="0" t="s">
        <x:v>128</x:v>
      </x:c>
      <x:c r="F4011" s="0" t="s">
        <x:v>129</x:v>
      </x:c>
      <x:c r="G4011" s="0" t="s">
        <x:v>92</x:v>
      </x:c>
      <x:c r="H4011" s="0" t="s">
        <x:v>93</x:v>
      </x:c>
      <x:c r="I4011" s="0" t="s">
        <x:v>54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1154</x:v>
      </x:c>
    </x:row>
    <x:row r="4012" spans="1:14">
      <x:c r="A4012" s="0" t="s">
        <x:v>2</x:v>
      </x:c>
      <x:c r="B4012" s="0" t="s">
        <x:v>4</x:v>
      </x:c>
      <x:c r="C4012" s="0" t="s">
        <x:v>136</x:v>
      </x:c>
      <x:c r="D4012" s="0" t="s">
        <x:v>137</x:v>
      </x:c>
      <x:c r="E4012" s="0" t="s">
        <x:v>128</x:v>
      </x:c>
      <x:c r="F4012" s="0" t="s">
        <x:v>129</x:v>
      </x:c>
      <x:c r="G4012" s="0" t="s">
        <x:v>92</x:v>
      </x:c>
      <x:c r="H4012" s="0" t="s">
        <x:v>93</x:v>
      </x:c>
      <x:c r="I4012" s="0" t="s">
        <x:v>54</x:v>
      </x:c>
      <x:c r="J4012" s="0" t="s">
        <x:v>57</x:v>
      </x:c>
      <x:c r="K4012" s="0" t="s">
        <x:v>61</x:v>
      </x:c>
      <x:c r="L4012" s="0" t="s">
        <x:v>61</x:v>
      </x:c>
      <x:c r="M4012" s="0" t="s">
        <x:v>59</x:v>
      </x:c>
    </x:row>
    <x:row r="4013" spans="1:14">
      <x:c r="A4013" s="0" t="s">
        <x:v>2</x:v>
      </x:c>
      <x:c r="B4013" s="0" t="s">
        <x:v>4</x:v>
      </x:c>
      <x:c r="C4013" s="0" t="s">
        <x:v>136</x:v>
      </x:c>
      <x:c r="D4013" s="0" t="s">
        <x:v>137</x:v>
      </x:c>
      <x:c r="E4013" s="0" t="s">
        <x:v>128</x:v>
      </x:c>
      <x:c r="F4013" s="0" t="s">
        <x:v>129</x:v>
      </x:c>
      <x:c r="G4013" s="0" t="s">
        <x:v>92</x:v>
      </x:c>
      <x:c r="H4013" s="0" t="s">
        <x:v>93</x:v>
      </x:c>
      <x:c r="I4013" s="0" t="s">
        <x:v>62</x:v>
      </x:c>
      <x:c r="J4013" s="0" t="s">
        <x:v>63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136</x:v>
      </x:c>
      <x:c r="D4014" s="0" t="s">
        <x:v>137</x:v>
      </x:c>
      <x:c r="E4014" s="0" t="s">
        <x:v>128</x:v>
      </x:c>
      <x:c r="F4014" s="0" t="s">
        <x:v>129</x:v>
      </x:c>
      <x:c r="G4014" s="0" t="s">
        <x:v>92</x:v>
      </x:c>
      <x:c r="H4014" s="0" t="s">
        <x:v>93</x:v>
      </x:c>
      <x:c r="I4014" s="0" t="s">
        <x:v>62</x:v>
      </x:c>
      <x:c r="J4014" s="0" t="s">
        <x:v>63</x:v>
      </x:c>
      <x:c r="K4014" s="0" t="s">
        <x:v>60</x:v>
      </x:c>
      <x:c r="L4014" s="0" t="s">
        <x:v>60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136</x:v>
      </x:c>
      <x:c r="D4015" s="0" t="s">
        <x:v>137</x:v>
      </x:c>
      <x:c r="E4015" s="0" t="s">
        <x:v>128</x:v>
      </x:c>
      <x:c r="F4015" s="0" t="s">
        <x:v>129</x:v>
      </x:c>
      <x:c r="G4015" s="0" t="s">
        <x:v>92</x:v>
      </x:c>
      <x:c r="H4015" s="0" t="s">
        <x:v>93</x:v>
      </x:c>
      <x:c r="I4015" s="0" t="s">
        <x:v>62</x:v>
      </x:c>
      <x:c r="J4015" s="0" t="s">
        <x:v>63</x:v>
      </x:c>
      <x:c r="K4015" s="0" t="s">
        <x:v>61</x:v>
      </x:c>
      <x:c r="L4015" s="0" t="s">
        <x:v>61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136</x:v>
      </x:c>
      <x:c r="D4016" s="0" t="s">
        <x:v>137</x:v>
      </x:c>
      <x:c r="E4016" s="0" t="s">
        <x:v>128</x:v>
      </x:c>
      <x:c r="F4016" s="0" t="s">
        <x:v>129</x:v>
      </x:c>
      <x:c r="G4016" s="0" t="s">
        <x:v>92</x:v>
      </x:c>
      <x:c r="H4016" s="0" t="s">
        <x:v>93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</x:row>
    <x:row r="4017" spans="1:14">
      <x:c r="A4017" s="0" t="s">
        <x:v>2</x:v>
      </x:c>
      <x:c r="B4017" s="0" t="s">
        <x:v>4</x:v>
      </x:c>
      <x:c r="C4017" s="0" t="s">
        <x:v>136</x:v>
      </x:c>
      <x:c r="D4017" s="0" t="s">
        <x:v>137</x:v>
      </x:c>
      <x:c r="E4017" s="0" t="s">
        <x:v>128</x:v>
      </x:c>
      <x:c r="F4017" s="0" t="s">
        <x:v>129</x:v>
      </x:c>
      <x:c r="G4017" s="0" t="s">
        <x:v>92</x:v>
      </x:c>
      <x:c r="H4017" s="0" t="s">
        <x:v>93</x:v>
      </x:c>
      <x:c r="I4017" s="0" t="s">
        <x:v>64</x:v>
      </x:c>
      <x:c r="J4017" s="0" t="s">
        <x:v>65</x:v>
      </x:c>
      <x:c r="K4017" s="0" t="s">
        <x:v>60</x:v>
      </x:c>
      <x:c r="L4017" s="0" t="s">
        <x:v>60</x:v>
      </x:c>
      <x:c r="M4017" s="0" t="s">
        <x:v>59</x:v>
      </x:c>
    </x:row>
    <x:row r="4018" spans="1:14">
      <x:c r="A4018" s="0" t="s">
        <x:v>2</x:v>
      </x:c>
      <x:c r="B4018" s="0" t="s">
        <x:v>4</x:v>
      </x:c>
      <x:c r="C4018" s="0" t="s">
        <x:v>136</x:v>
      </x:c>
      <x:c r="D4018" s="0" t="s">
        <x:v>137</x:v>
      </x:c>
      <x:c r="E4018" s="0" t="s">
        <x:v>128</x:v>
      </x:c>
      <x:c r="F4018" s="0" t="s">
        <x:v>129</x:v>
      </x:c>
      <x:c r="G4018" s="0" t="s">
        <x:v>92</x:v>
      </x:c>
      <x:c r="H4018" s="0" t="s">
        <x:v>93</x:v>
      </x:c>
      <x:c r="I4018" s="0" t="s">
        <x:v>64</x:v>
      </x:c>
      <x:c r="J4018" s="0" t="s">
        <x:v>65</x:v>
      </x:c>
      <x:c r="K4018" s="0" t="s">
        <x:v>61</x:v>
      </x:c>
      <x:c r="L4018" s="0" t="s">
        <x:v>61</x:v>
      </x:c>
      <x:c r="M4018" s="0" t="s">
        <x:v>59</x:v>
      </x:c>
    </x:row>
    <x:row r="4019" spans="1:14">
      <x:c r="A4019" s="0" t="s">
        <x:v>2</x:v>
      </x:c>
      <x:c r="B4019" s="0" t="s">
        <x:v>4</x:v>
      </x:c>
      <x:c r="C4019" s="0" t="s">
        <x:v>136</x:v>
      </x:c>
      <x:c r="D4019" s="0" t="s">
        <x:v>137</x:v>
      </x:c>
      <x:c r="E4019" s="0" t="s">
        <x:v>128</x:v>
      </x:c>
      <x:c r="F4019" s="0" t="s">
        <x:v>129</x:v>
      </x:c>
      <x:c r="G4019" s="0" t="s">
        <x:v>92</x:v>
      </x:c>
      <x:c r="H4019" s="0" t="s">
        <x:v>93</x:v>
      </x:c>
      <x:c r="I4019" s="0" t="s">
        <x:v>66</x:v>
      </x:c>
      <x:c r="J4019" s="0" t="s">
        <x:v>67</x:v>
      </x:c>
      <x:c r="K4019" s="0" t="s">
        <x:v>58</x:v>
      </x:c>
      <x:c r="L4019" s="0" t="s">
        <x:v>58</x:v>
      </x:c>
      <x:c r="M4019" s="0" t="s">
        <x:v>59</x:v>
      </x:c>
    </x:row>
    <x:row r="4020" spans="1:14">
      <x:c r="A4020" s="0" t="s">
        <x:v>2</x:v>
      </x:c>
      <x:c r="B4020" s="0" t="s">
        <x:v>4</x:v>
      </x:c>
      <x:c r="C4020" s="0" t="s">
        <x:v>136</x:v>
      </x:c>
      <x:c r="D4020" s="0" t="s">
        <x:v>137</x:v>
      </x:c>
      <x:c r="E4020" s="0" t="s">
        <x:v>128</x:v>
      </x:c>
      <x:c r="F4020" s="0" t="s">
        <x:v>129</x:v>
      </x:c>
      <x:c r="G4020" s="0" t="s">
        <x:v>92</x:v>
      </x:c>
      <x:c r="H4020" s="0" t="s">
        <x:v>93</x:v>
      </x:c>
      <x:c r="I4020" s="0" t="s">
        <x:v>66</x:v>
      </x:c>
      <x:c r="J4020" s="0" t="s">
        <x:v>67</x:v>
      </x:c>
      <x:c r="K4020" s="0" t="s">
        <x:v>60</x:v>
      </x:c>
      <x:c r="L4020" s="0" t="s">
        <x:v>60</x:v>
      </x:c>
      <x:c r="M4020" s="0" t="s">
        <x:v>59</x:v>
      </x:c>
    </x:row>
    <x:row r="4021" spans="1:14">
      <x:c r="A4021" s="0" t="s">
        <x:v>2</x:v>
      </x:c>
      <x:c r="B4021" s="0" t="s">
        <x:v>4</x:v>
      </x:c>
      <x:c r="C4021" s="0" t="s">
        <x:v>136</x:v>
      </x:c>
      <x:c r="D4021" s="0" t="s">
        <x:v>137</x:v>
      </x:c>
      <x:c r="E4021" s="0" t="s">
        <x:v>128</x:v>
      </x:c>
      <x:c r="F4021" s="0" t="s">
        <x:v>129</x:v>
      </x:c>
      <x:c r="G4021" s="0" t="s">
        <x:v>92</x:v>
      </x:c>
      <x:c r="H4021" s="0" t="s">
        <x:v>93</x:v>
      </x:c>
      <x:c r="I4021" s="0" t="s">
        <x:v>66</x:v>
      </x:c>
      <x:c r="J4021" s="0" t="s">
        <x:v>67</x:v>
      </x:c>
      <x:c r="K4021" s="0" t="s">
        <x:v>61</x:v>
      </x:c>
      <x:c r="L4021" s="0" t="s">
        <x:v>61</x:v>
      </x:c>
      <x:c r="M4021" s="0" t="s">
        <x:v>59</x:v>
      </x:c>
    </x:row>
    <x:row r="4022" spans="1:14">
      <x:c r="A4022" s="0" t="s">
        <x:v>2</x:v>
      </x:c>
      <x:c r="B4022" s="0" t="s">
        <x:v>4</x:v>
      </x:c>
      <x:c r="C4022" s="0" t="s">
        <x:v>136</x:v>
      </x:c>
      <x:c r="D4022" s="0" t="s">
        <x:v>137</x:v>
      </x:c>
      <x:c r="E4022" s="0" t="s">
        <x:v>128</x:v>
      </x:c>
      <x:c r="F4022" s="0" t="s">
        <x:v>129</x:v>
      </x:c>
      <x:c r="G4022" s="0" t="s">
        <x:v>94</x:v>
      </x:c>
      <x:c r="H4022" s="0" t="s">
        <x:v>95</x:v>
      </x:c>
      <x:c r="I4022" s="0" t="s">
        <x:v>54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</x:row>
    <x:row r="4023" spans="1:14">
      <x:c r="A4023" s="0" t="s">
        <x:v>2</x:v>
      </x:c>
      <x:c r="B4023" s="0" t="s">
        <x:v>4</x:v>
      </x:c>
      <x:c r="C4023" s="0" t="s">
        <x:v>136</x:v>
      </x:c>
      <x:c r="D4023" s="0" t="s">
        <x:v>137</x:v>
      </x:c>
      <x:c r="E4023" s="0" t="s">
        <x:v>128</x:v>
      </x:c>
      <x:c r="F4023" s="0" t="s">
        <x:v>129</x:v>
      </x:c>
      <x:c r="G4023" s="0" t="s">
        <x:v>94</x:v>
      </x:c>
      <x:c r="H4023" s="0" t="s">
        <x:v>95</x:v>
      </x:c>
      <x:c r="I4023" s="0" t="s">
        <x:v>54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907</x:v>
      </x:c>
    </x:row>
    <x:row r="4024" spans="1:14">
      <x:c r="A4024" s="0" t="s">
        <x:v>2</x:v>
      </x:c>
      <x:c r="B4024" s="0" t="s">
        <x:v>4</x:v>
      </x:c>
      <x:c r="C4024" s="0" t="s">
        <x:v>136</x:v>
      </x:c>
      <x:c r="D4024" s="0" t="s">
        <x:v>137</x:v>
      </x:c>
      <x:c r="E4024" s="0" t="s">
        <x:v>128</x:v>
      </x:c>
      <x:c r="F4024" s="0" t="s">
        <x:v>129</x:v>
      </x:c>
      <x:c r="G4024" s="0" t="s">
        <x:v>94</x:v>
      </x:c>
      <x:c r="H4024" s="0" t="s">
        <x:v>95</x:v>
      </x:c>
      <x:c r="I4024" s="0" t="s">
        <x:v>54</x:v>
      </x:c>
      <x:c r="J4024" s="0" t="s">
        <x:v>57</x:v>
      </x:c>
      <x:c r="K4024" s="0" t="s">
        <x:v>61</x:v>
      </x:c>
      <x:c r="L4024" s="0" t="s">
        <x:v>61</x:v>
      </x:c>
      <x:c r="M4024" s="0" t="s">
        <x:v>59</x:v>
      </x:c>
    </x:row>
    <x:row r="4025" spans="1:14">
      <x:c r="A4025" s="0" t="s">
        <x:v>2</x:v>
      </x:c>
      <x:c r="B4025" s="0" t="s">
        <x:v>4</x:v>
      </x:c>
      <x:c r="C4025" s="0" t="s">
        <x:v>136</x:v>
      </x:c>
      <x:c r="D4025" s="0" t="s">
        <x:v>137</x:v>
      </x:c>
      <x:c r="E4025" s="0" t="s">
        <x:v>128</x:v>
      </x:c>
      <x:c r="F4025" s="0" t="s">
        <x:v>129</x:v>
      </x:c>
      <x:c r="G4025" s="0" t="s">
        <x:v>94</x:v>
      </x:c>
      <x:c r="H4025" s="0" t="s">
        <x:v>95</x:v>
      </x:c>
      <x:c r="I4025" s="0" t="s">
        <x:v>62</x:v>
      </x:c>
      <x:c r="J4025" s="0" t="s">
        <x:v>63</x:v>
      </x:c>
      <x:c r="K4025" s="0" t="s">
        <x:v>58</x:v>
      </x:c>
      <x:c r="L4025" s="0" t="s">
        <x:v>58</x:v>
      </x:c>
      <x:c r="M4025" s="0" t="s">
        <x:v>59</x:v>
      </x:c>
    </x:row>
    <x:row r="4026" spans="1:14">
      <x:c r="A4026" s="0" t="s">
        <x:v>2</x:v>
      </x:c>
      <x:c r="B4026" s="0" t="s">
        <x:v>4</x:v>
      </x:c>
      <x:c r="C4026" s="0" t="s">
        <x:v>136</x:v>
      </x:c>
      <x:c r="D4026" s="0" t="s">
        <x:v>137</x:v>
      </x:c>
      <x:c r="E4026" s="0" t="s">
        <x:v>128</x:v>
      </x:c>
      <x:c r="F4026" s="0" t="s">
        <x:v>129</x:v>
      </x:c>
      <x:c r="G4026" s="0" t="s">
        <x:v>94</x:v>
      </x:c>
      <x:c r="H4026" s="0" t="s">
        <x:v>95</x:v>
      </x:c>
      <x:c r="I4026" s="0" t="s">
        <x:v>62</x:v>
      </x:c>
      <x:c r="J4026" s="0" t="s">
        <x:v>63</x:v>
      </x:c>
      <x:c r="K4026" s="0" t="s">
        <x:v>60</x:v>
      </x:c>
      <x:c r="L4026" s="0" t="s">
        <x:v>60</x:v>
      </x:c>
      <x:c r="M4026" s="0" t="s">
        <x:v>59</x:v>
      </x:c>
    </x:row>
    <x:row r="4027" spans="1:14">
      <x:c r="A4027" s="0" t="s">
        <x:v>2</x:v>
      </x:c>
      <x:c r="B4027" s="0" t="s">
        <x:v>4</x:v>
      </x:c>
      <x:c r="C4027" s="0" t="s">
        <x:v>136</x:v>
      </x:c>
      <x:c r="D4027" s="0" t="s">
        <x:v>137</x:v>
      </x:c>
      <x:c r="E4027" s="0" t="s">
        <x:v>128</x:v>
      </x:c>
      <x:c r="F4027" s="0" t="s">
        <x:v>129</x:v>
      </x:c>
      <x:c r="G4027" s="0" t="s">
        <x:v>94</x:v>
      </x:c>
      <x:c r="H4027" s="0" t="s">
        <x:v>95</x:v>
      </x:c>
      <x:c r="I4027" s="0" t="s">
        <x:v>62</x:v>
      </x:c>
      <x:c r="J4027" s="0" t="s">
        <x:v>63</x:v>
      </x:c>
      <x:c r="K4027" s="0" t="s">
        <x:v>61</x:v>
      </x:c>
      <x:c r="L4027" s="0" t="s">
        <x:v>61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136</x:v>
      </x:c>
      <x:c r="D4028" s="0" t="s">
        <x:v>137</x:v>
      </x:c>
      <x:c r="E4028" s="0" t="s">
        <x:v>128</x:v>
      </x:c>
      <x:c r="F4028" s="0" t="s">
        <x:v>129</x:v>
      </x:c>
      <x:c r="G4028" s="0" t="s">
        <x:v>94</x:v>
      </x:c>
      <x:c r="H4028" s="0" t="s">
        <x:v>95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136</x:v>
      </x:c>
      <x:c r="D4029" s="0" t="s">
        <x:v>137</x:v>
      </x:c>
      <x:c r="E4029" s="0" t="s">
        <x:v>128</x:v>
      </x:c>
      <x:c r="F4029" s="0" t="s">
        <x:v>129</x:v>
      </x:c>
      <x:c r="G4029" s="0" t="s">
        <x:v>94</x:v>
      </x:c>
      <x:c r="H4029" s="0" t="s">
        <x:v>95</x:v>
      </x:c>
      <x:c r="I4029" s="0" t="s">
        <x:v>64</x:v>
      </x:c>
      <x:c r="J4029" s="0" t="s">
        <x:v>65</x:v>
      </x:c>
      <x:c r="K4029" s="0" t="s">
        <x:v>60</x:v>
      </x:c>
      <x:c r="L4029" s="0" t="s">
        <x:v>60</x:v>
      </x:c>
      <x:c r="M4029" s="0" t="s">
        <x:v>59</x:v>
      </x:c>
    </x:row>
    <x:row r="4030" spans="1:14">
      <x:c r="A4030" s="0" t="s">
        <x:v>2</x:v>
      </x:c>
      <x:c r="B4030" s="0" t="s">
        <x:v>4</x:v>
      </x:c>
      <x:c r="C4030" s="0" t="s">
        <x:v>136</x:v>
      </x:c>
      <x:c r="D4030" s="0" t="s">
        <x:v>137</x:v>
      </x:c>
      <x:c r="E4030" s="0" t="s">
        <x:v>128</x:v>
      </x:c>
      <x:c r="F4030" s="0" t="s">
        <x:v>129</x:v>
      </x:c>
      <x:c r="G4030" s="0" t="s">
        <x:v>94</x:v>
      </x:c>
      <x:c r="H4030" s="0" t="s">
        <x:v>95</x:v>
      </x:c>
      <x:c r="I4030" s="0" t="s">
        <x:v>64</x:v>
      </x:c>
      <x:c r="J4030" s="0" t="s">
        <x:v>65</x:v>
      </x:c>
      <x:c r="K4030" s="0" t="s">
        <x:v>61</x:v>
      </x:c>
      <x:c r="L4030" s="0" t="s">
        <x:v>61</x:v>
      </x:c>
      <x:c r="M4030" s="0" t="s">
        <x:v>59</x:v>
      </x:c>
    </x:row>
    <x:row r="4031" spans="1:14">
      <x:c r="A4031" s="0" t="s">
        <x:v>2</x:v>
      </x:c>
      <x:c r="B4031" s="0" t="s">
        <x:v>4</x:v>
      </x:c>
      <x:c r="C4031" s="0" t="s">
        <x:v>136</x:v>
      </x:c>
      <x:c r="D4031" s="0" t="s">
        <x:v>137</x:v>
      </x:c>
      <x:c r="E4031" s="0" t="s">
        <x:v>128</x:v>
      </x:c>
      <x:c r="F4031" s="0" t="s">
        <x:v>129</x:v>
      </x:c>
      <x:c r="G4031" s="0" t="s">
        <x:v>94</x:v>
      </x:c>
      <x:c r="H4031" s="0" t="s">
        <x:v>95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</x:row>
    <x:row r="4032" spans="1:14">
      <x:c r="A4032" s="0" t="s">
        <x:v>2</x:v>
      </x:c>
      <x:c r="B4032" s="0" t="s">
        <x:v>4</x:v>
      </x:c>
      <x:c r="C4032" s="0" t="s">
        <x:v>136</x:v>
      </x:c>
      <x:c r="D4032" s="0" t="s">
        <x:v>137</x:v>
      </x:c>
      <x:c r="E4032" s="0" t="s">
        <x:v>128</x:v>
      </x:c>
      <x:c r="F4032" s="0" t="s">
        <x:v>129</x:v>
      </x:c>
      <x:c r="G4032" s="0" t="s">
        <x:v>94</x:v>
      </x:c>
      <x:c r="H4032" s="0" t="s">
        <x:v>95</x:v>
      </x:c>
      <x:c r="I4032" s="0" t="s">
        <x:v>66</x:v>
      </x:c>
      <x:c r="J4032" s="0" t="s">
        <x:v>67</x:v>
      </x:c>
      <x:c r="K4032" s="0" t="s">
        <x:v>60</x:v>
      </x:c>
      <x:c r="L4032" s="0" t="s">
        <x:v>60</x:v>
      </x:c>
      <x:c r="M4032" s="0" t="s">
        <x:v>59</x:v>
      </x:c>
    </x:row>
    <x:row r="4033" spans="1:14">
      <x:c r="A4033" s="0" t="s">
        <x:v>2</x:v>
      </x:c>
      <x:c r="B4033" s="0" t="s">
        <x:v>4</x:v>
      </x:c>
      <x:c r="C4033" s="0" t="s">
        <x:v>136</x:v>
      </x:c>
      <x:c r="D4033" s="0" t="s">
        <x:v>137</x:v>
      </x:c>
      <x:c r="E4033" s="0" t="s">
        <x:v>128</x:v>
      </x:c>
      <x:c r="F4033" s="0" t="s">
        <x:v>129</x:v>
      </x:c>
      <x:c r="G4033" s="0" t="s">
        <x:v>94</x:v>
      </x:c>
      <x:c r="H4033" s="0" t="s">
        <x:v>95</x:v>
      </x:c>
      <x:c r="I4033" s="0" t="s">
        <x:v>66</x:v>
      </x:c>
      <x:c r="J4033" s="0" t="s">
        <x:v>67</x:v>
      </x:c>
      <x:c r="K4033" s="0" t="s">
        <x:v>61</x:v>
      </x:c>
      <x:c r="L4033" s="0" t="s">
        <x:v>61</x:v>
      </x:c>
      <x:c r="M4033" s="0" t="s">
        <x:v>59</x:v>
      </x:c>
    </x:row>
    <x:row r="4034" spans="1:14">
      <x:c r="A4034" s="0" t="s">
        <x:v>2</x:v>
      </x:c>
      <x:c r="B4034" s="0" t="s">
        <x:v>4</x:v>
      </x:c>
      <x:c r="C4034" s="0" t="s">
        <x:v>136</x:v>
      </x:c>
      <x:c r="D4034" s="0" t="s">
        <x:v>137</x:v>
      </x:c>
      <x:c r="E4034" s="0" t="s">
        <x:v>128</x:v>
      </x:c>
      <x:c r="F4034" s="0" t="s">
        <x:v>129</x:v>
      </x:c>
      <x:c r="G4034" s="0" t="s">
        <x:v>96</x:v>
      </x:c>
      <x:c r="H4034" s="0" t="s">
        <x:v>97</x:v>
      </x:c>
      <x:c r="I4034" s="0" t="s">
        <x:v>54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136</x:v>
      </x:c>
      <x:c r="D4035" s="0" t="s">
        <x:v>137</x:v>
      </x:c>
      <x:c r="E4035" s="0" t="s">
        <x:v>128</x:v>
      </x:c>
      <x:c r="F4035" s="0" t="s">
        <x:v>129</x:v>
      </x:c>
      <x:c r="G4035" s="0" t="s">
        <x:v>96</x:v>
      </x:c>
      <x:c r="H4035" s="0" t="s">
        <x:v>97</x:v>
      </x:c>
      <x:c r="I4035" s="0" t="s">
        <x:v>54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728</x:v>
      </x:c>
    </x:row>
    <x:row r="4036" spans="1:14">
      <x:c r="A4036" s="0" t="s">
        <x:v>2</x:v>
      </x:c>
      <x:c r="B4036" s="0" t="s">
        <x:v>4</x:v>
      </x:c>
      <x:c r="C4036" s="0" t="s">
        <x:v>136</x:v>
      </x:c>
      <x:c r="D4036" s="0" t="s">
        <x:v>137</x:v>
      </x:c>
      <x:c r="E4036" s="0" t="s">
        <x:v>128</x:v>
      </x:c>
      <x:c r="F4036" s="0" t="s">
        <x:v>129</x:v>
      </x:c>
      <x:c r="G4036" s="0" t="s">
        <x:v>96</x:v>
      </x:c>
      <x:c r="H4036" s="0" t="s">
        <x:v>97</x:v>
      </x:c>
      <x:c r="I4036" s="0" t="s">
        <x:v>54</x:v>
      </x:c>
      <x:c r="J4036" s="0" t="s">
        <x:v>57</x:v>
      </x:c>
      <x:c r="K4036" s="0" t="s">
        <x:v>61</x:v>
      </x:c>
      <x:c r="L4036" s="0" t="s">
        <x:v>61</x:v>
      </x:c>
      <x:c r="M4036" s="0" t="s">
        <x:v>59</x:v>
      </x:c>
    </x:row>
    <x:row r="4037" spans="1:14">
      <x:c r="A4037" s="0" t="s">
        <x:v>2</x:v>
      </x:c>
      <x:c r="B4037" s="0" t="s">
        <x:v>4</x:v>
      </x:c>
      <x:c r="C4037" s="0" t="s">
        <x:v>136</x:v>
      </x:c>
      <x:c r="D4037" s="0" t="s">
        <x:v>137</x:v>
      </x:c>
      <x:c r="E4037" s="0" t="s">
        <x:v>128</x:v>
      </x:c>
      <x:c r="F4037" s="0" t="s">
        <x:v>129</x:v>
      </x:c>
      <x:c r="G4037" s="0" t="s">
        <x:v>96</x:v>
      </x:c>
      <x:c r="H4037" s="0" t="s">
        <x:v>97</x:v>
      </x:c>
      <x:c r="I4037" s="0" t="s">
        <x:v>62</x:v>
      </x:c>
      <x:c r="J4037" s="0" t="s">
        <x:v>63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136</x:v>
      </x:c>
      <x:c r="D4038" s="0" t="s">
        <x:v>137</x:v>
      </x:c>
      <x:c r="E4038" s="0" t="s">
        <x:v>128</x:v>
      </x:c>
      <x:c r="F4038" s="0" t="s">
        <x:v>129</x:v>
      </x:c>
      <x:c r="G4038" s="0" t="s">
        <x:v>96</x:v>
      </x:c>
      <x:c r="H4038" s="0" t="s">
        <x:v>97</x:v>
      </x:c>
      <x:c r="I4038" s="0" t="s">
        <x:v>62</x:v>
      </x:c>
      <x:c r="J4038" s="0" t="s">
        <x:v>63</x:v>
      </x:c>
      <x:c r="K4038" s="0" t="s">
        <x:v>60</x:v>
      </x:c>
      <x:c r="L4038" s="0" t="s">
        <x:v>60</x:v>
      </x:c>
      <x:c r="M4038" s="0" t="s">
        <x:v>59</x:v>
      </x:c>
    </x:row>
    <x:row r="4039" spans="1:14">
      <x:c r="A4039" s="0" t="s">
        <x:v>2</x:v>
      </x:c>
      <x:c r="B4039" s="0" t="s">
        <x:v>4</x:v>
      </x:c>
      <x:c r="C4039" s="0" t="s">
        <x:v>136</x:v>
      </x:c>
      <x:c r="D4039" s="0" t="s">
        <x:v>137</x:v>
      </x:c>
      <x:c r="E4039" s="0" t="s">
        <x:v>128</x:v>
      </x:c>
      <x:c r="F4039" s="0" t="s">
        <x:v>129</x:v>
      </x:c>
      <x:c r="G4039" s="0" t="s">
        <x:v>96</x:v>
      </x:c>
      <x:c r="H4039" s="0" t="s">
        <x:v>97</x:v>
      </x:c>
      <x:c r="I4039" s="0" t="s">
        <x:v>62</x:v>
      </x:c>
      <x:c r="J4039" s="0" t="s">
        <x:v>63</x:v>
      </x:c>
      <x:c r="K4039" s="0" t="s">
        <x:v>61</x:v>
      </x:c>
      <x:c r="L4039" s="0" t="s">
        <x:v>61</x:v>
      </x:c>
      <x:c r="M4039" s="0" t="s">
        <x:v>59</x:v>
      </x:c>
    </x:row>
    <x:row r="4040" spans="1:14">
      <x:c r="A4040" s="0" t="s">
        <x:v>2</x:v>
      </x:c>
      <x:c r="B4040" s="0" t="s">
        <x:v>4</x:v>
      </x:c>
      <x:c r="C4040" s="0" t="s">
        <x:v>136</x:v>
      </x:c>
      <x:c r="D4040" s="0" t="s">
        <x:v>137</x:v>
      </x:c>
      <x:c r="E4040" s="0" t="s">
        <x:v>128</x:v>
      </x:c>
      <x:c r="F4040" s="0" t="s">
        <x:v>129</x:v>
      </x:c>
      <x:c r="G4040" s="0" t="s">
        <x:v>96</x:v>
      </x:c>
      <x:c r="H4040" s="0" t="s">
        <x:v>97</x:v>
      </x:c>
      <x:c r="I4040" s="0" t="s">
        <x:v>64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</x:row>
    <x:row r="4041" spans="1:14">
      <x:c r="A4041" s="0" t="s">
        <x:v>2</x:v>
      </x:c>
      <x:c r="B4041" s="0" t="s">
        <x:v>4</x:v>
      </x:c>
      <x:c r="C4041" s="0" t="s">
        <x:v>136</x:v>
      </x:c>
      <x:c r="D4041" s="0" t="s">
        <x:v>137</x:v>
      </x:c>
      <x:c r="E4041" s="0" t="s">
        <x:v>128</x:v>
      </x:c>
      <x:c r="F4041" s="0" t="s">
        <x:v>129</x:v>
      </x:c>
      <x:c r="G4041" s="0" t="s">
        <x:v>96</x:v>
      </x:c>
      <x:c r="H4041" s="0" t="s">
        <x:v>97</x:v>
      </x:c>
      <x:c r="I4041" s="0" t="s">
        <x:v>64</x:v>
      </x:c>
      <x:c r="J4041" s="0" t="s">
        <x:v>65</x:v>
      </x:c>
      <x:c r="K4041" s="0" t="s">
        <x:v>60</x:v>
      </x:c>
      <x:c r="L4041" s="0" t="s">
        <x:v>60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136</x:v>
      </x:c>
      <x:c r="D4042" s="0" t="s">
        <x:v>137</x:v>
      </x:c>
      <x:c r="E4042" s="0" t="s">
        <x:v>128</x:v>
      </x:c>
      <x:c r="F4042" s="0" t="s">
        <x:v>129</x:v>
      </x:c>
      <x:c r="G4042" s="0" t="s">
        <x:v>96</x:v>
      </x:c>
      <x:c r="H4042" s="0" t="s">
        <x:v>97</x:v>
      </x:c>
      <x:c r="I4042" s="0" t="s">
        <x:v>64</x:v>
      </x:c>
      <x:c r="J4042" s="0" t="s">
        <x:v>65</x:v>
      </x:c>
      <x:c r="K4042" s="0" t="s">
        <x:v>61</x:v>
      </x:c>
      <x:c r="L4042" s="0" t="s">
        <x:v>61</x:v>
      </x:c>
      <x:c r="M4042" s="0" t="s">
        <x:v>59</x:v>
      </x:c>
    </x:row>
    <x:row r="4043" spans="1:14">
      <x:c r="A4043" s="0" t="s">
        <x:v>2</x:v>
      </x:c>
      <x:c r="B4043" s="0" t="s">
        <x:v>4</x:v>
      </x:c>
      <x:c r="C4043" s="0" t="s">
        <x:v>136</x:v>
      </x:c>
      <x:c r="D4043" s="0" t="s">
        <x:v>137</x:v>
      </x:c>
      <x:c r="E4043" s="0" t="s">
        <x:v>128</x:v>
      </x:c>
      <x:c r="F4043" s="0" t="s">
        <x:v>129</x:v>
      </x:c>
      <x:c r="G4043" s="0" t="s">
        <x:v>96</x:v>
      </x:c>
      <x:c r="H4043" s="0" t="s">
        <x:v>97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136</x:v>
      </x:c>
      <x:c r="D4044" s="0" t="s">
        <x:v>137</x:v>
      </x:c>
      <x:c r="E4044" s="0" t="s">
        <x:v>128</x:v>
      </x:c>
      <x:c r="F4044" s="0" t="s">
        <x:v>129</x:v>
      </x:c>
      <x:c r="G4044" s="0" t="s">
        <x:v>96</x:v>
      </x:c>
      <x:c r="H4044" s="0" t="s">
        <x:v>97</x:v>
      </x:c>
      <x:c r="I4044" s="0" t="s">
        <x:v>66</x:v>
      </x:c>
      <x:c r="J4044" s="0" t="s">
        <x:v>67</x:v>
      </x:c>
      <x:c r="K4044" s="0" t="s">
        <x:v>60</x:v>
      </x:c>
      <x:c r="L4044" s="0" t="s">
        <x:v>60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136</x:v>
      </x:c>
      <x:c r="D4045" s="0" t="s">
        <x:v>137</x:v>
      </x:c>
      <x:c r="E4045" s="0" t="s">
        <x:v>128</x:v>
      </x:c>
      <x:c r="F4045" s="0" t="s">
        <x:v>129</x:v>
      </x:c>
      <x:c r="G4045" s="0" t="s">
        <x:v>96</x:v>
      </x:c>
      <x:c r="H4045" s="0" t="s">
        <x:v>97</x:v>
      </x:c>
      <x:c r="I4045" s="0" t="s">
        <x:v>66</x:v>
      </x:c>
      <x:c r="J4045" s="0" t="s">
        <x:v>67</x:v>
      </x:c>
      <x:c r="K4045" s="0" t="s">
        <x:v>61</x:v>
      </x:c>
      <x:c r="L4045" s="0" t="s">
        <x:v>61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136</x:v>
      </x:c>
      <x:c r="D4046" s="0" t="s">
        <x:v>137</x:v>
      </x:c>
      <x:c r="E4046" s="0" t="s">
        <x:v>128</x:v>
      </x:c>
      <x:c r="F4046" s="0" t="s">
        <x:v>129</x:v>
      </x:c>
      <x:c r="G4046" s="0" t="s">
        <x:v>98</x:v>
      </x:c>
      <x:c r="H4046" s="0" t="s">
        <x:v>99</x:v>
      </x:c>
      <x:c r="I4046" s="0" t="s">
        <x:v>54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136</x:v>
      </x:c>
      <x:c r="D4047" s="0" t="s">
        <x:v>137</x:v>
      </x:c>
      <x:c r="E4047" s="0" t="s">
        <x:v>128</x:v>
      </x:c>
      <x:c r="F4047" s="0" t="s">
        <x:v>129</x:v>
      </x:c>
      <x:c r="G4047" s="0" t="s">
        <x:v>98</x:v>
      </x:c>
      <x:c r="H4047" s="0" t="s">
        <x:v>99</x:v>
      </x:c>
      <x:c r="I4047" s="0" t="s">
        <x:v>54</x:v>
      </x:c>
      <x:c r="J4047" s="0" t="s">
        <x:v>57</x:v>
      </x:c>
      <x:c r="K4047" s="0" t="s">
        <x:v>60</x:v>
      </x:c>
      <x:c r="L4047" s="0" t="s">
        <x:v>60</x:v>
      </x:c>
      <x:c r="M4047" s="0" t="s">
        <x:v>59</x:v>
      </x:c>
      <x:c r="N4047" s="0">
        <x:v>773</x:v>
      </x:c>
    </x:row>
    <x:row r="4048" spans="1:14">
      <x:c r="A4048" s="0" t="s">
        <x:v>2</x:v>
      </x:c>
      <x:c r="B4048" s="0" t="s">
        <x:v>4</x:v>
      </x:c>
      <x:c r="C4048" s="0" t="s">
        <x:v>136</x:v>
      </x:c>
      <x:c r="D4048" s="0" t="s">
        <x:v>137</x:v>
      </x:c>
      <x:c r="E4048" s="0" t="s">
        <x:v>128</x:v>
      </x:c>
      <x:c r="F4048" s="0" t="s">
        <x:v>129</x:v>
      </x:c>
      <x:c r="G4048" s="0" t="s">
        <x:v>98</x:v>
      </x:c>
      <x:c r="H4048" s="0" t="s">
        <x:v>99</x:v>
      </x:c>
      <x:c r="I4048" s="0" t="s">
        <x:v>54</x:v>
      </x:c>
      <x:c r="J4048" s="0" t="s">
        <x:v>57</x:v>
      </x:c>
      <x:c r="K4048" s="0" t="s">
        <x:v>61</x:v>
      </x:c>
      <x:c r="L4048" s="0" t="s">
        <x:v>61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136</x:v>
      </x:c>
      <x:c r="D4049" s="0" t="s">
        <x:v>137</x:v>
      </x:c>
      <x:c r="E4049" s="0" t="s">
        <x:v>128</x:v>
      </x:c>
      <x:c r="F4049" s="0" t="s">
        <x:v>129</x:v>
      </x:c>
      <x:c r="G4049" s="0" t="s">
        <x:v>98</x:v>
      </x:c>
      <x:c r="H4049" s="0" t="s">
        <x:v>99</x:v>
      </x:c>
      <x:c r="I4049" s="0" t="s">
        <x:v>62</x:v>
      </x:c>
      <x:c r="J4049" s="0" t="s">
        <x:v>63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136</x:v>
      </x:c>
      <x:c r="D4050" s="0" t="s">
        <x:v>137</x:v>
      </x:c>
      <x:c r="E4050" s="0" t="s">
        <x:v>128</x:v>
      </x:c>
      <x:c r="F4050" s="0" t="s">
        <x:v>129</x:v>
      </x:c>
      <x:c r="G4050" s="0" t="s">
        <x:v>98</x:v>
      </x:c>
      <x:c r="H4050" s="0" t="s">
        <x:v>99</x:v>
      </x:c>
      <x:c r="I4050" s="0" t="s">
        <x:v>62</x:v>
      </x:c>
      <x:c r="J4050" s="0" t="s">
        <x:v>63</x:v>
      </x:c>
      <x:c r="K4050" s="0" t="s">
        <x:v>60</x:v>
      </x:c>
      <x:c r="L4050" s="0" t="s">
        <x:v>60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136</x:v>
      </x:c>
      <x:c r="D4051" s="0" t="s">
        <x:v>137</x:v>
      </x:c>
      <x:c r="E4051" s="0" t="s">
        <x:v>128</x:v>
      </x:c>
      <x:c r="F4051" s="0" t="s">
        <x:v>129</x:v>
      </x:c>
      <x:c r="G4051" s="0" t="s">
        <x:v>98</x:v>
      </x:c>
      <x:c r="H4051" s="0" t="s">
        <x:v>99</x:v>
      </x:c>
      <x:c r="I4051" s="0" t="s">
        <x:v>62</x:v>
      </x:c>
      <x:c r="J4051" s="0" t="s">
        <x:v>63</x:v>
      </x:c>
      <x:c r="K4051" s="0" t="s">
        <x:v>61</x:v>
      </x:c>
      <x:c r="L4051" s="0" t="s">
        <x:v>61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136</x:v>
      </x:c>
      <x:c r="D4052" s="0" t="s">
        <x:v>137</x:v>
      </x:c>
      <x:c r="E4052" s="0" t="s">
        <x:v>128</x:v>
      </x:c>
      <x:c r="F4052" s="0" t="s">
        <x:v>129</x:v>
      </x:c>
      <x:c r="G4052" s="0" t="s">
        <x:v>98</x:v>
      </x:c>
      <x:c r="H4052" s="0" t="s">
        <x:v>99</x:v>
      </x:c>
      <x:c r="I4052" s="0" t="s">
        <x:v>64</x:v>
      </x:c>
      <x:c r="J4052" s="0" t="s">
        <x:v>65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136</x:v>
      </x:c>
      <x:c r="D4053" s="0" t="s">
        <x:v>137</x:v>
      </x:c>
      <x:c r="E4053" s="0" t="s">
        <x:v>128</x:v>
      </x:c>
      <x:c r="F4053" s="0" t="s">
        <x:v>129</x:v>
      </x:c>
      <x:c r="G4053" s="0" t="s">
        <x:v>98</x:v>
      </x:c>
      <x:c r="H4053" s="0" t="s">
        <x:v>99</x:v>
      </x:c>
      <x:c r="I4053" s="0" t="s">
        <x:v>64</x:v>
      </x:c>
      <x:c r="J4053" s="0" t="s">
        <x:v>65</x:v>
      </x:c>
      <x:c r="K4053" s="0" t="s">
        <x:v>60</x:v>
      </x:c>
      <x:c r="L4053" s="0" t="s">
        <x:v>60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136</x:v>
      </x:c>
      <x:c r="D4054" s="0" t="s">
        <x:v>137</x:v>
      </x:c>
      <x:c r="E4054" s="0" t="s">
        <x:v>128</x:v>
      </x:c>
      <x:c r="F4054" s="0" t="s">
        <x:v>129</x:v>
      </x:c>
      <x:c r="G4054" s="0" t="s">
        <x:v>98</x:v>
      </x:c>
      <x:c r="H4054" s="0" t="s">
        <x:v>99</x:v>
      </x:c>
      <x:c r="I4054" s="0" t="s">
        <x:v>64</x:v>
      </x:c>
      <x:c r="J4054" s="0" t="s">
        <x:v>65</x:v>
      </x:c>
      <x:c r="K4054" s="0" t="s">
        <x:v>61</x:v>
      </x:c>
      <x:c r="L4054" s="0" t="s">
        <x:v>61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136</x:v>
      </x:c>
      <x:c r="D4055" s="0" t="s">
        <x:v>137</x:v>
      </x:c>
      <x:c r="E4055" s="0" t="s">
        <x:v>128</x:v>
      </x:c>
      <x:c r="F4055" s="0" t="s">
        <x:v>129</x:v>
      </x:c>
      <x:c r="G4055" s="0" t="s">
        <x:v>98</x:v>
      </x:c>
      <x:c r="H4055" s="0" t="s">
        <x:v>99</x:v>
      </x:c>
      <x:c r="I4055" s="0" t="s">
        <x:v>66</x:v>
      </x:c>
      <x:c r="J4055" s="0" t="s">
        <x:v>67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136</x:v>
      </x:c>
      <x:c r="D4056" s="0" t="s">
        <x:v>137</x:v>
      </x:c>
      <x:c r="E4056" s="0" t="s">
        <x:v>128</x:v>
      </x:c>
      <x:c r="F4056" s="0" t="s">
        <x:v>129</x:v>
      </x:c>
      <x:c r="G4056" s="0" t="s">
        <x:v>98</x:v>
      </x:c>
      <x:c r="H4056" s="0" t="s">
        <x:v>99</x:v>
      </x:c>
      <x:c r="I4056" s="0" t="s">
        <x:v>66</x:v>
      </x:c>
      <x:c r="J4056" s="0" t="s">
        <x:v>67</x:v>
      </x:c>
      <x:c r="K4056" s="0" t="s">
        <x:v>60</x:v>
      </x:c>
      <x:c r="L4056" s="0" t="s">
        <x:v>60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136</x:v>
      </x:c>
      <x:c r="D4057" s="0" t="s">
        <x:v>137</x:v>
      </x:c>
      <x:c r="E4057" s="0" t="s">
        <x:v>128</x:v>
      </x:c>
      <x:c r="F4057" s="0" t="s">
        <x:v>129</x:v>
      </x:c>
      <x:c r="G4057" s="0" t="s">
        <x:v>98</x:v>
      </x:c>
      <x:c r="H4057" s="0" t="s">
        <x:v>99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136</x:v>
      </x:c>
      <x:c r="D4058" s="0" t="s">
        <x:v>137</x:v>
      </x:c>
      <x:c r="E4058" s="0" t="s">
        <x:v>128</x:v>
      </x:c>
      <x:c r="F4058" s="0" t="s">
        <x:v>129</x:v>
      </x:c>
      <x:c r="G4058" s="0" t="s">
        <x:v>100</x:v>
      </x:c>
      <x:c r="H4058" s="0" t="s">
        <x:v>101</x:v>
      </x:c>
      <x:c r="I4058" s="0" t="s">
        <x:v>54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136</x:v>
      </x:c>
      <x:c r="D4059" s="0" t="s">
        <x:v>137</x:v>
      </x:c>
      <x:c r="E4059" s="0" t="s">
        <x:v>128</x:v>
      </x:c>
      <x:c r="F4059" s="0" t="s">
        <x:v>129</x:v>
      </x:c>
      <x:c r="G4059" s="0" t="s">
        <x:v>100</x:v>
      </x:c>
      <x:c r="H4059" s="0" t="s">
        <x:v>101</x:v>
      </x:c>
      <x:c r="I4059" s="0" t="s">
        <x:v>54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2322</x:v>
      </x:c>
    </x:row>
    <x:row r="4060" spans="1:14">
      <x:c r="A4060" s="0" t="s">
        <x:v>2</x:v>
      </x:c>
      <x:c r="B4060" s="0" t="s">
        <x:v>4</x:v>
      </x:c>
      <x:c r="C4060" s="0" t="s">
        <x:v>136</x:v>
      </x:c>
      <x:c r="D4060" s="0" t="s">
        <x:v>137</x:v>
      </x:c>
      <x:c r="E4060" s="0" t="s">
        <x:v>128</x:v>
      </x:c>
      <x:c r="F4060" s="0" t="s">
        <x:v>129</x:v>
      </x:c>
      <x:c r="G4060" s="0" t="s">
        <x:v>100</x:v>
      </x:c>
      <x:c r="H4060" s="0" t="s">
        <x:v>101</x:v>
      </x:c>
      <x:c r="I4060" s="0" t="s">
        <x:v>54</x:v>
      </x:c>
      <x:c r="J4060" s="0" t="s">
        <x:v>57</x:v>
      </x:c>
      <x:c r="K4060" s="0" t="s">
        <x:v>61</x:v>
      </x:c>
      <x:c r="L4060" s="0" t="s">
        <x:v>61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136</x:v>
      </x:c>
      <x:c r="D4061" s="0" t="s">
        <x:v>137</x:v>
      </x:c>
      <x:c r="E4061" s="0" t="s">
        <x:v>128</x:v>
      </x:c>
      <x:c r="F4061" s="0" t="s">
        <x:v>129</x:v>
      </x:c>
      <x:c r="G4061" s="0" t="s">
        <x:v>100</x:v>
      </x:c>
      <x:c r="H4061" s="0" t="s">
        <x:v>101</x:v>
      </x:c>
      <x:c r="I4061" s="0" t="s">
        <x:v>62</x:v>
      </x:c>
      <x:c r="J4061" s="0" t="s">
        <x:v>63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136</x:v>
      </x:c>
      <x:c r="D4062" s="0" t="s">
        <x:v>137</x:v>
      </x:c>
      <x:c r="E4062" s="0" t="s">
        <x:v>128</x:v>
      </x:c>
      <x:c r="F4062" s="0" t="s">
        <x:v>129</x:v>
      </x:c>
      <x:c r="G4062" s="0" t="s">
        <x:v>100</x:v>
      </x:c>
      <x:c r="H4062" s="0" t="s">
        <x:v>101</x:v>
      </x:c>
      <x:c r="I4062" s="0" t="s">
        <x:v>62</x:v>
      </x:c>
      <x:c r="J4062" s="0" t="s">
        <x:v>63</x:v>
      </x:c>
      <x:c r="K4062" s="0" t="s">
        <x:v>60</x:v>
      </x:c>
      <x:c r="L4062" s="0" t="s">
        <x:v>60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136</x:v>
      </x:c>
      <x:c r="D4063" s="0" t="s">
        <x:v>137</x:v>
      </x:c>
      <x:c r="E4063" s="0" t="s">
        <x:v>128</x:v>
      </x:c>
      <x:c r="F4063" s="0" t="s">
        <x:v>129</x:v>
      </x:c>
      <x:c r="G4063" s="0" t="s">
        <x:v>100</x:v>
      </x:c>
      <x:c r="H4063" s="0" t="s">
        <x:v>101</x:v>
      </x:c>
      <x:c r="I4063" s="0" t="s">
        <x:v>62</x:v>
      </x:c>
      <x:c r="J4063" s="0" t="s">
        <x:v>63</x:v>
      </x:c>
      <x:c r="K4063" s="0" t="s">
        <x:v>61</x:v>
      </x:c>
      <x:c r="L4063" s="0" t="s">
        <x:v>61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136</x:v>
      </x:c>
      <x:c r="D4064" s="0" t="s">
        <x:v>137</x:v>
      </x:c>
      <x:c r="E4064" s="0" t="s">
        <x:v>128</x:v>
      </x:c>
      <x:c r="F4064" s="0" t="s">
        <x:v>129</x:v>
      </x:c>
      <x:c r="G4064" s="0" t="s">
        <x:v>100</x:v>
      </x:c>
      <x:c r="H4064" s="0" t="s">
        <x:v>101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136</x:v>
      </x:c>
      <x:c r="D4065" s="0" t="s">
        <x:v>137</x:v>
      </x:c>
      <x:c r="E4065" s="0" t="s">
        <x:v>128</x:v>
      </x:c>
      <x:c r="F4065" s="0" t="s">
        <x:v>129</x:v>
      </x:c>
      <x:c r="G4065" s="0" t="s">
        <x:v>100</x:v>
      </x:c>
      <x:c r="H4065" s="0" t="s">
        <x:v>101</x:v>
      </x:c>
      <x:c r="I4065" s="0" t="s">
        <x:v>64</x:v>
      </x:c>
      <x:c r="J4065" s="0" t="s">
        <x:v>65</x:v>
      </x:c>
      <x:c r="K4065" s="0" t="s">
        <x:v>60</x:v>
      </x:c>
      <x:c r="L4065" s="0" t="s">
        <x:v>60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136</x:v>
      </x:c>
      <x:c r="D4066" s="0" t="s">
        <x:v>137</x:v>
      </x:c>
      <x:c r="E4066" s="0" t="s">
        <x:v>128</x:v>
      </x:c>
      <x:c r="F4066" s="0" t="s">
        <x:v>129</x:v>
      </x:c>
      <x:c r="G4066" s="0" t="s">
        <x:v>100</x:v>
      </x:c>
      <x:c r="H4066" s="0" t="s">
        <x:v>101</x:v>
      </x:c>
      <x:c r="I4066" s="0" t="s">
        <x:v>64</x:v>
      </x:c>
      <x:c r="J4066" s="0" t="s">
        <x:v>65</x:v>
      </x:c>
      <x:c r="K4066" s="0" t="s">
        <x:v>61</x:v>
      </x:c>
      <x:c r="L4066" s="0" t="s">
        <x:v>61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136</x:v>
      </x:c>
      <x:c r="D4067" s="0" t="s">
        <x:v>137</x:v>
      </x:c>
      <x:c r="E4067" s="0" t="s">
        <x:v>128</x:v>
      </x:c>
      <x:c r="F4067" s="0" t="s">
        <x:v>129</x:v>
      </x:c>
      <x:c r="G4067" s="0" t="s">
        <x:v>100</x:v>
      </x:c>
      <x:c r="H4067" s="0" t="s">
        <x:v>101</x:v>
      </x:c>
      <x:c r="I4067" s="0" t="s">
        <x:v>66</x:v>
      </x:c>
      <x:c r="J4067" s="0" t="s">
        <x:v>67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136</x:v>
      </x:c>
      <x:c r="D4068" s="0" t="s">
        <x:v>137</x:v>
      </x:c>
      <x:c r="E4068" s="0" t="s">
        <x:v>128</x:v>
      </x:c>
      <x:c r="F4068" s="0" t="s">
        <x:v>129</x:v>
      </x:c>
      <x:c r="G4068" s="0" t="s">
        <x:v>100</x:v>
      </x:c>
      <x:c r="H4068" s="0" t="s">
        <x:v>101</x:v>
      </x:c>
      <x:c r="I4068" s="0" t="s">
        <x:v>66</x:v>
      </x:c>
      <x:c r="J4068" s="0" t="s">
        <x:v>67</x:v>
      </x:c>
      <x:c r="K4068" s="0" t="s">
        <x:v>60</x:v>
      </x:c>
      <x:c r="L4068" s="0" t="s">
        <x:v>60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136</x:v>
      </x:c>
      <x:c r="D4069" s="0" t="s">
        <x:v>137</x:v>
      </x:c>
      <x:c r="E4069" s="0" t="s">
        <x:v>128</x:v>
      </x:c>
      <x:c r="F4069" s="0" t="s">
        <x:v>129</x:v>
      </x:c>
      <x:c r="G4069" s="0" t="s">
        <x:v>100</x:v>
      </x:c>
      <x:c r="H4069" s="0" t="s">
        <x:v>101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136</x:v>
      </x:c>
      <x:c r="D4070" s="0" t="s">
        <x:v>137</x:v>
      </x:c>
      <x:c r="E4070" s="0" t="s">
        <x:v>128</x:v>
      </x:c>
      <x:c r="F4070" s="0" t="s">
        <x:v>129</x:v>
      </x:c>
      <x:c r="G4070" s="0" t="s">
        <x:v>102</x:v>
      </x:c>
      <x:c r="H4070" s="0" t="s">
        <x:v>103</x:v>
      </x:c>
      <x:c r="I4070" s="0" t="s">
        <x:v>54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136</x:v>
      </x:c>
      <x:c r="D4071" s="0" t="s">
        <x:v>137</x:v>
      </x:c>
      <x:c r="E4071" s="0" t="s">
        <x:v>128</x:v>
      </x:c>
      <x:c r="F4071" s="0" t="s">
        <x:v>129</x:v>
      </x:c>
      <x:c r="G4071" s="0" t="s">
        <x:v>102</x:v>
      </x:c>
      <x:c r="H4071" s="0" t="s">
        <x:v>103</x:v>
      </x:c>
      <x:c r="I4071" s="0" t="s">
        <x:v>54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818</x:v>
      </x:c>
    </x:row>
    <x:row r="4072" spans="1:14">
      <x:c r="A4072" s="0" t="s">
        <x:v>2</x:v>
      </x:c>
      <x:c r="B4072" s="0" t="s">
        <x:v>4</x:v>
      </x:c>
      <x:c r="C4072" s="0" t="s">
        <x:v>136</x:v>
      </x:c>
      <x:c r="D4072" s="0" t="s">
        <x:v>137</x:v>
      </x:c>
      <x:c r="E4072" s="0" t="s">
        <x:v>128</x:v>
      </x:c>
      <x:c r="F4072" s="0" t="s">
        <x:v>129</x:v>
      </x:c>
      <x:c r="G4072" s="0" t="s">
        <x:v>102</x:v>
      </x:c>
      <x:c r="H4072" s="0" t="s">
        <x:v>103</x:v>
      </x:c>
      <x:c r="I4072" s="0" t="s">
        <x:v>54</x:v>
      </x:c>
      <x:c r="J4072" s="0" t="s">
        <x:v>57</x:v>
      </x:c>
      <x:c r="K4072" s="0" t="s">
        <x:v>61</x:v>
      </x:c>
      <x:c r="L4072" s="0" t="s">
        <x:v>61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136</x:v>
      </x:c>
      <x:c r="D4073" s="0" t="s">
        <x:v>137</x:v>
      </x:c>
      <x:c r="E4073" s="0" t="s">
        <x:v>128</x:v>
      </x:c>
      <x:c r="F4073" s="0" t="s">
        <x:v>129</x:v>
      </x:c>
      <x:c r="G4073" s="0" t="s">
        <x:v>102</x:v>
      </x:c>
      <x:c r="H4073" s="0" t="s">
        <x:v>103</x:v>
      </x:c>
      <x:c r="I4073" s="0" t="s">
        <x:v>62</x:v>
      </x:c>
      <x:c r="J4073" s="0" t="s">
        <x:v>63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136</x:v>
      </x:c>
      <x:c r="D4074" s="0" t="s">
        <x:v>137</x:v>
      </x:c>
      <x:c r="E4074" s="0" t="s">
        <x:v>128</x:v>
      </x:c>
      <x:c r="F4074" s="0" t="s">
        <x:v>129</x:v>
      </x:c>
      <x:c r="G4074" s="0" t="s">
        <x:v>102</x:v>
      </x:c>
      <x:c r="H4074" s="0" t="s">
        <x:v>103</x:v>
      </x:c>
      <x:c r="I4074" s="0" t="s">
        <x:v>62</x:v>
      </x:c>
      <x:c r="J4074" s="0" t="s">
        <x:v>63</x:v>
      </x:c>
      <x:c r="K4074" s="0" t="s">
        <x:v>60</x:v>
      </x:c>
      <x:c r="L4074" s="0" t="s">
        <x:v>60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136</x:v>
      </x:c>
      <x:c r="D4075" s="0" t="s">
        <x:v>137</x:v>
      </x:c>
      <x:c r="E4075" s="0" t="s">
        <x:v>128</x:v>
      </x:c>
      <x:c r="F4075" s="0" t="s">
        <x:v>129</x:v>
      </x:c>
      <x:c r="G4075" s="0" t="s">
        <x:v>102</x:v>
      </x:c>
      <x:c r="H4075" s="0" t="s">
        <x:v>103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136</x:v>
      </x:c>
      <x:c r="D4076" s="0" t="s">
        <x:v>137</x:v>
      </x:c>
      <x:c r="E4076" s="0" t="s">
        <x:v>128</x:v>
      </x:c>
      <x:c r="F4076" s="0" t="s">
        <x:v>129</x:v>
      </x:c>
      <x:c r="G4076" s="0" t="s">
        <x:v>102</x:v>
      </x:c>
      <x:c r="H4076" s="0" t="s">
        <x:v>103</x:v>
      </x:c>
      <x:c r="I4076" s="0" t="s">
        <x:v>64</x:v>
      </x:c>
      <x:c r="J4076" s="0" t="s">
        <x:v>65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136</x:v>
      </x:c>
      <x:c r="D4077" s="0" t="s">
        <x:v>137</x:v>
      </x:c>
      <x:c r="E4077" s="0" t="s">
        <x:v>128</x:v>
      </x:c>
      <x:c r="F4077" s="0" t="s">
        <x:v>129</x:v>
      </x:c>
      <x:c r="G4077" s="0" t="s">
        <x:v>102</x:v>
      </x:c>
      <x:c r="H4077" s="0" t="s">
        <x:v>103</x:v>
      </x:c>
      <x:c r="I4077" s="0" t="s">
        <x:v>64</x:v>
      </x:c>
      <x:c r="J4077" s="0" t="s">
        <x:v>65</x:v>
      </x:c>
      <x:c r="K4077" s="0" t="s">
        <x:v>60</x:v>
      </x:c>
      <x:c r="L4077" s="0" t="s">
        <x:v>60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136</x:v>
      </x:c>
      <x:c r="D4078" s="0" t="s">
        <x:v>137</x:v>
      </x:c>
      <x:c r="E4078" s="0" t="s">
        <x:v>128</x:v>
      </x:c>
      <x:c r="F4078" s="0" t="s">
        <x:v>129</x:v>
      </x:c>
      <x:c r="G4078" s="0" t="s">
        <x:v>102</x:v>
      </x:c>
      <x:c r="H4078" s="0" t="s">
        <x:v>103</x:v>
      </x:c>
      <x:c r="I4078" s="0" t="s">
        <x:v>64</x:v>
      </x:c>
      <x:c r="J4078" s="0" t="s">
        <x:v>65</x:v>
      </x:c>
      <x:c r="K4078" s="0" t="s">
        <x:v>61</x:v>
      </x:c>
      <x:c r="L4078" s="0" t="s">
        <x:v>61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136</x:v>
      </x:c>
      <x:c r="D4079" s="0" t="s">
        <x:v>137</x:v>
      </x:c>
      <x:c r="E4079" s="0" t="s">
        <x:v>128</x:v>
      </x:c>
      <x:c r="F4079" s="0" t="s">
        <x:v>129</x:v>
      </x:c>
      <x:c r="G4079" s="0" t="s">
        <x:v>102</x:v>
      </x:c>
      <x:c r="H4079" s="0" t="s">
        <x:v>103</x:v>
      </x:c>
      <x:c r="I4079" s="0" t="s">
        <x:v>66</x:v>
      </x:c>
      <x:c r="J4079" s="0" t="s">
        <x:v>67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136</x:v>
      </x:c>
      <x:c r="D4080" s="0" t="s">
        <x:v>137</x:v>
      </x:c>
      <x:c r="E4080" s="0" t="s">
        <x:v>128</x:v>
      </x:c>
      <x:c r="F4080" s="0" t="s">
        <x:v>129</x:v>
      </x:c>
      <x:c r="G4080" s="0" t="s">
        <x:v>102</x:v>
      </x:c>
      <x:c r="H4080" s="0" t="s">
        <x:v>103</x:v>
      </x:c>
      <x:c r="I4080" s="0" t="s">
        <x:v>66</x:v>
      </x:c>
      <x:c r="J4080" s="0" t="s">
        <x:v>67</x:v>
      </x:c>
      <x:c r="K4080" s="0" t="s">
        <x:v>60</x:v>
      </x:c>
      <x:c r="L4080" s="0" t="s">
        <x:v>60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136</x:v>
      </x:c>
      <x:c r="D4081" s="0" t="s">
        <x:v>137</x:v>
      </x:c>
      <x:c r="E4081" s="0" t="s">
        <x:v>128</x:v>
      </x:c>
      <x:c r="F4081" s="0" t="s">
        <x:v>129</x:v>
      </x:c>
      <x:c r="G4081" s="0" t="s">
        <x:v>102</x:v>
      </x:c>
      <x:c r="H4081" s="0" t="s">
        <x:v>103</x:v>
      </x:c>
      <x:c r="I4081" s="0" t="s">
        <x:v>66</x:v>
      </x:c>
      <x:c r="J4081" s="0" t="s">
        <x:v>67</x:v>
      </x:c>
      <x:c r="K4081" s="0" t="s">
        <x:v>61</x:v>
      </x:c>
      <x:c r="L4081" s="0" t="s">
        <x:v>61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136</x:v>
      </x:c>
      <x:c r="D4082" s="0" t="s">
        <x:v>137</x:v>
      </x:c>
      <x:c r="E4082" s="0" t="s">
        <x:v>128</x:v>
      </x:c>
      <x:c r="F4082" s="0" t="s">
        <x:v>129</x:v>
      </x:c>
      <x:c r="G4082" s="0" t="s">
        <x:v>104</x:v>
      </x:c>
      <x:c r="H4082" s="0" t="s">
        <x:v>105</x:v>
      </x:c>
      <x:c r="I4082" s="0" t="s">
        <x:v>54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136</x:v>
      </x:c>
      <x:c r="D4083" s="0" t="s">
        <x:v>137</x:v>
      </x:c>
      <x:c r="E4083" s="0" t="s">
        <x:v>128</x:v>
      </x:c>
      <x:c r="F4083" s="0" t="s">
        <x:v>129</x:v>
      </x:c>
      <x:c r="G4083" s="0" t="s">
        <x:v>104</x:v>
      </x:c>
      <x:c r="H4083" s="0" t="s">
        <x:v>105</x:v>
      </x:c>
      <x:c r="I4083" s="0" t="s">
        <x:v>54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1224</x:v>
      </x:c>
    </x:row>
    <x:row r="4084" spans="1:14">
      <x:c r="A4084" s="0" t="s">
        <x:v>2</x:v>
      </x:c>
      <x:c r="B4084" s="0" t="s">
        <x:v>4</x:v>
      </x:c>
      <x:c r="C4084" s="0" t="s">
        <x:v>136</x:v>
      </x:c>
      <x:c r="D4084" s="0" t="s">
        <x:v>137</x:v>
      </x:c>
      <x:c r="E4084" s="0" t="s">
        <x:v>128</x:v>
      </x:c>
      <x:c r="F4084" s="0" t="s">
        <x:v>129</x:v>
      </x:c>
      <x:c r="G4084" s="0" t="s">
        <x:v>104</x:v>
      </x:c>
      <x:c r="H4084" s="0" t="s">
        <x:v>105</x:v>
      </x:c>
      <x:c r="I4084" s="0" t="s">
        <x:v>54</x:v>
      </x:c>
      <x:c r="J4084" s="0" t="s">
        <x:v>57</x:v>
      </x:c>
      <x:c r="K4084" s="0" t="s">
        <x:v>61</x:v>
      </x:c>
      <x:c r="L4084" s="0" t="s">
        <x:v>61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136</x:v>
      </x:c>
      <x:c r="D4085" s="0" t="s">
        <x:v>137</x:v>
      </x:c>
      <x:c r="E4085" s="0" t="s">
        <x:v>128</x:v>
      </x:c>
      <x:c r="F4085" s="0" t="s">
        <x:v>129</x:v>
      </x:c>
      <x:c r="G4085" s="0" t="s">
        <x:v>104</x:v>
      </x:c>
      <x:c r="H4085" s="0" t="s">
        <x:v>105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136</x:v>
      </x:c>
      <x:c r="D4086" s="0" t="s">
        <x:v>137</x:v>
      </x:c>
      <x:c r="E4086" s="0" t="s">
        <x:v>128</x:v>
      </x:c>
      <x:c r="F4086" s="0" t="s">
        <x:v>129</x:v>
      </x:c>
      <x:c r="G4086" s="0" t="s">
        <x:v>104</x:v>
      </x:c>
      <x:c r="H4086" s="0" t="s">
        <x:v>105</x:v>
      </x:c>
      <x:c r="I4086" s="0" t="s">
        <x:v>62</x:v>
      </x:c>
      <x:c r="J4086" s="0" t="s">
        <x:v>63</x:v>
      </x:c>
      <x:c r="K4086" s="0" t="s">
        <x:v>60</x:v>
      </x:c>
      <x:c r="L4086" s="0" t="s">
        <x:v>60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136</x:v>
      </x:c>
      <x:c r="D4087" s="0" t="s">
        <x:v>137</x:v>
      </x:c>
      <x:c r="E4087" s="0" t="s">
        <x:v>128</x:v>
      </x:c>
      <x:c r="F4087" s="0" t="s">
        <x:v>129</x:v>
      </x:c>
      <x:c r="G4087" s="0" t="s">
        <x:v>104</x:v>
      </x:c>
      <x:c r="H4087" s="0" t="s">
        <x:v>105</x:v>
      </x:c>
      <x:c r="I4087" s="0" t="s">
        <x:v>62</x:v>
      </x:c>
      <x:c r="J4087" s="0" t="s">
        <x:v>63</x:v>
      </x:c>
      <x:c r="K4087" s="0" t="s">
        <x:v>61</x:v>
      </x:c>
      <x:c r="L4087" s="0" t="s">
        <x:v>61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136</x:v>
      </x:c>
      <x:c r="D4088" s="0" t="s">
        <x:v>137</x:v>
      </x:c>
      <x:c r="E4088" s="0" t="s">
        <x:v>128</x:v>
      </x:c>
      <x:c r="F4088" s="0" t="s">
        <x:v>129</x:v>
      </x:c>
      <x:c r="G4088" s="0" t="s">
        <x:v>104</x:v>
      </x:c>
      <x:c r="H4088" s="0" t="s">
        <x:v>105</x:v>
      </x:c>
      <x:c r="I4088" s="0" t="s">
        <x:v>64</x:v>
      </x:c>
      <x:c r="J4088" s="0" t="s">
        <x:v>65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136</x:v>
      </x:c>
      <x:c r="D4089" s="0" t="s">
        <x:v>137</x:v>
      </x:c>
      <x:c r="E4089" s="0" t="s">
        <x:v>128</x:v>
      </x:c>
      <x:c r="F4089" s="0" t="s">
        <x:v>129</x:v>
      </x:c>
      <x:c r="G4089" s="0" t="s">
        <x:v>104</x:v>
      </x:c>
      <x:c r="H4089" s="0" t="s">
        <x:v>105</x:v>
      </x:c>
      <x:c r="I4089" s="0" t="s">
        <x:v>64</x:v>
      </x:c>
      <x:c r="J4089" s="0" t="s">
        <x:v>65</x:v>
      </x:c>
      <x:c r="K4089" s="0" t="s">
        <x:v>60</x:v>
      </x:c>
      <x:c r="L4089" s="0" t="s">
        <x:v>60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136</x:v>
      </x:c>
      <x:c r="D4090" s="0" t="s">
        <x:v>137</x:v>
      </x:c>
      <x:c r="E4090" s="0" t="s">
        <x:v>128</x:v>
      </x:c>
      <x:c r="F4090" s="0" t="s">
        <x:v>129</x:v>
      </x:c>
      <x:c r="G4090" s="0" t="s">
        <x:v>104</x:v>
      </x:c>
      <x:c r="H4090" s="0" t="s">
        <x:v>105</x:v>
      </x:c>
      <x:c r="I4090" s="0" t="s">
        <x:v>64</x:v>
      </x:c>
      <x:c r="J4090" s="0" t="s">
        <x:v>65</x:v>
      </x:c>
      <x:c r="K4090" s="0" t="s">
        <x:v>61</x:v>
      </x:c>
      <x:c r="L4090" s="0" t="s">
        <x:v>61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136</x:v>
      </x:c>
      <x:c r="D4091" s="0" t="s">
        <x:v>137</x:v>
      </x:c>
      <x:c r="E4091" s="0" t="s">
        <x:v>128</x:v>
      </x:c>
      <x:c r="F4091" s="0" t="s">
        <x:v>129</x:v>
      </x:c>
      <x:c r="G4091" s="0" t="s">
        <x:v>104</x:v>
      </x:c>
      <x:c r="H4091" s="0" t="s">
        <x:v>105</x:v>
      </x:c>
      <x:c r="I4091" s="0" t="s">
        <x:v>66</x:v>
      </x:c>
      <x:c r="J4091" s="0" t="s">
        <x:v>67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136</x:v>
      </x:c>
      <x:c r="D4092" s="0" t="s">
        <x:v>137</x:v>
      </x:c>
      <x:c r="E4092" s="0" t="s">
        <x:v>128</x:v>
      </x:c>
      <x:c r="F4092" s="0" t="s">
        <x:v>129</x:v>
      </x:c>
      <x:c r="G4092" s="0" t="s">
        <x:v>104</x:v>
      </x:c>
      <x:c r="H4092" s="0" t="s">
        <x:v>105</x:v>
      </x:c>
      <x:c r="I4092" s="0" t="s">
        <x:v>66</x:v>
      </x:c>
      <x:c r="J4092" s="0" t="s">
        <x:v>67</x:v>
      </x:c>
      <x:c r="K4092" s="0" t="s">
        <x:v>60</x:v>
      </x:c>
      <x:c r="L4092" s="0" t="s">
        <x:v>60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136</x:v>
      </x:c>
      <x:c r="D4093" s="0" t="s">
        <x:v>137</x:v>
      </x:c>
      <x:c r="E4093" s="0" t="s">
        <x:v>128</x:v>
      </x:c>
      <x:c r="F4093" s="0" t="s">
        <x:v>129</x:v>
      </x:c>
      <x:c r="G4093" s="0" t="s">
        <x:v>104</x:v>
      </x:c>
      <x:c r="H4093" s="0" t="s">
        <x:v>105</x:v>
      </x:c>
      <x:c r="I4093" s="0" t="s">
        <x:v>66</x:v>
      </x:c>
      <x:c r="J4093" s="0" t="s">
        <x:v>67</x:v>
      </x:c>
      <x:c r="K4093" s="0" t="s">
        <x:v>61</x:v>
      </x:c>
      <x:c r="L4093" s="0" t="s">
        <x:v>61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136</x:v>
      </x:c>
      <x:c r="D4094" s="0" t="s">
        <x:v>137</x:v>
      </x:c>
      <x:c r="E4094" s="0" t="s">
        <x:v>128</x:v>
      </x:c>
      <x:c r="F4094" s="0" t="s">
        <x:v>129</x:v>
      </x:c>
      <x:c r="G4094" s="0" t="s">
        <x:v>106</x:v>
      </x:c>
      <x:c r="H4094" s="0" t="s">
        <x:v>107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136</x:v>
      </x:c>
      <x:c r="D4095" s="0" t="s">
        <x:v>137</x:v>
      </x:c>
      <x:c r="E4095" s="0" t="s">
        <x:v>128</x:v>
      </x:c>
      <x:c r="F4095" s="0" t="s">
        <x:v>129</x:v>
      </x:c>
      <x:c r="G4095" s="0" t="s">
        <x:v>106</x:v>
      </x:c>
      <x:c r="H4095" s="0" t="s">
        <x:v>107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1044</x:v>
      </x:c>
    </x:row>
    <x:row r="4096" spans="1:14">
      <x:c r="A4096" s="0" t="s">
        <x:v>2</x:v>
      </x:c>
      <x:c r="B4096" s="0" t="s">
        <x:v>4</x:v>
      </x:c>
      <x:c r="C4096" s="0" t="s">
        <x:v>136</x:v>
      </x:c>
      <x:c r="D4096" s="0" t="s">
        <x:v>137</x:v>
      </x:c>
      <x:c r="E4096" s="0" t="s">
        <x:v>128</x:v>
      </x:c>
      <x:c r="F4096" s="0" t="s">
        <x:v>129</x:v>
      </x:c>
      <x:c r="G4096" s="0" t="s">
        <x:v>106</x:v>
      </x:c>
      <x:c r="H4096" s="0" t="s">
        <x:v>107</x:v>
      </x:c>
      <x:c r="I4096" s="0" t="s">
        <x:v>54</x:v>
      </x:c>
      <x:c r="J4096" s="0" t="s">
        <x:v>57</x:v>
      </x:c>
      <x:c r="K4096" s="0" t="s">
        <x:v>61</x:v>
      </x:c>
      <x:c r="L4096" s="0" t="s">
        <x:v>61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136</x:v>
      </x:c>
      <x:c r="D4097" s="0" t="s">
        <x:v>137</x:v>
      </x:c>
      <x:c r="E4097" s="0" t="s">
        <x:v>128</x:v>
      </x:c>
      <x:c r="F4097" s="0" t="s">
        <x:v>129</x:v>
      </x:c>
      <x:c r="G4097" s="0" t="s">
        <x:v>106</x:v>
      </x:c>
      <x:c r="H4097" s="0" t="s">
        <x:v>107</x:v>
      </x:c>
      <x:c r="I4097" s="0" t="s">
        <x:v>62</x:v>
      </x:c>
      <x:c r="J4097" s="0" t="s">
        <x:v>63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136</x:v>
      </x:c>
      <x:c r="D4098" s="0" t="s">
        <x:v>137</x:v>
      </x:c>
      <x:c r="E4098" s="0" t="s">
        <x:v>128</x:v>
      </x:c>
      <x:c r="F4098" s="0" t="s">
        <x:v>129</x:v>
      </x:c>
      <x:c r="G4098" s="0" t="s">
        <x:v>106</x:v>
      </x:c>
      <x:c r="H4098" s="0" t="s">
        <x:v>107</x:v>
      </x:c>
      <x:c r="I4098" s="0" t="s">
        <x:v>62</x:v>
      </x:c>
      <x:c r="J4098" s="0" t="s">
        <x:v>63</x:v>
      </x:c>
      <x:c r="K4098" s="0" t="s">
        <x:v>60</x:v>
      </x:c>
      <x:c r="L4098" s="0" t="s">
        <x:v>60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136</x:v>
      </x:c>
      <x:c r="D4099" s="0" t="s">
        <x:v>137</x:v>
      </x:c>
      <x:c r="E4099" s="0" t="s">
        <x:v>128</x:v>
      </x:c>
      <x:c r="F4099" s="0" t="s">
        <x:v>129</x:v>
      </x:c>
      <x:c r="G4099" s="0" t="s">
        <x:v>106</x:v>
      </x:c>
      <x:c r="H4099" s="0" t="s">
        <x:v>107</x:v>
      </x:c>
      <x:c r="I4099" s="0" t="s">
        <x:v>62</x:v>
      </x:c>
      <x:c r="J4099" s="0" t="s">
        <x:v>63</x:v>
      </x:c>
      <x:c r="K4099" s="0" t="s">
        <x:v>61</x:v>
      </x:c>
      <x:c r="L4099" s="0" t="s">
        <x:v>61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136</x:v>
      </x:c>
      <x:c r="D4100" s="0" t="s">
        <x:v>137</x:v>
      </x:c>
      <x:c r="E4100" s="0" t="s">
        <x:v>128</x:v>
      </x:c>
      <x:c r="F4100" s="0" t="s">
        <x:v>129</x:v>
      </x:c>
      <x:c r="G4100" s="0" t="s">
        <x:v>106</x:v>
      </x:c>
      <x:c r="H4100" s="0" t="s">
        <x:v>107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136</x:v>
      </x:c>
      <x:c r="D4101" s="0" t="s">
        <x:v>137</x:v>
      </x:c>
      <x:c r="E4101" s="0" t="s">
        <x:v>128</x:v>
      </x:c>
      <x:c r="F4101" s="0" t="s">
        <x:v>129</x:v>
      </x:c>
      <x:c r="G4101" s="0" t="s">
        <x:v>106</x:v>
      </x:c>
      <x:c r="H4101" s="0" t="s">
        <x:v>107</x:v>
      </x:c>
      <x:c r="I4101" s="0" t="s">
        <x:v>64</x:v>
      </x:c>
      <x:c r="J4101" s="0" t="s">
        <x:v>65</x:v>
      </x:c>
      <x:c r="K4101" s="0" t="s">
        <x:v>60</x:v>
      </x:c>
      <x:c r="L4101" s="0" t="s">
        <x:v>60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136</x:v>
      </x:c>
      <x:c r="D4102" s="0" t="s">
        <x:v>137</x:v>
      </x:c>
      <x:c r="E4102" s="0" t="s">
        <x:v>128</x:v>
      </x:c>
      <x:c r="F4102" s="0" t="s">
        <x:v>129</x:v>
      </x:c>
      <x:c r="G4102" s="0" t="s">
        <x:v>106</x:v>
      </x:c>
      <x:c r="H4102" s="0" t="s">
        <x:v>107</x:v>
      </x:c>
      <x:c r="I4102" s="0" t="s">
        <x:v>64</x:v>
      </x:c>
      <x:c r="J4102" s="0" t="s">
        <x:v>65</x:v>
      </x:c>
      <x:c r="K4102" s="0" t="s">
        <x:v>61</x:v>
      </x:c>
      <x:c r="L4102" s="0" t="s">
        <x:v>61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136</x:v>
      </x:c>
      <x:c r="D4103" s="0" t="s">
        <x:v>137</x:v>
      </x:c>
      <x:c r="E4103" s="0" t="s">
        <x:v>128</x:v>
      </x:c>
      <x:c r="F4103" s="0" t="s">
        <x:v>129</x:v>
      </x:c>
      <x:c r="G4103" s="0" t="s">
        <x:v>106</x:v>
      </x:c>
      <x:c r="H4103" s="0" t="s">
        <x:v>107</x:v>
      </x:c>
      <x:c r="I4103" s="0" t="s">
        <x:v>66</x:v>
      </x:c>
      <x:c r="J4103" s="0" t="s">
        <x:v>67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136</x:v>
      </x:c>
      <x:c r="D4104" s="0" t="s">
        <x:v>137</x:v>
      </x:c>
      <x:c r="E4104" s="0" t="s">
        <x:v>128</x:v>
      </x:c>
      <x:c r="F4104" s="0" t="s">
        <x:v>129</x:v>
      </x:c>
      <x:c r="G4104" s="0" t="s">
        <x:v>106</x:v>
      </x:c>
      <x:c r="H4104" s="0" t="s">
        <x:v>107</x:v>
      </x:c>
      <x:c r="I4104" s="0" t="s">
        <x:v>66</x:v>
      </x:c>
      <x:c r="J4104" s="0" t="s">
        <x:v>67</x:v>
      </x:c>
      <x:c r="K4104" s="0" t="s">
        <x:v>60</x:v>
      </x:c>
      <x:c r="L4104" s="0" t="s">
        <x:v>60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136</x:v>
      </x:c>
      <x:c r="D4105" s="0" t="s">
        <x:v>137</x:v>
      </x:c>
      <x:c r="E4105" s="0" t="s">
        <x:v>128</x:v>
      </x:c>
      <x:c r="F4105" s="0" t="s">
        <x:v>129</x:v>
      </x:c>
      <x:c r="G4105" s="0" t="s">
        <x:v>106</x:v>
      </x:c>
      <x:c r="H4105" s="0" t="s">
        <x:v>107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136</x:v>
      </x:c>
      <x:c r="D4106" s="0" t="s">
        <x:v>137</x:v>
      </x:c>
      <x:c r="E4106" s="0" t="s">
        <x:v>128</x:v>
      </x:c>
      <x:c r="F4106" s="0" t="s">
        <x:v>129</x:v>
      </x:c>
      <x:c r="G4106" s="0" t="s">
        <x:v>108</x:v>
      </x:c>
      <x:c r="H4106" s="0" t="s">
        <x:v>109</x:v>
      </x:c>
      <x:c r="I4106" s="0" t="s">
        <x:v>54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136</x:v>
      </x:c>
      <x:c r="D4107" s="0" t="s">
        <x:v>137</x:v>
      </x:c>
      <x:c r="E4107" s="0" t="s">
        <x:v>128</x:v>
      </x:c>
      <x:c r="F4107" s="0" t="s">
        <x:v>129</x:v>
      </x:c>
      <x:c r="G4107" s="0" t="s">
        <x:v>108</x:v>
      </x:c>
      <x:c r="H4107" s="0" t="s">
        <x:v>109</x:v>
      </x:c>
      <x:c r="I4107" s="0" t="s">
        <x:v>54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833</x:v>
      </x:c>
    </x:row>
    <x:row r="4108" spans="1:14">
      <x:c r="A4108" s="0" t="s">
        <x:v>2</x:v>
      </x:c>
      <x:c r="B4108" s="0" t="s">
        <x:v>4</x:v>
      </x:c>
      <x:c r="C4108" s="0" t="s">
        <x:v>136</x:v>
      </x:c>
      <x:c r="D4108" s="0" t="s">
        <x:v>137</x:v>
      </x:c>
      <x:c r="E4108" s="0" t="s">
        <x:v>128</x:v>
      </x:c>
      <x:c r="F4108" s="0" t="s">
        <x:v>129</x:v>
      </x:c>
      <x:c r="G4108" s="0" t="s">
        <x:v>108</x:v>
      </x:c>
      <x:c r="H4108" s="0" t="s">
        <x:v>109</x:v>
      </x:c>
      <x:c r="I4108" s="0" t="s">
        <x:v>54</x:v>
      </x:c>
      <x:c r="J4108" s="0" t="s">
        <x:v>57</x:v>
      </x:c>
      <x:c r="K4108" s="0" t="s">
        <x:v>61</x:v>
      </x:c>
      <x:c r="L4108" s="0" t="s">
        <x:v>61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136</x:v>
      </x:c>
      <x:c r="D4109" s="0" t="s">
        <x:v>137</x:v>
      </x:c>
      <x:c r="E4109" s="0" t="s">
        <x:v>128</x:v>
      </x:c>
      <x:c r="F4109" s="0" t="s">
        <x:v>129</x:v>
      </x:c>
      <x:c r="G4109" s="0" t="s">
        <x:v>108</x:v>
      </x:c>
      <x:c r="H4109" s="0" t="s">
        <x:v>109</x:v>
      </x:c>
      <x:c r="I4109" s="0" t="s">
        <x:v>62</x:v>
      </x:c>
      <x:c r="J4109" s="0" t="s">
        <x:v>63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136</x:v>
      </x:c>
      <x:c r="D4110" s="0" t="s">
        <x:v>137</x:v>
      </x:c>
      <x:c r="E4110" s="0" t="s">
        <x:v>128</x:v>
      </x:c>
      <x:c r="F4110" s="0" t="s">
        <x:v>129</x:v>
      </x:c>
      <x:c r="G4110" s="0" t="s">
        <x:v>108</x:v>
      </x:c>
      <x:c r="H4110" s="0" t="s">
        <x:v>109</x:v>
      </x:c>
      <x:c r="I4110" s="0" t="s">
        <x:v>62</x:v>
      </x:c>
      <x:c r="J4110" s="0" t="s">
        <x:v>63</x:v>
      </x:c>
      <x:c r="K4110" s="0" t="s">
        <x:v>60</x:v>
      </x:c>
      <x:c r="L4110" s="0" t="s">
        <x:v>60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136</x:v>
      </x:c>
      <x:c r="D4111" s="0" t="s">
        <x:v>137</x:v>
      </x:c>
      <x:c r="E4111" s="0" t="s">
        <x:v>128</x:v>
      </x:c>
      <x:c r="F4111" s="0" t="s">
        <x:v>129</x:v>
      </x:c>
      <x:c r="G4111" s="0" t="s">
        <x:v>108</x:v>
      </x:c>
      <x:c r="H4111" s="0" t="s">
        <x:v>109</x:v>
      </x:c>
      <x:c r="I4111" s="0" t="s">
        <x:v>62</x:v>
      </x:c>
      <x:c r="J4111" s="0" t="s">
        <x:v>63</x:v>
      </x:c>
      <x:c r="K4111" s="0" t="s">
        <x:v>61</x:v>
      </x:c>
      <x:c r="L4111" s="0" t="s">
        <x:v>61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136</x:v>
      </x:c>
      <x:c r="D4112" s="0" t="s">
        <x:v>137</x:v>
      </x:c>
      <x:c r="E4112" s="0" t="s">
        <x:v>128</x:v>
      </x:c>
      <x:c r="F4112" s="0" t="s">
        <x:v>129</x:v>
      </x:c>
      <x:c r="G4112" s="0" t="s">
        <x:v>108</x:v>
      </x:c>
      <x:c r="H4112" s="0" t="s">
        <x:v>109</x:v>
      </x:c>
      <x:c r="I4112" s="0" t="s">
        <x:v>64</x:v>
      </x:c>
      <x:c r="J4112" s="0" t="s">
        <x:v>65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136</x:v>
      </x:c>
      <x:c r="D4113" s="0" t="s">
        <x:v>137</x:v>
      </x:c>
      <x:c r="E4113" s="0" t="s">
        <x:v>128</x:v>
      </x:c>
      <x:c r="F4113" s="0" t="s">
        <x:v>129</x:v>
      </x:c>
      <x:c r="G4113" s="0" t="s">
        <x:v>108</x:v>
      </x:c>
      <x:c r="H4113" s="0" t="s">
        <x:v>109</x:v>
      </x:c>
      <x:c r="I4113" s="0" t="s">
        <x:v>64</x:v>
      </x:c>
      <x:c r="J4113" s="0" t="s">
        <x:v>65</x:v>
      </x:c>
      <x:c r="K4113" s="0" t="s">
        <x:v>60</x:v>
      </x:c>
      <x:c r="L4113" s="0" t="s">
        <x:v>60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136</x:v>
      </x:c>
      <x:c r="D4114" s="0" t="s">
        <x:v>137</x:v>
      </x:c>
      <x:c r="E4114" s="0" t="s">
        <x:v>128</x:v>
      </x:c>
      <x:c r="F4114" s="0" t="s">
        <x:v>129</x:v>
      </x:c>
      <x:c r="G4114" s="0" t="s">
        <x:v>108</x:v>
      </x:c>
      <x:c r="H4114" s="0" t="s">
        <x:v>109</x:v>
      </x:c>
      <x:c r="I4114" s="0" t="s">
        <x:v>64</x:v>
      </x:c>
      <x:c r="J4114" s="0" t="s">
        <x:v>65</x:v>
      </x:c>
      <x:c r="K4114" s="0" t="s">
        <x:v>61</x:v>
      </x:c>
      <x:c r="L4114" s="0" t="s">
        <x:v>61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136</x:v>
      </x:c>
      <x:c r="D4115" s="0" t="s">
        <x:v>137</x:v>
      </x:c>
      <x:c r="E4115" s="0" t="s">
        <x:v>128</x:v>
      </x:c>
      <x:c r="F4115" s="0" t="s">
        <x:v>129</x:v>
      </x:c>
      <x:c r="G4115" s="0" t="s">
        <x:v>108</x:v>
      </x:c>
      <x:c r="H4115" s="0" t="s">
        <x:v>109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136</x:v>
      </x:c>
      <x:c r="D4116" s="0" t="s">
        <x:v>137</x:v>
      </x:c>
      <x:c r="E4116" s="0" t="s">
        <x:v>128</x:v>
      </x:c>
      <x:c r="F4116" s="0" t="s">
        <x:v>129</x:v>
      </x:c>
      <x:c r="G4116" s="0" t="s">
        <x:v>108</x:v>
      </x:c>
      <x:c r="H4116" s="0" t="s">
        <x:v>109</x:v>
      </x:c>
      <x:c r="I4116" s="0" t="s">
        <x:v>66</x:v>
      </x:c>
      <x:c r="J4116" s="0" t="s">
        <x:v>67</x:v>
      </x:c>
      <x:c r="K4116" s="0" t="s">
        <x:v>60</x:v>
      </x:c>
      <x:c r="L4116" s="0" t="s">
        <x:v>60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136</x:v>
      </x:c>
      <x:c r="D4117" s="0" t="s">
        <x:v>137</x:v>
      </x:c>
      <x:c r="E4117" s="0" t="s">
        <x:v>128</x:v>
      </x:c>
      <x:c r="F4117" s="0" t="s">
        <x:v>129</x:v>
      </x:c>
      <x:c r="G4117" s="0" t="s">
        <x:v>108</x:v>
      </x:c>
      <x:c r="H4117" s="0" t="s">
        <x:v>109</x:v>
      </x:c>
      <x:c r="I4117" s="0" t="s">
        <x:v>66</x:v>
      </x:c>
      <x:c r="J4117" s="0" t="s">
        <x:v>67</x:v>
      </x:c>
      <x:c r="K4117" s="0" t="s">
        <x:v>61</x:v>
      </x:c>
      <x:c r="L4117" s="0" t="s">
        <x:v>61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136</x:v>
      </x:c>
      <x:c r="D4118" s="0" t="s">
        <x:v>137</x:v>
      </x:c>
      <x:c r="E4118" s="0" t="s">
        <x:v>128</x:v>
      </x:c>
      <x:c r="F4118" s="0" t="s">
        <x:v>129</x:v>
      </x:c>
      <x:c r="G4118" s="0" t="s">
        <x:v>110</x:v>
      </x:c>
      <x:c r="H4118" s="0" t="s">
        <x:v>111</x:v>
      </x:c>
      <x:c r="I4118" s="0" t="s">
        <x:v>54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136</x:v>
      </x:c>
      <x:c r="D4119" s="0" t="s">
        <x:v>137</x:v>
      </x:c>
      <x:c r="E4119" s="0" t="s">
        <x:v>128</x:v>
      </x:c>
      <x:c r="F4119" s="0" t="s">
        <x:v>129</x:v>
      </x:c>
      <x:c r="G4119" s="0" t="s">
        <x:v>110</x:v>
      </x:c>
      <x:c r="H4119" s="0" t="s">
        <x:v>111</x:v>
      </x:c>
      <x:c r="I4119" s="0" t="s">
        <x:v>54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529</x:v>
      </x:c>
    </x:row>
    <x:row r="4120" spans="1:14">
      <x:c r="A4120" s="0" t="s">
        <x:v>2</x:v>
      </x:c>
      <x:c r="B4120" s="0" t="s">
        <x:v>4</x:v>
      </x:c>
      <x:c r="C4120" s="0" t="s">
        <x:v>136</x:v>
      </x:c>
      <x:c r="D4120" s="0" t="s">
        <x:v>137</x:v>
      </x:c>
      <x:c r="E4120" s="0" t="s">
        <x:v>128</x:v>
      </x:c>
      <x:c r="F4120" s="0" t="s">
        <x:v>129</x:v>
      </x:c>
      <x:c r="G4120" s="0" t="s">
        <x:v>110</x:v>
      </x:c>
      <x:c r="H4120" s="0" t="s">
        <x:v>111</x:v>
      </x:c>
      <x:c r="I4120" s="0" t="s">
        <x:v>54</x:v>
      </x:c>
      <x:c r="J4120" s="0" t="s">
        <x:v>57</x:v>
      </x:c>
      <x:c r="K4120" s="0" t="s">
        <x:v>61</x:v>
      </x:c>
      <x:c r="L4120" s="0" t="s">
        <x:v>61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136</x:v>
      </x:c>
      <x:c r="D4121" s="0" t="s">
        <x:v>137</x:v>
      </x:c>
      <x:c r="E4121" s="0" t="s">
        <x:v>128</x:v>
      </x:c>
      <x:c r="F4121" s="0" t="s">
        <x:v>129</x:v>
      </x:c>
      <x:c r="G4121" s="0" t="s">
        <x:v>110</x:v>
      </x:c>
      <x:c r="H4121" s="0" t="s">
        <x:v>111</x:v>
      </x:c>
      <x:c r="I4121" s="0" t="s">
        <x:v>62</x:v>
      </x:c>
      <x:c r="J4121" s="0" t="s">
        <x:v>63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136</x:v>
      </x:c>
      <x:c r="D4122" s="0" t="s">
        <x:v>137</x:v>
      </x:c>
      <x:c r="E4122" s="0" t="s">
        <x:v>128</x:v>
      </x:c>
      <x:c r="F4122" s="0" t="s">
        <x:v>129</x:v>
      </x:c>
      <x:c r="G4122" s="0" t="s">
        <x:v>110</x:v>
      </x:c>
      <x:c r="H4122" s="0" t="s">
        <x:v>111</x:v>
      </x:c>
      <x:c r="I4122" s="0" t="s">
        <x:v>62</x:v>
      </x:c>
      <x:c r="J4122" s="0" t="s">
        <x:v>63</x:v>
      </x:c>
      <x:c r="K4122" s="0" t="s">
        <x:v>60</x:v>
      </x:c>
      <x:c r="L4122" s="0" t="s">
        <x:v>60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136</x:v>
      </x:c>
      <x:c r="D4123" s="0" t="s">
        <x:v>137</x:v>
      </x:c>
      <x:c r="E4123" s="0" t="s">
        <x:v>128</x:v>
      </x:c>
      <x:c r="F4123" s="0" t="s">
        <x:v>129</x:v>
      </x:c>
      <x:c r="G4123" s="0" t="s">
        <x:v>110</x:v>
      </x:c>
      <x:c r="H4123" s="0" t="s">
        <x:v>111</x:v>
      </x:c>
      <x:c r="I4123" s="0" t="s">
        <x:v>62</x:v>
      </x:c>
      <x:c r="J4123" s="0" t="s">
        <x:v>63</x:v>
      </x:c>
      <x:c r="K4123" s="0" t="s">
        <x:v>61</x:v>
      </x:c>
      <x:c r="L4123" s="0" t="s">
        <x:v>61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136</x:v>
      </x:c>
      <x:c r="D4124" s="0" t="s">
        <x:v>137</x:v>
      </x:c>
      <x:c r="E4124" s="0" t="s">
        <x:v>128</x:v>
      </x:c>
      <x:c r="F4124" s="0" t="s">
        <x:v>129</x:v>
      </x:c>
      <x:c r="G4124" s="0" t="s">
        <x:v>110</x:v>
      </x:c>
      <x:c r="H4124" s="0" t="s">
        <x:v>111</x:v>
      </x:c>
      <x:c r="I4124" s="0" t="s">
        <x:v>64</x:v>
      </x:c>
      <x:c r="J4124" s="0" t="s">
        <x:v>65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136</x:v>
      </x:c>
      <x:c r="D4125" s="0" t="s">
        <x:v>137</x:v>
      </x:c>
      <x:c r="E4125" s="0" t="s">
        <x:v>128</x:v>
      </x:c>
      <x:c r="F4125" s="0" t="s">
        <x:v>129</x:v>
      </x:c>
      <x:c r="G4125" s="0" t="s">
        <x:v>110</x:v>
      </x:c>
      <x:c r="H4125" s="0" t="s">
        <x:v>111</x:v>
      </x:c>
      <x:c r="I4125" s="0" t="s">
        <x:v>64</x:v>
      </x:c>
      <x:c r="J4125" s="0" t="s">
        <x:v>65</x:v>
      </x:c>
      <x:c r="K4125" s="0" t="s">
        <x:v>60</x:v>
      </x:c>
      <x:c r="L4125" s="0" t="s">
        <x:v>60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136</x:v>
      </x:c>
      <x:c r="D4126" s="0" t="s">
        <x:v>137</x:v>
      </x:c>
      <x:c r="E4126" s="0" t="s">
        <x:v>128</x:v>
      </x:c>
      <x:c r="F4126" s="0" t="s">
        <x:v>129</x:v>
      </x:c>
      <x:c r="G4126" s="0" t="s">
        <x:v>110</x:v>
      </x:c>
      <x:c r="H4126" s="0" t="s">
        <x:v>111</x:v>
      </x:c>
      <x:c r="I4126" s="0" t="s">
        <x:v>64</x:v>
      </x:c>
      <x:c r="J4126" s="0" t="s">
        <x:v>65</x:v>
      </x:c>
      <x:c r="K4126" s="0" t="s">
        <x:v>61</x:v>
      </x:c>
      <x:c r="L4126" s="0" t="s">
        <x:v>61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136</x:v>
      </x:c>
      <x:c r="D4127" s="0" t="s">
        <x:v>137</x:v>
      </x:c>
      <x:c r="E4127" s="0" t="s">
        <x:v>128</x:v>
      </x:c>
      <x:c r="F4127" s="0" t="s">
        <x:v>129</x:v>
      </x:c>
      <x:c r="G4127" s="0" t="s">
        <x:v>110</x:v>
      </x:c>
      <x:c r="H4127" s="0" t="s">
        <x:v>111</x:v>
      </x:c>
      <x:c r="I4127" s="0" t="s">
        <x:v>66</x:v>
      </x:c>
      <x:c r="J4127" s="0" t="s">
        <x:v>67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136</x:v>
      </x:c>
      <x:c r="D4128" s="0" t="s">
        <x:v>137</x:v>
      </x:c>
      <x:c r="E4128" s="0" t="s">
        <x:v>128</x:v>
      </x:c>
      <x:c r="F4128" s="0" t="s">
        <x:v>129</x:v>
      </x:c>
      <x:c r="G4128" s="0" t="s">
        <x:v>110</x:v>
      </x:c>
      <x:c r="H4128" s="0" t="s">
        <x:v>111</x:v>
      </x:c>
      <x:c r="I4128" s="0" t="s">
        <x:v>66</x:v>
      </x:c>
      <x:c r="J4128" s="0" t="s">
        <x:v>67</x:v>
      </x:c>
      <x:c r="K4128" s="0" t="s">
        <x:v>60</x:v>
      </x:c>
      <x:c r="L4128" s="0" t="s">
        <x:v>60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136</x:v>
      </x:c>
      <x:c r="D4129" s="0" t="s">
        <x:v>137</x:v>
      </x:c>
      <x:c r="E4129" s="0" t="s">
        <x:v>128</x:v>
      </x:c>
      <x:c r="F4129" s="0" t="s">
        <x:v>129</x:v>
      </x:c>
      <x:c r="G4129" s="0" t="s">
        <x:v>110</x:v>
      </x:c>
      <x:c r="H4129" s="0" t="s">
        <x:v>111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136</x:v>
      </x:c>
      <x:c r="D4130" s="0" t="s">
        <x:v>137</x:v>
      </x:c>
      <x:c r="E4130" s="0" t="s">
        <x:v>128</x:v>
      </x:c>
      <x:c r="F4130" s="0" t="s">
        <x:v>129</x:v>
      </x:c>
      <x:c r="G4130" s="0" t="s">
        <x:v>112</x:v>
      </x:c>
      <x:c r="H4130" s="0" t="s">
        <x:v>113</x:v>
      </x:c>
      <x:c r="I4130" s="0" t="s">
        <x:v>54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136</x:v>
      </x:c>
      <x:c r="D4131" s="0" t="s">
        <x:v>137</x:v>
      </x:c>
      <x:c r="E4131" s="0" t="s">
        <x:v>128</x:v>
      </x:c>
      <x:c r="F4131" s="0" t="s">
        <x:v>129</x:v>
      </x:c>
      <x:c r="G4131" s="0" t="s">
        <x:v>112</x:v>
      </x:c>
      <x:c r="H4131" s="0" t="s">
        <x:v>113</x:v>
      </x:c>
      <x:c r="I4131" s="0" t="s">
        <x:v>54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901</x:v>
      </x:c>
    </x:row>
    <x:row r="4132" spans="1:14">
      <x:c r="A4132" s="0" t="s">
        <x:v>2</x:v>
      </x:c>
      <x:c r="B4132" s="0" t="s">
        <x:v>4</x:v>
      </x:c>
      <x:c r="C4132" s="0" t="s">
        <x:v>136</x:v>
      </x:c>
      <x:c r="D4132" s="0" t="s">
        <x:v>137</x:v>
      </x:c>
      <x:c r="E4132" s="0" t="s">
        <x:v>128</x:v>
      </x:c>
      <x:c r="F4132" s="0" t="s">
        <x:v>129</x:v>
      </x:c>
      <x:c r="G4132" s="0" t="s">
        <x:v>112</x:v>
      </x:c>
      <x:c r="H4132" s="0" t="s">
        <x:v>113</x:v>
      </x:c>
      <x:c r="I4132" s="0" t="s">
        <x:v>54</x:v>
      </x:c>
      <x:c r="J4132" s="0" t="s">
        <x:v>57</x:v>
      </x:c>
      <x:c r="K4132" s="0" t="s">
        <x:v>61</x:v>
      </x:c>
      <x:c r="L4132" s="0" t="s">
        <x:v>61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136</x:v>
      </x:c>
      <x:c r="D4133" s="0" t="s">
        <x:v>137</x:v>
      </x:c>
      <x:c r="E4133" s="0" t="s">
        <x:v>128</x:v>
      </x:c>
      <x:c r="F4133" s="0" t="s">
        <x:v>129</x:v>
      </x:c>
      <x:c r="G4133" s="0" t="s">
        <x:v>112</x:v>
      </x:c>
      <x:c r="H4133" s="0" t="s">
        <x:v>113</x:v>
      </x:c>
      <x:c r="I4133" s="0" t="s">
        <x:v>62</x:v>
      </x:c>
      <x:c r="J4133" s="0" t="s">
        <x:v>63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136</x:v>
      </x:c>
      <x:c r="D4134" s="0" t="s">
        <x:v>137</x:v>
      </x:c>
      <x:c r="E4134" s="0" t="s">
        <x:v>128</x:v>
      </x:c>
      <x:c r="F4134" s="0" t="s">
        <x:v>129</x:v>
      </x:c>
      <x:c r="G4134" s="0" t="s">
        <x:v>112</x:v>
      </x:c>
      <x:c r="H4134" s="0" t="s">
        <x:v>113</x:v>
      </x:c>
      <x:c r="I4134" s="0" t="s">
        <x:v>62</x:v>
      </x:c>
      <x:c r="J4134" s="0" t="s">
        <x:v>63</x:v>
      </x:c>
      <x:c r="K4134" s="0" t="s">
        <x:v>60</x:v>
      </x:c>
      <x:c r="L4134" s="0" t="s">
        <x:v>60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136</x:v>
      </x:c>
      <x:c r="D4135" s="0" t="s">
        <x:v>137</x:v>
      </x:c>
      <x:c r="E4135" s="0" t="s">
        <x:v>128</x:v>
      </x:c>
      <x:c r="F4135" s="0" t="s">
        <x:v>129</x:v>
      </x:c>
      <x:c r="G4135" s="0" t="s">
        <x:v>112</x:v>
      </x:c>
      <x:c r="H4135" s="0" t="s">
        <x:v>113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136</x:v>
      </x:c>
      <x:c r="D4136" s="0" t="s">
        <x:v>137</x:v>
      </x:c>
      <x:c r="E4136" s="0" t="s">
        <x:v>128</x:v>
      </x:c>
      <x:c r="F4136" s="0" t="s">
        <x:v>129</x:v>
      </x:c>
      <x:c r="G4136" s="0" t="s">
        <x:v>112</x:v>
      </x:c>
      <x:c r="H4136" s="0" t="s">
        <x:v>113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136</x:v>
      </x:c>
      <x:c r="D4137" s="0" t="s">
        <x:v>137</x:v>
      </x:c>
      <x:c r="E4137" s="0" t="s">
        <x:v>128</x:v>
      </x:c>
      <x:c r="F4137" s="0" t="s">
        <x:v>129</x:v>
      </x:c>
      <x:c r="G4137" s="0" t="s">
        <x:v>112</x:v>
      </x:c>
      <x:c r="H4137" s="0" t="s">
        <x:v>113</x:v>
      </x:c>
      <x:c r="I4137" s="0" t="s">
        <x:v>64</x:v>
      </x:c>
      <x:c r="J4137" s="0" t="s">
        <x:v>65</x:v>
      </x:c>
      <x:c r="K4137" s="0" t="s">
        <x:v>60</x:v>
      </x:c>
      <x:c r="L4137" s="0" t="s">
        <x:v>60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136</x:v>
      </x:c>
      <x:c r="D4138" s="0" t="s">
        <x:v>137</x:v>
      </x:c>
      <x:c r="E4138" s="0" t="s">
        <x:v>128</x:v>
      </x:c>
      <x:c r="F4138" s="0" t="s">
        <x:v>129</x:v>
      </x:c>
      <x:c r="G4138" s="0" t="s">
        <x:v>112</x:v>
      </x:c>
      <x:c r="H4138" s="0" t="s">
        <x:v>113</x:v>
      </x:c>
      <x:c r="I4138" s="0" t="s">
        <x:v>64</x:v>
      </x:c>
      <x:c r="J4138" s="0" t="s">
        <x:v>65</x:v>
      </x:c>
      <x:c r="K4138" s="0" t="s">
        <x:v>61</x:v>
      </x:c>
      <x:c r="L4138" s="0" t="s">
        <x:v>61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136</x:v>
      </x:c>
      <x:c r="D4139" s="0" t="s">
        <x:v>137</x:v>
      </x:c>
      <x:c r="E4139" s="0" t="s">
        <x:v>128</x:v>
      </x:c>
      <x:c r="F4139" s="0" t="s">
        <x:v>129</x:v>
      </x:c>
      <x:c r="G4139" s="0" t="s">
        <x:v>112</x:v>
      </x:c>
      <x:c r="H4139" s="0" t="s">
        <x:v>113</x:v>
      </x:c>
      <x:c r="I4139" s="0" t="s">
        <x:v>66</x:v>
      </x:c>
      <x:c r="J4139" s="0" t="s">
        <x:v>67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136</x:v>
      </x:c>
      <x:c r="D4140" s="0" t="s">
        <x:v>137</x:v>
      </x:c>
      <x:c r="E4140" s="0" t="s">
        <x:v>128</x:v>
      </x:c>
      <x:c r="F4140" s="0" t="s">
        <x:v>129</x:v>
      </x:c>
      <x:c r="G4140" s="0" t="s">
        <x:v>112</x:v>
      </x:c>
      <x:c r="H4140" s="0" t="s">
        <x:v>113</x:v>
      </x:c>
      <x:c r="I4140" s="0" t="s">
        <x:v>66</x:v>
      </x:c>
      <x:c r="J4140" s="0" t="s">
        <x:v>67</x:v>
      </x:c>
      <x:c r="K4140" s="0" t="s">
        <x:v>60</x:v>
      </x:c>
      <x:c r="L4140" s="0" t="s">
        <x:v>60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136</x:v>
      </x:c>
      <x:c r="D4141" s="0" t="s">
        <x:v>137</x:v>
      </x:c>
      <x:c r="E4141" s="0" t="s">
        <x:v>128</x:v>
      </x:c>
      <x:c r="F4141" s="0" t="s">
        <x:v>129</x:v>
      </x:c>
      <x:c r="G4141" s="0" t="s">
        <x:v>112</x:v>
      </x:c>
      <x:c r="H4141" s="0" t="s">
        <x:v>113</x:v>
      </x:c>
      <x:c r="I4141" s="0" t="s">
        <x:v>66</x:v>
      </x:c>
      <x:c r="J4141" s="0" t="s">
        <x:v>67</x:v>
      </x:c>
      <x:c r="K4141" s="0" t="s">
        <x:v>61</x:v>
      </x:c>
      <x:c r="L4141" s="0" t="s">
        <x:v>61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136</x:v>
      </x:c>
      <x:c r="D4142" s="0" t="s">
        <x:v>137</x:v>
      </x:c>
      <x:c r="E4142" s="0" t="s">
        <x:v>128</x:v>
      </x:c>
      <x:c r="F4142" s="0" t="s">
        <x:v>129</x:v>
      </x:c>
      <x:c r="G4142" s="0" t="s">
        <x:v>114</x:v>
      </x:c>
      <x:c r="H4142" s="0" t="s">
        <x:v>115</x:v>
      </x:c>
      <x:c r="I4142" s="0" t="s">
        <x:v>54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136</x:v>
      </x:c>
      <x:c r="D4143" s="0" t="s">
        <x:v>137</x:v>
      </x:c>
      <x:c r="E4143" s="0" t="s">
        <x:v>128</x:v>
      </x:c>
      <x:c r="F4143" s="0" t="s">
        <x:v>129</x:v>
      </x:c>
      <x:c r="G4143" s="0" t="s">
        <x:v>114</x:v>
      </x:c>
      <x:c r="H4143" s="0" t="s">
        <x:v>115</x:v>
      </x:c>
      <x:c r="I4143" s="0" t="s">
        <x:v>54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182</x:v>
      </x:c>
    </x:row>
    <x:row r="4144" spans="1:14">
      <x:c r="A4144" s="0" t="s">
        <x:v>2</x:v>
      </x:c>
      <x:c r="B4144" s="0" t="s">
        <x:v>4</x:v>
      </x:c>
      <x:c r="C4144" s="0" t="s">
        <x:v>136</x:v>
      </x:c>
      <x:c r="D4144" s="0" t="s">
        <x:v>137</x:v>
      </x:c>
      <x:c r="E4144" s="0" t="s">
        <x:v>128</x:v>
      </x:c>
      <x:c r="F4144" s="0" t="s">
        <x:v>129</x:v>
      </x:c>
      <x:c r="G4144" s="0" t="s">
        <x:v>114</x:v>
      </x:c>
      <x:c r="H4144" s="0" t="s">
        <x:v>115</x:v>
      </x:c>
      <x:c r="I4144" s="0" t="s">
        <x:v>54</x:v>
      </x:c>
      <x:c r="J4144" s="0" t="s">
        <x:v>57</x:v>
      </x:c>
      <x:c r="K4144" s="0" t="s">
        <x:v>61</x:v>
      </x:c>
      <x:c r="L4144" s="0" t="s">
        <x:v>61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136</x:v>
      </x:c>
      <x:c r="D4145" s="0" t="s">
        <x:v>137</x:v>
      </x:c>
      <x:c r="E4145" s="0" t="s">
        <x:v>128</x:v>
      </x:c>
      <x:c r="F4145" s="0" t="s">
        <x:v>129</x:v>
      </x:c>
      <x:c r="G4145" s="0" t="s">
        <x:v>114</x:v>
      </x:c>
      <x:c r="H4145" s="0" t="s">
        <x:v>115</x:v>
      </x:c>
      <x:c r="I4145" s="0" t="s">
        <x:v>62</x:v>
      </x:c>
      <x:c r="J4145" s="0" t="s">
        <x:v>63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136</x:v>
      </x:c>
      <x:c r="D4146" s="0" t="s">
        <x:v>137</x:v>
      </x:c>
      <x:c r="E4146" s="0" t="s">
        <x:v>128</x:v>
      </x:c>
      <x:c r="F4146" s="0" t="s">
        <x:v>129</x:v>
      </x:c>
      <x:c r="G4146" s="0" t="s">
        <x:v>114</x:v>
      </x:c>
      <x:c r="H4146" s="0" t="s">
        <x:v>115</x:v>
      </x:c>
      <x:c r="I4146" s="0" t="s">
        <x:v>62</x:v>
      </x:c>
      <x:c r="J4146" s="0" t="s">
        <x:v>63</x:v>
      </x:c>
      <x:c r="K4146" s="0" t="s">
        <x:v>60</x:v>
      </x:c>
      <x:c r="L4146" s="0" t="s">
        <x:v>60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136</x:v>
      </x:c>
      <x:c r="D4147" s="0" t="s">
        <x:v>137</x:v>
      </x:c>
      <x:c r="E4147" s="0" t="s">
        <x:v>128</x:v>
      </x:c>
      <x:c r="F4147" s="0" t="s">
        <x:v>129</x:v>
      </x:c>
      <x:c r="G4147" s="0" t="s">
        <x:v>114</x:v>
      </x:c>
      <x:c r="H4147" s="0" t="s">
        <x:v>115</x:v>
      </x:c>
      <x:c r="I4147" s="0" t="s">
        <x:v>62</x:v>
      </x:c>
      <x:c r="J4147" s="0" t="s">
        <x:v>63</x:v>
      </x:c>
      <x:c r="K4147" s="0" t="s">
        <x:v>61</x:v>
      </x:c>
      <x:c r="L4147" s="0" t="s">
        <x:v>61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136</x:v>
      </x:c>
      <x:c r="D4148" s="0" t="s">
        <x:v>137</x:v>
      </x:c>
      <x:c r="E4148" s="0" t="s">
        <x:v>128</x:v>
      </x:c>
      <x:c r="F4148" s="0" t="s">
        <x:v>129</x:v>
      </x:c>
      <x:c r="G4148" s="0" t="s">
        <x:v>114</x:v>
      </x:c>
      <x:c r="H4148" s="0" t="s">
        <x:v>115</x:v>
      </x:c>
      <x:c r="I4148" s="0" t="s">
        <x:v>64</x:v>
      </x:c>
      <x:c r="J4148" s="0" t="s">
        <x:v>65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136</x:v>
      </x:c>
      <x:c r="D4149" s="0" t="s">
        <x:v>137</x:v>
      </x:c>
      <x:c r="E4149" s="0" t="s">
        <x:v>128</x:v>
      </x:c>
      <x:c r="F4149" s="0" t="s">
        <x:v>129</x:v>
      </x:c>
      <x:c r="G4149" s="0" t="s">
        <x:v>114</x:v>
      </x:c>
      <x:c r="H4149" s="0" t="s">
        <x:v>115</x:v>
      </x:c>
      <x:c r="I4149" s="0" t="s">
        <x:v>64</x:v>
      </x:c>
      <x:c r="J4149" s="0" t="s">
        <x:v>65</x:v>
      </x:c>
      <x:c r="K4149" s="0" t="s">
        <x:v>60</x:v>
      </x:c>
      <x:c r="L4149" s="0" t="s">
        <x:v>60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136</x:v>
      </x:c>
      <x:c r="D4150" s="0" t="s">
        <x:v>137</x:v>
      </x:c>
      <x:c r="E4150" s="0" t="s">
        <x:v>128</x:v>
      </x:c>
      <x:c r="F4150" s="0" t="s">
        <x:v>129</x:v>
      </x:c>
      <x:c r="G4150" s="0" t="s">
        <x:v>114</x:v>
      </x:c>
      <x:c r="H4150" s="0" t="s">
        <x:v>115</x:v>
      </x:c>
      <x:c r="I4150" s="0" t="s">
        <x:v>64</x:v>
      </x:c>
      <x:c r="J4150" s="0" t="s">
        <x:v>65</x:v>
      </x:c>
      <x:c r="K4150" s="0" t="s">
        <x:v>61</x:v>
      </x:c>
      <x:c r="L4150" s="0" t="s">
        <x:v>61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136</x:v>
      </x:c>
      <x:c r="D4151" s="0" t="s">
        <x:v>137</x:v>
      </x:c>
      <x:c r="E4151" s="0" t="s">
        <x:v>128</x:v>
      </x:c>
      <x:c r="F4151" s="0" t="s">
        <x:v>129</x:v>
      </x:c>
      <x:c r="G4151" s="0" t="s">
        <x:v>114</x:v>
      </x:c>
      <x:c r="H4151" s="0" t="s">
        <x:v>115</x:v>
      </x:c>
      <x:c r="I4151" s="0" t="s">
        <x:v>66</x:v>
      </x:c>
      <x:c r="J4151" s="0" t="s">
        <x:v>67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136</x:v>
      </x:c>
      <x:c r="D4152" s="0" t="s">
        <x:v>137</x:v>
      </x:c>
      <x:c r="E4152" s="0" t="s">
        <x:v>128</x:v>
      </x:c>
      <x:c r="F4152" s="0" t="s">
        <x:v>129</x:v>
      </x:c>
      <x:c r="G4152" s="0" t="s">
        <x:v>114</x:v>
      </x:c>
      <x:c r="H4152" s="0" t="s">
        <x:v>115</x:v>
      </x:c>
      <x:c r="I4152" s="0" t="s">
        <x:v>66</x:v>
      </x:c>
      <x:c r="J4152" s="0" t="s">
        <x:v>67</x:v>
      </x:c>
      <x:c r="K4152" s="0" t="s">
        <x:v>60</x:v>
      </x:c>
      <x:c r="L4152" s="0" t="s">
        <x:v>60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136</x:v>
      </x:c>
      <x:c r="D4153" s="0" t="s">
        <x:v>137</x:v>
      </x:c>
      <x:c r="E4153" s="0" t="s">
        <x:v>128</x:v>
      </x:c>
      <x:c r="F4153" s="0" t="s">
        <x:v>129</x:v>
      </x:c>
      <x:c r="G4153" s="0" t="s">
        <x:v>114</x:v>
      </x:c>
      <x:c r="H4153" s="0" t="s">
        <x:v>115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136</x:v>
      </x:c>
      <x:c r="D4154" s="0" t="s">
        <x:v>137</x:v>
      </x:c>
      <x:c r="E4154" s="0" t="s">
        <x:v>128</x:v>
      </x:c>
      <x:c r="F4154" s="0" t="s">
        <x:v>129</x:v>
      </x:c>
      <x:c r="G4154" s="0" t="s">
        <x:v>116</x:v>
      </x:c>
      <x:c r="H4154" s="0" t="s">
        <x:v>117</x:v>
      </x:c>
      <x:c r="I4154" s="0" t="s">
        <x:v>54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136</x:v>
      </x:c>
      <x:c r="D4155" s="0" t="s">
        <x:v>137</x:v>
      </x:c>
      <x:c r="E4155" s="0" t="s">
        <x:v>128</x:v>
      </x:c>
      <x:c r="F4155" s="0" t="s">
        <x:v>129</x:v>
      </x:c>
      <x:c r="G4155" s="0" t="s">
        <x:v>116</x:v>
      </x:c>
      <x:c r="H4155" s="0" t="s">
        <x:v>117</x:v>
      </x:c>
      <x:c r="I4155" s="0" t="s">
        <x:v>54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758</x:v>
      </x:c>
    </x:row>
    <x:row r="4156" spans="1:14">
      <x:c r="A4156" s="0" t="s">
        <x:v>2</x:v>
      </x:c>
      <x:c r="B4156" s="0" t="s">
        <x:v>4</x:v>
      </x:c>
      <x:c r="C4156" s="0" t="s">
        <x:v>136</x:v>
      </x:c>
      <x:c r="D4156" s="0" t="s">
        <x:v>137</x:v>
      </x:c>
      <x:c r="E4156" s="0" t="s">
        <x:v>128</x:v>
      </x:c>
      <x:c r="F4156" s="0" t="s">
        <x:v>129</x:v>
      </x:c>
      <x:c r="G4156" s="0" t="s">
        <x:v>116</x:v>
      </x:c>
      <x:c r="H4156" s="0" t="s">
        <x:v>117</x:v>
      </x:c>
      <x:c r="I4156" s="0" t="s">
        <x:v>54</x:v>
      </x:c>
      <x:c r="J4156" s="0" t="s">
        <x:v>57</x:v>
      </x:c>
      <x:c r="K4156" s="0" t="s">
        <x:v>61</x:v>
      </x:c>
      <x:c r="L4156" s="0" t="s">
        <x:v>61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136</x:v>
      </x:c>
      <x:c r="D4157" s="0" t="s">
        <x:v>137</x:v>
      </x:c>
      <x:c r="E4157" s="0" t="s">
        <x:v>128</x:v>
      </x:c>
      <x:c r="F4157" s="0" t="s">
        <x:v>129</x:v>
      </x:c>
      <x:c r="G4157" s="0" t="s">
        <x:v>116</x:v>
      </x:c>
      <x:c r="H4157" s="0" t="s">
        <x:v>117</x:v>
      </x:c>
      <x:c r="I4157" s="0" t="s">
        <x:v>62</x:v>
      </x:c>
      <x:c r="J4157" s="0" t="s">
        <x:v>63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136</x:v>
      </x:c>
      <x:c r="D4158" s="0" t="s">
        <x:v>137</x:v>
      </x:c>
      <x:c r="E4158" s="0" t="s">
        <x:v>128</x:v>
      </x:c>
      <x:c r="F4158" s="0" t="s">
        <x:v>129</x:v>
      </x:c>
      <x:c r="G4158" s="0" t="s">
        <x:v>116</x:v>
      </x:c>
      <x:c r="H4158" s="0" t="s">
        <x:v>117</x:v>
      </x:c>
      <x:c r="I4158" s="0" t="s">
        <x:v>62</x:v>
      </x:c>
      <x:c r="J4158" s="0" t="s">
        <x:v>63</x:v>
      </x:c>
      <x:c r="K4158" s="0" t="s">
        <x:v>60</x:v>
      </x:c>
      <x:c r="L4158" s="0" t="s">
        <x:v>60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136</x:v>
      </x:c>
      <x:c r="D4159" s="0" t="s">
        <x:v>137</x:v>
      </x:c>
      <x:c r="E4159" s="0" t="s">
        <x:v>128</x:v>
      </x:c>
      <x:c r="F4159" s="0" t="s">
        <x:v>129</x:v>
      </x:c>
      <x:c r="G4159" s="0" t="s">
        <x:v>116</x:v>
      </x:c>
      <x:c r="H4159" s="0" t="s">
        <x:v>117</x:v>
      </x:c>
      <x:c r="I4159" s="0" t="s">
        <x:v>62</x:v>
      </x:c>
      <x:c r="J4159" s="0" t="s">
        <x:v>63</x:v>
      </x:c>
      <x:c r="K4159" s="0" t="s">
        <x:v>61</x:v>
      </x:c>
      <x:c r="L4159" s="0" t="s">
        <x:v>61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136</x:v>
      </x:c>
      <x:c r="D4160" s="0" t="s">
        <x:v>137</x:v>
      </x:c>
      <x:c r="E4160" s="0" t="s">
        <x:v>128</x:v>
      </x:c>
      <x:c r="F4160" s="0" t="s">
        <x:v>129</x:v>
      </x:c>
      <x:c r="G4160" s="0" t="s">
        <x:v>116</x:v>
      </x:c>
      <x:c r="H4160" s="0" t="s">
        <x:v>117</x:v>
      </x:c>
      <x:c r="I4160" s="0" t="s">
        <x:v>64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136</x:v>
      </x:c>
      <x:c r="D4161" s="0" t="s">
        <x:v>137</x:v>
      </x:c>
      <x:c r="E4161" s="0" t="s">
        <x:v>128</x:v>
      </x:c>
      <x:c r="F4161" s="0" t="s">
        <x:v>129</x:v>
      </x:c>
      <x:c r="G4161" s="0" t="s">
        <x:v>116</x:v>
      </x:c>
      <x:c r="H4161" s="0" t="s">
        <x:v>117</x:v>
      </x:c>
      <x:c r="I4161" s="0" t="s">
        <x:v>64</x:v>
      </x:c>
      <x:c r="J4161" s="0" t="s">
        <x:v>65</x:v>
      </x:c>
      <x:c r="K4161" s="0" t="s">
        <x:v>60</x:v>
      </x:c>
      <x:c r="L4161" s="0" t="s">
        <x:v>60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136</x:v>
      </x:c>
      <x:c r="D4162" s="0" t="s">
        <x:v>137</x:v>
      </x:c>
      <x:c r="E4162" s="0" t="s">
        <x:v>128</x:v>
      </x:c>
      <x:c r="F4162" s="0" t="s">
        <x:v>129</x:v>
      </x:c>
      <x:c r="G4162" s="0" t="s">
        <x:v>116</x:v>
      </x:c>
      <x:c r="H4162" s="0" t="s">
        <x:v>117</x:v>
      </x:c>
      <x:c r="I4162" s="0" t="s">
        <x:v>64</x:v>
      </x:c>
      <x:c r="J4162" s="0" t="s">
        <x:v>65</x:v>
      </x:c>
      <x:c r="K4162" s="0" t="s">
        <x:v>61</x:v>
      </x:c>
      <x:c r="L4162" s="0" t="s">
        <x:v>61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136</x:v>
      </x:c>
      <x:c r="D4163" s="0" t="s">
        <x:v>137</x:v>
      </x:c>
      <x:c r="E4163" s="0" t="s">
        <x:v>128</x:v>
      </x:c>
      <x:c r="F4163" s="0" t="s">
        <x:v>129</x:v>
      </x:c>
      <x:c r="G4163" s="0" t="s">
        <x:v>116</x:v>
      </x:c>
      <x:c r="H4163" s="0" t="s">
        <x:v>117</x:v>
      </x:c>
      <x:c r="I4163" s="0" t="s">
        <x:v>66</x:v>
      </x:c>
      <x:c r="J4163" s="0" t="s">
        <x:v>67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136</x:v>
      </x:c>
      <x:c r="D4164" s="0" t="s">
        <x:v>137</x:v>
      </x:c>
      <x:c r="E4164" s="0" t="s">
        <x:v>128</x:v>
      </x:c>
      <x:c r="F4164" s="0" t="s">
        <x:v>129</x:v>
      </x:c>
      <x:c r="G4164" s="0" t="s">
        <x:v>116</x:v>
      </x:c>
      <x:c r="H4164" s="0" t="s">
        <x:v>117</x:v>
      </x:c>
      <x:c r="I4164" s="0" t="s">
        <x:v>66</x:v>
      </x:c>
      <x:c r="J4164" s="0" t="s">
        <x:v>67</x:v>
      </x:c>
      <x:c r="K4164" s="0" t="s">
        <x:v>60</x:v>
      </x:c>
      <x:c r="L4164" s="0" t="s">
        <x:v>60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136</x:v>
      </x:c>
      <x:c r="D4165" s="0" t="s">
        <x:v>137</x:v>
      </x:c>
      <x:c r="E4165" s="0" t="s">
        <x:v>128</x:v>
      </x:c>
      <x:c r="F4165" s="0" t="s">
        <x:v>129</x:v>
      </x:c>
      <x:c r="G4165" s="0" t="s">
        <x:v>116</x:v>
      </x:c>
      <x:c r="H4165" s="0" t="s">
        <x:v>117</x:v>
      </x:c>
      <x:c r="I4165" s="0" t="s">
        <x:v>66</x:v>
      </x:c>
      <x:c r="J4165" s="0" t="s">
        <x:v>67</x:v>
      </x:c>
      <x:c r="K4165" s="0" t="s">
        <x:v>61</x:v>
      </x:c>
      <x:c r="L4165" s="0" t="s">
        <x:v>61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136</x:v>
      </x:c>
      <x:c r="D4166" s="0" t="s">
        <x:v>137</x:v>
      </x:c>
      <x:c r="E4166" s="0" t="s">
        <x:v>128</x:v>
      </x:c>
      <x:c r="F4166" s="0" t="s">
        <x:v>129</x:v>
      </x:c>
      <x:c r="G4166" s="0" t="s">
        <x:v>118</x:v>
      </x:c>
      <x:c r="H4166" s="0" t="s">
        <x:v>119</x:v>
      </x:c>
      <x:c r="I4166" s="0" t="s">
        <x:v>54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136</x:v>
      </x:c>
      <x:c r="D4167" s="0" t="s">
        <x:v>137</x:v>
      </x:c>
      <x:c r="E4167" s="0" t="s">
        <x:v>128</x:v>
      </x:c>
      <x:c r="F4167" s="0" t="s">
        <x:v>129</x:v>
      </x:c>
      <x:c r="G4167" s="0" t="s">
        <x:v>118</x:v>
      </x:c>
      <x:c r="H4167" s="0" t="s">
        <x:v>119</x:v>
      </x:c>
      <x:c r="I4167" s="0" t="s">
        <x:v>54</x:v>
      </x:c>
      <x:c r="J4167" s="0" t="s">
        <x:v>57</x:v>
      </x:c>
      <x:c r="K4167" s="0" t="s">
        <x:v>60</x:v>
      </x:c>
      <x:c r="L4167" s="0" t="s">
        <x:v>60</x:v>
      </x:c>
      <x:c r="M4167" s="0" t="s">
        <x:v>59</x:v>
      </x:c>
      <x:c r="N4167" s="0">
        <x:v>355</x:v>
      </x:c>
    </x:row>
    <x:row r="4168" spans="1:14">
      <x:c r="A4168" s="0" t="s">
        <x:v>2</x:v>
      </x:c>
      <x:c r="B4168" s="0" t="s">
        <x:v>4</x:v>
      </x:c>
      <x:c r="C4168" s="0" t="s">
        <x:v>136</x:v>
      </x:c>
      <x:c r="D4168" s="0" t="s">
        <x:v>137</x:v>
      </x:c>
      <x:c r="E4168" s="0" t="s">
        <x:v>128</x:v>
      </x:c>
      <x:c r="F4168" s="0" t="s">
        <x:v>129</x:v>
      </x:c>
      <x:c r="G4168" s="0" t="s">
        <x:v>118</x:v>
      </x:c>
      <x:c r="H4168" s="0" t="s">
        <x:v>119</x:v>
      </x:c>
      <x:c r="I4168" s="0" t="s">
        <x:v>54</x:v>
      </x:c>
      <x:c r="J4168" s="0" t="s">
        <x:v>57</x:v>
      </x:c>
      <x:c r="K4168" s="0" t="s">
        <x:v>61</x:v>
      </x:c>
      <x:c r="L4168" s="0" t="s">
        <x:v>61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136</x:v>
      </x:c>
      <x:c r="D4169" s="0" t="s">
        <x:v>137</x:v>
      </x:c>
      <x:c r="E4169" s="0" t="s">
        <x:v>128</x:v>
      </x:c>
      <x:c r="F4169" s="0" t="s">
        <x:v>129</x:v>
      </x:c>
      <x:c r="G4169" s="0" t="s">
        <x:v>118</x:v>
      </x:c>
      <x:c r="H4169" s="0" t="s">
        <x:v>119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136</x:v>
      </x:c>
      <x:c r="D4170" s="0" t="s">
        <x:v>137</x:v>
      </x:c>
      <x:c r="E4170" s="0" t="s">
        <x:v>128</x:v>
      </x:c>
      <x:c r="F4170" s="0" t="s">
        <x:v>129</x:v>
      </x:c>
      <x:c r="G4170" s="0" t="s">
        <x:v>118</x:v>
      </x:c>
      <x:c r="H4170" s="0" t="s">
        <x:v>119</x:v>
      </x:c>
      <x:c r="I4170" s="0" t="s">
        <x:v>62</x:v>
      </x:c>
      <x:c r="J4170" s="0" t="s">
        <x:v>63</x:v>
      </x:c>
      <x:c r="K4170" s="0" t="s">
        <x:v>60</x:v>
      </x:c>
      <x:c r="L4170" s="0" t="s">
        <x:v>60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136</x:v>
      </x:c>
      <x:c r="D4171" s="0" t="s">
        <x:v>137</x:v>
      </x:c>
      <x:c r="E4171" s="0" t="s">
        <x:v>128</x:v>
      </x:c>
      <x:c r="F4171" s="0" t="s">
        <x:v>129</x:v>
      </x:c>
      <x:c r="G4171" s="0" t="s">
        <x:v>118</x:v>
      </x:c>
      <x:c r="H4171" s="0" t="s">
        <x:v>119</x:v>
      </x:c>
      <x:c r="I4171" s="0" t="s">
        <x:v>62</x:v>
      </x:c>
      <x:c r="J4171" s="0" t="s">
        <x:v>63</x:v>
      </x:c>
      <x:c r="K4171" s="0" t="s">
        <x:v>61</x:v>
      </x:c>
      <x:c r="L4171" s="0" t="s">
        <x:v>61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136</x:v>
      </x:c>
      <x:c r="D4172" s="0" t="s">
        <x:v>137</x:v>
      </x:c>
      <x:c r="E4172" s="0" t="s">
        <x:v>128</x:v>
      </x:c>
      <x:c r="F4172" s="0" t="s">
        <x:v>129</x:v>
      </x:c>
      <x:c r="G4172" s="0" t="s">
        <x:v>118</x:v>
      </x:c>
      <x:c r="H4172" s="0" t="s">
        <x:v>119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136</x:v>
      </x:c>
      <x:c r="D4173" s="0" t="s">
        <x:v>137</x:v>
      </x:c>
      <x:c r="E4173" s="0" t="s">
        <x:v>128</x:v>
      </x:c>
      <x:c r="F4173" s="0" t="s">
        <x:v>129</x:v>
      </x:c>
      <x:c r="G4173" s="0" t="s">
        <x:v>118</x:v>
      </x:c>
      <x:c r="H4173" s="0" t="s">
        <x:v>119</x:v>
      </x:c>
      <x:c r="I4173" s="0" t="s">
        <x:v>64</x:v>
      </x:c>
      <x:c r="J4173" s="0" t="s">
        <x:v>65</x:v>
      </x:c>
      <x:c r="K4173" s="0" t="s">
        <x:v>60</x:v>
      </x:c>
      <x:c r="L4173" s="0" t="s">
        <x:v>60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136</x:v>
      </x:c>
      <x:c r="D4174" s="0" t="s">
        <x:v>137</x:v>
      </x:c>
      <x:c r="E4174" s="0" t="s">
        <x:v>128</x:v>
      </x:c>
      <x:c r="F4174" s="0" t="s">
        <x:v>129</x:v>
      </x:c>
      <x:c r="G4174" s="0" t="s">
        <x:v>118</x:v>
      </x:c>
      <x:c r="H4174" s="0" t="s">
        <x:v>119</x:v>
      </x:c>
      <x:c r="I4174" s="0" t="s">
        <x:v>64</x:v>
      </x:c>
      <x:c r="J4174" s="0" t="s">
        <x:v>65</x:v>
      </x:c>
      <x:c r="K4174" s="0" t="s">
        <x:v>61</x:v>
      </x:c>
      <x:c r="L4174" s="0" t="s">
        <x:v>61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136</x:v>
      </x:c>
      <x:c r="D4175" s="0" t="s">
        <x:v>137</x:v>
      </x:c>
      <x:c r="E4175" s="0" t="s">
        <x:v>128</x:v>
      </x:c>
      <x:c r="F4175" s="0" t="s">
        <x:v>129</x:v>
      </x:c>
      <x:c r="G4175" s="0" t="s">
        <x:v>118</x:v>
      </x:c>
      <x:c r="H4175" s="0" t="s">
        <x:v>119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136</x:v>
      </x:c>
      <x:c r="D4176" s="0" t="s">
        <x:v>137</x:v>
      </x:c>
      <x:c r="E4176" s="0" t="s">
        <x:v>128</x:v>
      </x:c>
      <x:c r="F4176" s="0" t="s">
        <x:v>129</x:v>
      </x:c>
      <x:c r="G4176" s="0" t="s">
        <x:v>118</x:v>
      </x:c>
      <x:c r="H4176" s="0" t="s">
        <x:v>119</x:v>
      </x:c>
      <x:c r="I4176" s="0" t="s">
        <x:v>66</x:v>
      </x:c>
      <x:c r="J4176" s="0" t="s">
        <x:v>67</x:v>
      </x:c>
      <x:c r="K4176" s="0" t="s">
        <x:v>60</x:v>
      </x:c>
      <x:c r="L4176" s="0" t="s">
        <x:v>60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136</x:v>
      </x:c>
      <x:c r="D4177" s="0" t="s">
        <x:v>137</x:v>
      </x:c>
      <x:c r="E4177" s="0" t="s">
        <x:v>128</x:v>
      </x:c>
      <x:c r="F4177" s="0" t="s">
        <x:v>129</x:v>
      </x:c>
      <x:c r="G4177" s="0" t="s">
        <x:v>118</x:v>
      </x:c>
      <x:c r="H4177" s="0" t="s">
        <x:v>119</x:v>
      </x:c>
      <x:c r="I4177" s="0" t="s">
        <x:v>66</x:v>
      </x:c>
      <x:c r="J4177" s="0" t="s">
        <x:v>67</x:v>
      </x:c>
      <x:c r="K4177" s="0" t="s">
        <x:v>61</x:v>
      </x:c>
      <x:c r="L4177" s="0" t="s">
        <x:v>61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136</x:v>
      </x:c>
      <x:c r="D4178" s="0" t="s">
        <x:v>137</x:v>
      </x:c>
      <x:c r="E4178" s="0" t="s">
        <x:v>128</x:v>
      </x:c>
      <x:c r="F4178" s="0" t="s">
        <x:v>129</x:v>
      </x:c>
      <x:c r="G4178" s="0" t="s">
        <x:v>120</x:v>
      </x:c>
      <x:c r="H4178" s="0" t="s">
        <x:v>121</x:v>
      </x:c>
      <x:c r="I4178" s="0" t="s">
        <x:v>54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136</x:v>
      </x:c>
      <x:c r="D4179" s="0" t="s">
        <x:v>137</x:v>
      </x:c>
      <x:c r="E4179" s="0" t="s">
        <x:v>128</x:v>
      </x:c>
      <x:c r="F4179" s="0" t="s">
        <x:v>129</x:v>
      </x:c>
      <x:c r="G4179" s="0" t="s">
        <x:v>120</x:v>
      </x:c>
      <x:c r="H4179" s="0" t="s">
        <x:v>121</x:v>
      </x:c>
      <x:c r="I4179" s="0" t="s">
        <x:v>54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361</x:v>
      </x:c>
    </x:row>
    <x:row r="4180" spans="1:14">
      <x:c r="A4180" s="0" t="s">
        <x:v>2</x:v>
      </x:c>
      <x:c r="B4180" s="0" t="s">
        <x:v>4</x:v>
      </x:c>
      <x:c r="C4180" s="0" t="s">
        <x:v>136</x:v>
      </x:c>
      <x:c r="D4180" s="0" t="s">
        <x:v>137</x:v>
      </x:c>
      <x:c r="E4180" s="0" t="s">
        <x:v>128</x:v>
      </x:c>
      <x:c r="F4180" s="0" t="s">
        <x:v>129</x:v>
      </x:c>
      <x:c r="G4180" s="0" t="s">
        <x:v>120</x:v>
      </x:c>
      <x:c r="H4180" s="0" t="s">
        <x:v>121</x:v>
      </x:c>
      <x:c r="I4180" s="0" t="s">
        <x:v>54</x:v>
      </x:c>
      <x:c r="J4180" s="0" t="s">
        <x:v>57</x:v>
      </x:c>
      <x:c r="K4180" s="0" t="s">
        <x:v>61</x:v>
      </x:c>
      <x:c r="L4180" s="0" t="s">
        <x:v>61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136</x:v>
      </x:c>
      <x:c r="D4181" s="0" t="s">
        <x:v>137</x:v>
      </x:c>
      <x:c r="E4181" s="0" t="s">
        <x:v>128</x:v>
      </x:c>
      <x:c r="F4181" s="0" t="s">
        <x:v>129</x:v>
      </x:c>
      <x:c r="G4181" s="0" t="s">
        <x:v>120</x:v>
      </x:c>
      <x:c r="H4181" s="0" t="s">
        <x:v>121</x:v>
      </x:c>
      <x:c r="I4181" s="0" t="s">
        <x:v>62</x:v>
      </x:c>
      <x:c r="J4181" s="0" t="s">
        <x:v>63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136</x:v>
      </x:c>
      <x:c r="D4182" s="0" t="s">
        <x:v>137</x:v>
      </x:c>
      <x:c r="E4182" s="0" t="s">
        <x:v>128</x:v>
      </x:c>
      <x:c r="F4182" s="0" t="s">
        <x:v>129</x:v>
      </x:c>
      <x:c r="G4182" s="0" t="s">
        <x:v>120</x:v>
      </x:c>
      <x:c r="H4182" s="0" t="s">
        <x:v>121</x:v>
      </x:c>
      <x:c r="I4182" s="0" t="s">
        <x:v>62</x:v>
      </x:c>
      <x:c r="J4182" s="0" t="s">
        <x:v>63</x:v>
      </x:c>
      <x:c r="K4182" s="0" t="s">
        <x:v>60</x:v>
      </x:c>
      <x:c r="L4182" s="0" t="s">
        <x:v>60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136</x:v>
      </x:c>
      <x:c r="D4183" s="0" t="s">
        <x:v>137</x:v>
      </x:c>
      <x:c r="E4183" s="0" t="s">
        <x:v>128</x:v>
      </x:c>
      <x:c r="F4183" s="0" t="s">
        <x:v>129</x:v>
      </x:c>
      <x:c r="G4183" s="0" t="s">
        <x:v>120</x:v>
      </x:c>
      <x:c r="H4183" s="0" t="s">
        <x:v>121</x:v>
      </x:c>
      <x:c r="I4183" s="0" t="s">
        <x:v>62</x:v>
      </x:c>
      <x:c r="J4183" s="0" t="s">
        <x:v>63</x:v>
      </x:c>
      <x:c r="K4183" s="0" t="s">
        <x:v>61</x:v>
      </x:c>
      <x:c r="L4183" s="0" t="s">
        <x:v>61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136</x:v>
      </x:c>
      <x:c r="D4184" s="0" t="s">
        <x:v>137</x:v>
      </x:c>
      <x:c r="E4184" s="0" t="s">
        <x:v>128</x:v>
      </x:c>
      <x:c r="F4184" s="0" t="s">
        <x:v>129</x:v>
      </x:c>
      <x:c r="G4184" s="0" t="s">
        <x:v>120</x:v>
      </x:c>
      <x:c r="H4184" s="0" t="s">
        <x:v>121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136</x:v>
      </x:c>
      <x:c r="D4185" s="0" t="s">
        <x:v>137</x:v>
      </x:c>
      <x:c r="E4185" s="0" t="s">
        <x:v>128</x:v>
      </x:c>
      <x:c r="F4185" s="0" t="s">
        <x:v>129</x:v>
      </x:c>
      <x:c r="G4185" s="0" t="s">
        <x:v>120</x:v>
      </x:c>
      <x:c r="H4185" s="0" t="s">
        <x:v>121</x:v>
      </x:c>
      <x:c r="I4185" s="0" t="s">
        <x:v>64</x:v>
      </x:c>
      <x:c r="J4185" s="0" t="s">
        <x:v>65</x:v>
      </x:c>
      <x:c r="K4185" s="0" t="s">
        <x:v>60</x:v>
      </x:c>
      <x:c r="L4185" s="0" t="s">
        <x:v>60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136</x:v>
      </x:c>
      <x:c r="D4186" s="0" t="s">
        <x:v>137</x:v>
      </x:c>
      <x:c r="E4186" s="0" t="s">
        <x:v>128</x:v>
      </x:c>
      <x:c r="F4186" s="0" t="s">
        <x:v>129</x:v>
      </x:c>
      <x:c r="G4186" s="0" t="s">
        <x:v>120</x:v>
      </x:c>
      <x:c r="H4186" s="0" t="s">
        <x:v>121</x:v>
      </x:c>
      <x:c r="I4186" s="0" t="s">
        <x:v>64</x:v>
      </x:c>
      <x:c r="J4186" s="0" t="s">
        <x:v>65</x:v>
      </x:c>
      <x:c r="K4186" s="0" t="s">
        <x:v>61</x:v>
      </x:c>
      <x:c r="L4186" s="0" t="s">
        <x:v>61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136</x:v>
      </x:c>
      <x:c r="D4187" s="0" t="s">
        <x:v>137</x:v>
      </x:c>
      <x:c r="E4187" s="0" t="s">
        <x:v>128</x:v>
      </x:c>
      <x:c r="F4187" s="0" t="s">
        <x:v>129</x:v>
      </x:c>
      <x:c r="G4187" s="0" t="s">
        <x:v>120</x:v>
      </x:c>
      <x:c r="H4187" s="0" t="s">
        <x:v>121</x:v>
      </x:c>
      <x:c r="I4187" s="0" t="s">
        <x:v>66</x:v>
      </x:c>
      <x:c r="J4187" s="0" t="s">
        <x:v>67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136</x:v>
      </x:c>
      <x:c r="D4188" s="0" t="s">
        <x:v>137</x:v>
      </x:c>
      <x:c r="E4188" s="0" t="s">
        <x:v>128</x:v>
      </x:c>
      <x:c r="F4188" s="0" t="s">
        <x:v>129</x:v>
      </x:c>
      <x:c r="G4188" s="0" t="s">
        <x:v>120</x:v>
      </x:c>
      <x:c r="H4188" s="0" t="s">
        <x:v>121</x:v>
      </x:c>
      <x:c r="I4188" s="0" t="s">
        <x:v>66</x:v>
      </x:c>
      <x:c r="J4188" s="0" t="s">
        <x:v>67</x:v>
      </x:c>
      <x:c r="K4188" s="0" t="s">
        <x:v>60</x:v>
      </x:c>
      <x:c r="L4188" s="0" t="s">
        <x:v>60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136</x:v>
      </x:c>
      <x:c r="D4189" s="0" t="s">
        <x:v>137</x:v>
      </x:c>
      <x:c r="E4189" s="0" t="s">
        <x:v>128</x:v>
      </x:c>
      <x:c r="F4189" s="0" t="s">
        <x:v>129</x:v>
      </x:c>
      <x:c r="G4189" s="0" t="s">
        <x:v>120</x:v>
      </x:c>
      <x:c r="H4189" s="0" t="s">
        <x:v>121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136</x:v>
      </x:c>
      <x:c r="D4190" s="0" t="s">
        <x:v>137</x:v>
      </x:c>
      <x:c r="E4190" s="0" t="s">
        <x:v>128</x:v>
      </x:c>
      <x:c r="F4190" s="0" t="s">
        <x:v>129</x:v>
      </x:c>
      <x:c r="G4190" s="0" t="s">
        <x:v>122</x:v>
      </x:c>
      <x:c r="H4190" s="0" t="s">
        <x:v>123</x:v>
      </x:c>
      <x:c r="I4190" s="0" t="s">
        <x:v>54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136</x:v>
      </x:c>
      <x:c r="D4191" s="0" t="s">
        <x:v>137</x:v>
      </x:c>
      <x:c r="E4191" s="0" t="s">
        <x:v>128</x:v>
      </x:c>
      <x:c r="F4191" s="0" t="s">
        <x:v>129</x:v>
      </x:c>
      <x:c r="G4191" s="0" t="s">
        <x:v>122</x:v>
      </x:c>
      <x:c r="H4191" s="0" t="s">
        <x:v>123</x:v>
      </x:c>
      <x:c r="I4191" s="0" t="s">
        <x:v>54</x:v>
      </x:c>
      <x:c r="J4191" s="0" t="s">
        <x:v>57</x:v>
      </x:c>
      <x:c r="K4191" s="0" t="s">
        <x:v>60</x:v>
      </x:c>
      <x:c r="L4191" s="0" t="s">
        <x:v>60</x:v>
      </x:c>
      <x:c r="M4191" s="0" t="s">
        <x:v>59</x:v>
      </x:c>
      <x:c r="N4191" s="0">
        <x:v>409</x:v>
      </x:c>
    </x:row>
    <x:row r="4192" spans="1:14">
      <x:c r="A4192" s="0" t="s">
        <x:v>2</x:v>
      </x:c>
      <x:c r="B4192" s="0" t="s">
        <x:v>4</x:v>
      </x:c>
      <x:c r="C4192" s="0" t="s">
        <x:v>136</x:v>
      </x:c>
      <x:c r="D4192" s="0" t="s">
        <x:v>137</x:v>
      </x:c>
      <x:c r="E4192" s="0" t="s">
        <x:v>128</x:v>
      </x:c>
      <x:c r="F4192" s="0" t="s">
        <x:v>129</x:v>
      </x:c>
      <x:c r="G4192" s="0" t="s">
        <x:v>122</x:v>
      </x:c>
      <x:c r="H4192" s="0" t="s">
        <x:v>123</x:v>
      </x:c>
      <x:c r="I4192" s="0" t="s">
        <x:v>54</x:v>
      </x:c>
      <x:c r="J4192" s="0" t="s">
        <x:v>57</x:v>
      </x:c>
      <x:c r="K4192" s="0" t="s">
        <x:v>61</x:v>
      </x:c>
      <x:c r="L4192" s="0" t="s">
        <x:v>61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136</x:v>
      </x:c>
      <x:c r="D4193" s="0" t="s">
        <x:v>137</x:v>
      </x:c>
      <x:c r="E4193" s="0" t="s">
        <x:v>128</x:v>
      </x:c>
      <x:c r="F4193" s="0" t="s">
        <x:v>129</x:v>
      </x:c>
      <x:c r="G4193" s="0" t="s">
        <x:v>122</x:v>
      </x:c>
      <x:c r="H4193" s="0" t="s">
        <x:v>123</x:v>
      </x:c>
      <x:c r="I4193" s="0" t="s">
        <x:v>62</x:v>
      </x:c>
      <x:c r="J4193" s="0" t="s">
        <x:v>63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136</x:v>
      </x:c>
      <x:c r="D4194" s="0" t="s">
        <x:v>137</x:v>
      </x:c>
      <x:c r="E4194" s="0" t="s">
        <x:v>128</x:v>
      </x:c>
      <x:c r="F4194" s="0" t="s">
        <x:v>129</x:v>
      </x:c>
      <x:c r="G4194" s="0" t="s">
        <x:v>122</x:v>
      </x:c>
      <x:c r="H4194" s="0" t="s">
        <x:v>123</x:v>
      </x:c>
      <x:c r="I4194" s="0" t="s">
        <x:v>62</x:v>
      </x:c>
      <x:c r="J4194" s="0" t="s">
        <x:v>63</x:v>
      </x:c>
      <x:c r="K4194" s="0" t="s">
        <x:v>60</x:v>
      </x:c>
      <x:c r="L4194" s="0" t="s">
        <x:v>60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136</x:v>
      </x:c>
      <x:c r="D4195" s="0" t="s">
        <x:v>137</x:v>
      </x:c>
      <x:c r="E4195" s="0" t="s">
        <x:v>128</x:v>
      </x:c>
      <x:c r="F4195" s="0" t="s">
        <x:v>129</x:v>
      </x:c>
      <x:c r="G4195" s="0" t="s">
        <x:v>122</x:v>
      </x:c>
      <x:c r="H4195" s="0" t="s">
        <x:v>123</x:v>
      </x:c>
      <x:c r="I4195" s="0" t="s">
        <x:v>62</x:v>
      </x:c>
      <x:c r="J4195" s="0" t="s">
        <x:v>63</x:v>
      </x:c>
      <x:c r="K4195" s="0" t="s">
        <x:v>61</x:v>
      </x:c>
      <x:c r="L4195" s="0" t="s">
        <x:v>61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136</x:v>
      </x:c>
      <x:c r="D4196" s="0" t="s">
        <x:v>137</x:v>
      </x:c>
      <x:c r="E4196" s="0" t="s">
        <x:v>128</x:v>
      </x:c>
      <x:c r="F4196" s="0" t="s">
        <x:v>129</x:v>
      </x:c>
      <x:c r="G4196" s="0" t="s">
        <x:v>122</x:v>
      </x:c>
      <x:c r="H4196" s="0" t="s">
        <x:v>123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136</x:v>
      </x:c>
      <x:c r="D4197" s="0" t="s">
        <x:v>137</x:v>
      </x:c>
      <x:c r="E4197" s="0" t="s">
        <x:v>128</x:v>
      </x:c>
      <x:c r="F4197" s="0" t="s">
        <x:v>129</x:v>
      </x:c>
      <x:c r="G4197" s="0" t="s">
        <x:v>122</x:v>
      </x:c>
      <x:c r="H4197" s="0" t="s">
        <x:v>123</x:v>
      </x:c>
      <x:c r="I4197" s="0" t="s">
        <x:v>64</x:v>
      </x:c>
      <x:c r="J4197" s="0" t="s">
        <x:v>65</x:v>
      </x:c>
      <x:c r="K4197" s="0" t="s">
        <x:v>60</x:v>
      </x:c>
      <x:c r="L4197" s="0" t="s">
        <x:v>60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136</x:v>
      </x:c>
      <x:c r="D4198" s="0" t="s">
        <x:v>137</x:v>
      </x:c>
      <x:c r="E4198" s="0" t="s">
        <x:v>128</x:v>
      </x:c>
      <x:c r="F4198" s="0" t="s">
        <x:v>129</x:v>
      </x:c>
      <x:c r="G4198" s="0" t="s">
        <x:v>122</x:v>
      </x:c>
      <x:c r="H4198" s="0" t="s">
        <x:v>123</x:v>
      </x:c>
      <x:c r="I4198" s="0" t="s">
        <x:v>64</x:v>
      </x:c>
      <x:c r="J4198" s="0" t="s">
        <x:v>65</x:v>
      </x:c>
      <x:c r="K4198" s="0" t="s">
        <x:v>61</x:v>
      </x:c>
      <x:c r="L4198" s="0" t="s">
        <x:v>61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136</x:v>
      </x:c>
      <x:c r="D4199" s="0" t="s">
        <x:v>137</x:v>
      </x:c>
      <x:c r="E4199" s="0" t="s">
        <x:v>128</x:v>
      </x:c>
      <x:c r="F4199" s="0" t="s">
        <x:v>129</x:v>
      </x:c>
      <x:c r="G4199" s="0" t="s">
        <x:v>122</x:v>
      </x:c>
      <x:c r="H4199" s="0" t="s">
        <x:v>123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136</x:v>
      </x:c>
      <x:c r="D4200" s="0" t="s">
        <x:v>137</x:v>
      </x:c>
      <x:c r="E4200" s="0" t="s">
        <x:v>128</x:v>
      </x:c>
      <x:c r="F4200" s="0" t="s">
        <x:v>129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60</x:v>
      </x:c>
      <x:c r="L4200" s="0" t="s">
        <x:v>60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136</x:v>
      </x:c>
      <x:c r="D4201" s="0" t="s">
        <x:v>137</x:v>
      </x:c>
      <x:c r="E4201" s="0" t="s">
        <x:v>128</x:v>
      </x:c>
      <x:c r="F4201" s="0" t="s">
        <x:v>129</x:v>
      </x:c>
      <x:c r="G4201" s="0" t="s">
        <x:v>122</x:v>
      </x:c>
      <x:c r="H4201" s="0" t="s">
        <x:v>123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136</x:v>
      </x:c>
      <x:c r="D4202" s="0" t="s">
        <x:v>137</x:v>
      </x:c>
      <x:c r="E4202" s="0" t="s">
        <x:v>128</x:v>
      </x:c>
      <x:c r="F4202" s="0" t="s">
        <x:v>129</x:v>
      </x:c>
      <x:c r="G4202" s="0" t="s">
        <x:v>124</x:v>
      </x:c>
      <x:c r="H4202" s="0" t="s">
        <x:v>125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136</x:v>
      </x:c>
      <x:c r="D4203" s="0" t="s">
        <x:v>137</x:v>
      </x:c>
      <x:c r="E4203" s="0" t="s">
        <x:v>128</x:v>
      </x:c>
      <x:c r="F4203" s="0" t="s">
        <x:v>129</x:v>
      </x:c>
      <x:c r="G4203" s="0" t="s">
        <x:v>124</x:v>
      </x:c>
      <x:c r="H4203" s="0" t="s">
        <x:v>125</x:v>
      </x:c>
      <x:c r="I4203" s="0" t="s">
        <x:v>54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1094</x:v>
      </x:c>
    </x:row>
    <x:row r="4204" spans="1:14">
      <x:c r="A4204" s="0" t="s">
        <x:v>2</x:v>
      </x:c>
      <x:c r="B4204" s="0" t="s">
        <x:v>4</x:v>
      </x:c>
      <x:c r="C4204" s="0" t="s">
        <x:v>136</x:v>
      </x:c>
      <x:c r="D4204" s="0" t="s">
        <x:v>137</x:v>
      </x:c>
      <x:c r="E4204" s="0" t="s">
        <x:v>128</x:v>
      </x:c>
      <x:c r="F4204" s="0" t="s">
        <x:v>129</x:v>
      </x:c>
      <x:c r="G4204" s="0" t="s">
        <x:v>124</x:v>
      </x:c>
      <x:c r="H4204" s="0" t="s">
        <x:v>125</x:v>
      </x:c>
      <x:c r="I4204" s="0" t="s">
        <x:v>54</x:v>
      </x:c>
      <x:c r="J4204" s="0" t="s">
        <x:v>57</x:v>
      </x:c>
      <x:c r="K4204" s="0" t="s">
        <x:v>61</x:v>
      </x:c>
      <x:c r="L4204" s="0" t="s">
        <x:v>61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136</x:v>
      </x:c>
      <x:c r="D4205" s="0" t="s">
        <x:v>137</x:v>
      </x:c>
      <x:c r="E4205" s="0" t="s">
        <x:v>128</x:v>
      </x:c>
      <x:c r="F4205" s="0" t="s">
        <x:v>129</x:v>
      </x:c>
      <x:c r="G4205" s="0" t="s">
        <x:v>124</x:v>
      </x:c>
      <x:c r="H4205" s="0" t="s">
        <x:v>125</x:v>
      </x:c>
      <x:c r="I4205" s="0" t="s">
        <x:v>62</x:v>
      </x:c>
      <x:c r="J4205" s="0" t="s">
        <x:v>63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136</x:v>
      </x:c>
      <x:c r="D4206" s="0" t="s">
        <x:v>137</x:v>
      </x:c>
      <x:c r="E4206" s="0" t="s">
        <x:v>128</x:v>
      </x:c>
      <x:c r="F4206" s="0" t="s">
        <x:v>129</x:v>
      </x:c>
      <x:c r="G4206" s="0" t="s">
        <x:v>124</x:v>
      </x:c>
      <x:c r="H4206" s="0" t="s">
        <x:v>125</x:v>
      </x:c>
      <x:c r="I4206" s="0" t="s">
        <x:v>62</x:v>
      </x:c>
      <x:c r="J4206" s="0" t="s">
        <x:v>63</x:v>
      </x:c>
      <x:c r="K4206" s="0" t="s">
        <x:v>60</x:v>
      </x:c>
      <x:c r="L4206" s="0" t="s">
        <x:v>60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136</x:v>
      </x:c>
      <x:c r="D4207" s="0" t="s">
        <x:v>137</x:v>
      </x:c>
      <x:c r="E4207" s="0" t="s">
        <x:v>128</x:v>
      </x:c>
      <x:c r="F4207" s="0" t="s">
        <x:v>129</x:v>
      </x:c>
      <x:c r="G4207" s="0" t="s">
        <x:v>124</x:v>
      </x:c>
      <x:c r="H4207" s="0" t="s">
        <x:v>125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136</x:v>
      </x:c>
      <x:c r="D4208" s="0" t="s">
        <x:v>137</x:v>
      </x:c>
      <x:c r="E4208" s="0" t="s">
        <x:v>128</x:v>
      </x:c>
      <x:c r="F4208" s="0" t="s">
        <x:v>129</x:v>
      </x:c>
      <x:c r="G4208" s="0" t="s">
        <x:v>124</x:v>
      </x:c>
      <x:c r="H4208" s="0" t="s">
        <x:v>125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136</x:v>
      </x:c>
      <x:c r="D4209" s="0" t="s">
        <x:v>137</x:v>
      </x:c>
      <x:c r="E4209" s="0" t="s">
        <x:v>128</x:v>
      </x:c>
      <x:c r="F4209" s="0" t="s">
        <x:v>129</x:v>
      </x:c>
      <x:c r="G4209" s="0" t="s">
        <x:v>124</x:v>
      </x:c>
      <x:c r="H4209" s="0" t="s">
        <x:v>125</x:v>
      </x:c>
      <x:c r="I4209" s="0" t="s">
        <x:v>64</x:v>
      </x:c>
      <x:c r="J4209" s="0" t="s">
        <x:v>65</x:v>
      </x:c>
      <x:c r="K4209" s="0" t="s">
        <x:v>60</x:v>
      </x:c>
      <x:c r="L4209" s="0" t="s">
        <x:v>60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136</x:v>
      </x:c>
      <x:c r="D4210" s="0" t="s">
        <x:v>137</x:v>
      </x:c>
      <x:c r="E4210" s="0" t="s">
        <x:v>128</x:v>
      </x:c>
      <x:c r="F4210" s="0" t="s">
        <x:v>129</x:v>
      </x:c>
      <x:c r="G4210" s="0" t="s">
        <x:v>124</x:v>
      </x:c>
      <x:c r="H4210" s="0" t="s">
        <x:v>125</x:v>
      </x:c>
      <x:c r="I4210" s="0" t="s">
        <x:v>64</x:v>
      </x:c>
      <x:c r="J4210" s="0" t="s">
        <x:v>65</x:v>
      </x:c>
      <x:c r="K4210" s="0" t="s">
        <x:v>61</x:v>
      </x:c>
      <x:c r="L4210" s="0" t="s">
        <x:v>61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136</x:v>
      </x:c>
      <x:c r="D4211" s="0" t="s">
        <x:v>137</x:v>
      </x:c>
      <x:c r="E4211" s="0" t="s">
        <x:v>128</x:v>
      </x:c>
      <x:c r="F4211" s="0" t="s">
        <x:v>129</x:v>
      </x:c>
      <x:c r="G4211" s="0" t="s">
        <x:v>124</x:v>
      </x:c>
      <x:c r="H4211" s="0" t="s">
        <x:v>125</x:v>
      </x:c>
      <x:c r="I4211" s="0" t="s">
        <x:v>66</x:v>
      </x:c>
      <x:c r="J4211" s="0" t="s">
        <x:v>67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136</x:v>
      </x:c>
      <x:c r="D4212" s="0" t="s">
        <x:v>137</x:v>
      </x:c>
      <x:c r="E4212" s="0" t="s">
        <x:v>128</x:v>
      </x:c>
      <x:c r="F4212" s="0" t="s">
        <x:v>129</x:v>
      </x:c>
      <x:c r="G4212" s="0" t="s">
        <x:v>124</x:v>
      </x:c>
      <x:c r="H4212" s="0" t="s">
        <x:v>125</x:v>
      </x:c>
      <x:c r="I4212" s="0" t="s">
        <x:v>66</x:v>
      </x:c>
      <x:c r="J4212" s="0" t="s">
        <x:v>67</x:v>
      </x:c>
      <x:c r="K4212" s="0" t="s">
        <x:v>60</x:v>
      </x:c>
      <x:c r="L4212" s="0" t="s">
        <x:v>60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136</x:v>
      </x:c>
      <x:c r="D4213" s="0" t="s">
        <x:v>137</x:v>
      </x:c>
      <x:c r="E4213" s="0" t="s">
        <x:v>128</x:v>
      </x:c>
      <x:c r="F4213" s="0" t="s">
        <x:v>129</x:v>
      </x:c>
      <x:c r="G4213" s="0" t="s">
        <x:v>124</x:v>
      </x:c>
      <x:c r="H4213" s="0" t="s">
        <x:v>125</x:v>
      </x:c>
      <x:c r="I4213" s="0" t="s">
        <x:v>66</x:v>
      </x:c>
      <x:c r="J4213" s="0" t="s">
        <x:v>67</x:v>
      </x:c>
      <x:c r="K4213" s="0" t="s">
        <x:v>61</x:v>
      </x:c>
      <x:c r="L4213" s="0" t="s">
        <x:v>61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136</x:v>
      </x:c>
      <x:c r="D4214" s="0" t="s">
        <x:v>137</x:v>
      </x:c>
      <x:c r="E4214" s="0" t="s">
        <x:v>128</x:v>
      </x:c>
      <x:c r="F4214" s="0" t="s">
        <x:v>129</x:v>
      </x:c>
      <x:c r="G4214" s="0" t="s">
        <x:v>126</x:v>
      </x:c>
      <x:c r="H4214" s="0" t="s">
        <x:v>127</x:v>
      </x:c>
      <x:c r="I4214" s="0" t="s">
        <x:v>54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136</x:v>
      </x:c>
      <x:c r="D4215" s="0" t="s">
        <x:v>137</x:v>
      </x:c>
      <x:c r="E4215" s="0" t="s">
        <x:v>128</x:v>
      </x:c>
      <x:c r="F4215" s="0" t="s">
        <x:v>129</x:v>
      </x:c>
      <x:c r="G4215" s="0" t="s">
        <x:v>126</x:v>
      </x:c>
      <x:c r="H4215" s="0" t="s">
        <x:v>127</x:v>
      </x:c>
      <x:c r="I4215" s="0" t="s">
        <x:v>54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360</x:v>
      </x:c>
    </x:row>
    <x:row r="4216" spans="1:14">
      <x:c r="A4216" s="0" t="s">
        <x:v>2</x:v>
      </x:c>
      <x:c r="B4216" s="0" t="s">
        <x:v>4</x:v>
      </x:c>
      <x:c r="C4216" s="0" t="s">
        <x:v>136</x:v>
      </x:c>
      <x:c r="D4216" s="0" t="s">
        <x:v>137</x:v>
      </x:c>
      <x:c r="E4216" s="0" t="s">
        <x:v>128</x:v>
      </x:c>
      <x:c r="F4216" s="0" t="s">
        <x:v>129</x:v>
      </x:c>
      <x:c r="G4216" s="0" t="s">
        <x:v>126</x:v>
      </x:c>
      <x:c r="H4216" s="0" t="s">
        <x:v>127</x:v>
      </x:c>
      <x:c r="I4216" s="0" t="s">
        <x:v>54</x:v>
      </x:c>
      <x:c r="J4216" s="0" t="s">
        <x:v>57</x:v>
      </x:c>
      <x:c r="K4216" s="0" t="s">
        <x:v>61</x:v>
      </x:c>
      <x:c r="L4216" s="0" t="s">
        <x:v>61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136</x:v>
      </x:c>
      <x:c r="D4217" s="0" t="s">
        <x:v>137</x:v>
      </x:c>
      <x:c r="E4217" s="0" t="s">
        <x:v>128</x:v>
      </x:c>
      <x:c r="F4217" s="0" t="s">
        <x:v>129</x:v>
      </x:c>
      <x:c r="G4217" s="0" t="s">
        <x:v>126</x:v>
      </x:c>
      <x:c r="H4217" s="0" t="s">
        <x:v>127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136</x:v>
      </x:c>
      <x:c r="D4218" s="0" t="s">
        <x:v>137</x:v>
      </x:c>
      <x:c r="E4218" s="0" t="s">
        <x:v>128</x:v>
      </x:c>
      <x:c r="F4218" s="0" t="s">
        <x:v>129</x:v>
      </x:c>
      <x:c r="G4218" s="0" t="s">
        <x:v>126</x:v>
      </x:c>
      <x:c r="H4218" s="0" t="s">
        <x:v>127</x:v>
      </x:c>
      <x:c r="I4218" s="0" t="s">
        <x:v>62</x:v>
      </x:c>
      <x:c r="J4218" s="0" t="s">
        <x:v>63</x:v>
      </x:c>
      <x:c r="K4218" s="0" t="s">
        <x:v>60</x:v>
      </x:c>
      <x:c r="L4218" s="0" t="s">
        <x:v>60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136</x:v>
      </x:c>
      <x:c r="D4219" s="0" t="s">
        <x:v>137</x:v>
      </x:c>
      <x:c r="E4219" s="0" t="s">
        <x:v>128</x:v>
      </x:c>
      <x:c r="F4219" s="0" t="s">
        <x:v>129</x:v>
      </x:c>
      <x:c r="G4219" s="0" t="s">
        <x:v>126</x:v>
      </x:c>
      <x:c r="H4219" s="0" t="s">
        <x:v>127</x:v>
      </x:c>
      <x:c r="I4219" s="0" t="s">
        <x:v>62</x:v>
      </x:c>
      <x:c r="J4219" s="0" t="s">
        <x:v>63</x:v>
      </x:c>
      <x:c r="K4219" s="0" t="s">
        <x:v>61</x:v>
      </x:c>
      <x:c r="L4219" s="0" t="s">
        <x:v>61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136</x:v>
      </x:c>
      <x:c r="D4220" s="0" t="s">
        <x:v>137</x:v>
      </x:c>
      <x:c r="E4220" s="0" t="s">
        <x:v>128</x:v>
      </x:c>
      <x:c r="F4220" s="0" t="s">
        <x:v>129</x:v>
      </x:c>
      <x:c r="G4220" s="0" t="s">
        <x:v>126</x:v>
      </x:c>
      <x:c r="H4220" s="0" t="s">
        <x:v>127</x:v>
      </x:c>
      <x:c r="I4220" s="0" t="s">
        <x:v>64</x:v>
      </x:c>
      <x:c r="J4220" s="0" t="s">
        <x:v>65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136</x:v>
      </x:c>
      <x:c r="D4221" s="0" t="s">
        <x:v>137</x:v>
      </x:c>
      <x:c r="E4221" s="0" t="s">
        <x:v>128</x:v>
      </x:c>
      <x:c r="F4221" s="0" t="s">
        <x:v>129</x:v>
      </x:c>
      <x:c r="G4221" s="0" t="s">
        <x:v>126</x:v>
      </x:c>
      <x:c r="H4221" s="0" t="s">
        <x:v>127</x:v>
      </x:c>
      <x:c r="I4221" s="0" t="s">
        <x:v>64</x:v>
      </x:c>
      <x:c r="J4221" s="0" t="s">
        <x:v>65</x:v>
      </x:c>
      <x:c r="K4221" s="0" t="s">
        <x:v>60</x:v>
      </x:c>
      <x:c r="L4221" s="0" t="s">
        <x:v>60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136</x:v>
      </x:c>
      <x:c r="D4222" s="0" t="s">
        <x:v>137</x:v>
      </x:c>
      <x:c r="E4222" s="0" t="s">
        <x:v>128</x:v>
      </x:c>
      <x:c r="F4222" s="0" t="s">
        <x:v>129</x:v>
      </x:c>
      <x:c r="G4222" s="0" t="s">
        <x:v>126</x:v>
      </x:c>
      <x:c r="H4222" s="0" t="s">
        <x:v>127</x:v>
      </x:c>
      <x:c r="I4222" s="0" t="s">
        <x:v>64</x:v>
      </x:c>
      <x:c r="J4222" s="0" t="s">
        <x:v>65</x:v>
      </x:c>
      <x:c r="K4222" s="0" t="s">
        <x:v>61</x:v>
      </x:c>
      <x:c r="L4222" s="0" t="s">
        <x:v>61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136</x:v>
      </x:c>
      <x:c r="D4223" s="0" t="s">
        <x:v>137</x:v>
      </x:c>
      <x:c r="E4223" s="0" t="s">
        <x:v>128</x:v>
      </x:c>
      <x:c r="F4223" s="0" t="s">
        <x:v>129</x:v>
      </x:c>
      <x:c r="G4223" s="0" t="s">
        <x:v>126</x:v>
      </x:c>
      <x:c r="H4223" s="0" t="s">
        <x:v>127</x:v>
      </x:c>
      <x:c r="I4223" s="0" t="s">
        <x:v>66</x:v>
      </x:c>
      <x:c r="J4223" s="0" t="s">
        <x:v>67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136</x:v>
      </x:c>
      <x:c r="D4224" s="0" t="s">
        <x:v>137</x:v>
      </x:c>
      <x:c r="E4224" s="0" t="s">
        <x:v>128</x:v>
      </x:c>
      <x:c r="F4224" s="0" t="s">
        <x:v>129</x:v>
      </x:c>
      <x:c r="G4224" s="0" t="s">
        <x:v>126</x:v>
      </x:c>
      <x:c r="H4224" s="0" t="s">
        <x:v>127</x:v>
      </x:c>
      <x:c r="I4224" s="0" t="s">
        <x:v>66</x:v>
      </x:c>
      <x:c r="J4224" s="0" t="s">
        <x:v>67</x:v>
      </x:c>
      <x:c r="K4224" s="0" t="s">
        <x:v>60</x:v>
      </x:c>
      <x:c r="L4224" s="0" t="s">
        <x:v>60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136</x:v>
      </x:c>
      <x:c r="D4225" s="0" t="s">
        <x:v>137</x:v>
      </x:c>
      <x:c r="E4225" s="0" t="s">
        <x:v>128</x:v>
      </x:c>
      <x:c r="F4225" s="0" t="s">
        <x:v>129</x:v>
      </x:c>
      <x:c r="G4225" s="0" t="s">
        <x:v>126</x:v>
      </x:c>
      <x:c r="H4225" s="0" t="s">
        <x:v>127</x:v>
      </x:c>
      <x:c r="I4225" s="0" t="s">
        <x:v>66</x:v>
      </x:c>
      <x:c r="J4225" s="0" t="s">
        <x:v>67</x:v>
      </x:c>
      <x:c r="K4225" s="0" t="s">
        <x:v>61</x:v>
      </x:c>
      <x:c r="L4225" s="0" t="s">
        <x:v>61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136</x:v>
      </x:c>
      <x:c r="D4226" s="0" t="s">
        <x:v>137</x:v>
      </x:c>
      <x:c r="E4226" s="0" t="s">
        <x:v>130</x:v>
      </x:c>
      <x:c r="F4226" s="0" t="s">
        <x:v>131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136</x:v>
      </x:c>
      <x:c r="D4227" s="0" t="s">
        <x:v>137</x:v>
      </x:c>
      <x:c r="E4227" s="0" t="s">
        <x:v>130</x:v>
      </x:c>
      <x:c r="F4227" s="0" t="s">
        <x:v>131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29115</x:v>
      </x:c>
    </x:row>
    <x:row r="4228" spans="1:14">
      <x:c r="A4228" s="0" t="s">
        <x:v>2</x:v>
      </x:c>
      <x:c r="B4228" s="0" t="s">
        <x:v>4</x:v>
      </x:c>
      <x:c r="C4228" s="0" t="s">
        <x:v>136</x:v>
      </x:c>
      <x:c r="D4228" s="0" t="s">
        <x:v>137</x:v>
      </x:c>
      <x:c r="E4228" s="0" t="s">
        <x:v>130</x:v>
      </x:c>
      <x:c r="F4228" s="0" t="s">
        <x:v>131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61</x:v>
      </x:c>
      <x:c r="L4228" s="0" t="s">
        <x:v>61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136</x:v>
      </x:c>
      <x:c r="D4229" s="0" t="s">
        <x:v>137</x:v>
      </x:c>
      <x:c r="E4229" s="0" t="s">
        <x:v>130</x:v>
      </x:c>
      <x:c r="F4229" s="0" t="s">
        <x:v>131</x:v>
      </x:c>
      <x:c r="G4229" s="0" t="s">
        <x:v>54</x:v>
      </x:c>
      <x:c r="H4229" s="0" t="s">
        <x:v>56</x:v>
      </x:c>
      <x:c r="I4229" s="0" t="s">
        <x:v>62</x:v>
      </x:c>
      <x:c r="J4229" s="0" t="s">
        <x:v>63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136</x:v>
      </x:c>
      <x:c r="D4230" s="0" t="s">
        <x:v>137</x:v>
      </x:c>
      <x:c r="E4230" s="0" t="s">
        <x:v>130</x:v>
      </x:c>
      <x:c r="F4230" s="0" t="s">
        <x:v>131</x:v>
      </x:c>
      <x:c r="G4230" s="0" t="s">
        <x:v>54</x:v>
      </x:c>
      <x:c r="H4230" s="0" t="s">
        <x:v>56</x:v>
      </x:c>
      <x:c r="I4230" s="0" t="s">
        <x:v>62</x:v>
      </x:c>
      <x:c r="J4230" s="0" t="s">
        <x:v>63</x:v>
      </x:c>
      <x:c r="K4230" s="0" t="s">
        <x:v>60</x:v>
      </x:c>
      <x:c r="L4230" s="0" t="s">
        <x:v>60</x:v>
      </x:c>
      <x:c r="M4230" s="0" t="s">
        <x:v>59</x:v>
      </x:c>
      <x:c r="N4230" s="0">
        <x:v>382</x:v>
      </x:c>
    </x:row>
    <x:row r="4231" spans="1:14">
      <x:c r="A4231" s="0" t="s">
        <x:v>2</x:v>
      </x:c>
      <x:c r="B4231" s="0" t="s">
        <x:v>4</x:v>
      </x:c>
      <x:c r="C4231" s="0" t="s">
        <x:v>136</x:v>
      </x:c>
      <x:c r="D4231" s="0" t="s">
        <x:v>137</x:v>
      </x:c>
      <x:c r="E4231" s="0" t="s">
        <x:v>130</x:v>
      </x:c>
      <x:c r="F4231" s="0" t="s">
        <x:v>131</x:v>
      </x:c>
      <x:c r="G4231" s="0" t="s">
        <x:v>54</x:v>
      </x:c>
      <x:c r="H4231" s="0" t="s">
        <x:v>56</x:v>
      </x:c>
      <x:c r="I4231" s="0" t="s">
        <x:v>62</x:v>
      </x:c>
      <x:c r="J4231" s="0" t="s">
        <x:v>63</x:v>
      </x:c>
      <x:c r="K4231" s="0" t="s">
        <x:v>61</x:v>
      </x:c>
      <x:c r="L4231" s="0" t="s">
        <x:v>61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136</x:v>
      </x:c>
      <x:c r="D4232" s="0" t="s">
        <x:v>137</x:v>
      </x:c>
      <x:c r="E4232" s="0" t="s">
        <x:v>130</x:v>
      </x:c>
      <x:c r="F4232" s="0" t="s">
        <x:v>131</x:v>
      </x:c>
      <x:c r="G4232" s="0" t="s">
        <x:v>54</x:v>
      </x:c>
      <x:c r="H4232" s="0" t="s">
        <x:v>56</x:v>
      </x:c>
      <x:c r="I4232" s="0" t="s">
        <x:v>64</x:v>
      </x:c>
      <x:c r="J4232" s="0" t="s">
        <x:v>65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136</x:v>
      </x:c>
      <x:c r="D4233" s="0" t="s">
        <x:v>137</x:v>
      </x:c>
      <x:c r="E4233" s="0" t="s">
        <x:v>130</x:v>
      </x:c>
      <x:c r="F4233" s="0" t="s">
        <x:v>131</x:v>
      </x:c>
      <x:c r="G4233" s="0" t="s">
        <x:v>54</x:v>
      </x:c>
      <x:c r="H4233" s="0" t="s">
        <x:v>56</x:v>
      </x:c>
      <x:c r="I4233" s="0" t="s">
        <x:v>64</x:v>
      </x:c>
      <x:c r="J4233" s="0" t="s">
        <x:v>65</x:v>
      </x:c>
      <x:c r="K4233" s="0" t="s">
        <x:v>60</x:v>
      </x:c>
      <x:c r="L4233" s="0" t="s">
        <x:v>60</x:v>
      </x:c>
      <x:c r="M4233" s="0" t="s">
        <x:v>59</x:v>
      </x:c>
      <x:c r="N4233" s="0">
        <x:v>2788</x:v>
      </x:c>
    </x:row>
    <x:row r="4234" spans="1:14">
      <x:c r="A4234" s="0" t="s">
        <x:v>2</x:v>
      </x:c>
      <x:c r="B4234" s="0" t="s">
        <x:v>4</x:v>
      </x:c>
      <x:c r="C4234" s="0" t="s">
        <x:v>136</x:v>
      </x:c>
      <x:c r="D4234" s="0" t="s">
        <x:v>137</x:v>
      </x:c>
      <x:c r="E4234" s="0" t="s">
        <x:v>130</x:v>
      </x:c>
      <x:c r="F4234" s="0" t="s">
        <x:v>131</x:v>
      </x:c>
      <x:c r="G4234" s="0" t="s">
        <x:v>54</x:v>
      </x:c>
      <x:c r="H4234" s="0" t="s">
        <x:v>56</x:v>
      </x:c>
      <x:c r="I4234" s="0" t="s">
        <x:v>64</x:v>
      </x:c>
      <x:c r="J4234" s="0" t="s">
        <x:v>65</x:v>
      </x:c>
      <x:c r="K4234" s="0" t="s">
        <x:v>61</x:v>
      </x:c>
      <x:c r="L4234" s="0" t="s">
        <x:v>61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136</x:v>
      </x:c>
      <x:c r="D4235" s="0" t="s">
        <x:v>137</x:v>
      </x:c>
      <x:c r="E4235" s="0" t="s">
        <x:v>130</x:v>
      </x:c>
      <x:c r="F4235" s="0" t="s">
        <x:v>131</x:v>
      </x:c>
      <x:c r="G4235" s="0" t="s">
        <x:v>54</x:v>
      </x:c>
      <x:c r="H4235" s="0" t="s">
        <x:v>56</x:v>
      </x:c>
      <x:c r="I4235" s="0" t="s">
        <x:v>66</x:v>
      </x:c>
      <x:c r="J4235" s="0" t="s">
        <x:v>67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136</x:v>
      </x:c>
      <x:c r="D4236" s="0" t="s">
        <x:v>137</x:v>
      </x:c>
      <x:c r="E4236" s="0" t="s">
        <x:v>130</x:v>
      </x:c>
      <x:c r="F4236" s="0" t="s">
        <x:v>131</x:v>
      </x:c>
      <x:c r="G4236" s="0" t="s">
        <x:v>54</x:v>
      </x:c>
      <x:c r="H4236" s="0" t="s">
        <x:v>56</x:v>
      </x:c>
      <x:c r="I4236" s="0" t="s">
        <x:v>66</x:v>
      </x:c>
      <x:c r="J4236" s="0" t="s">
        <x:v>67</x:v>
      </x:c>
      <x:c r="K4236" s="0" t="s">
        <x:v>60</x:v>
      </x:c>
      <x:c r="L4236" s="0" t="s">
        <x:v>60</x:v>
      </x:c>
      <x:c r="M4236" s="0" t="s">
        <x:v>59</x:v>
      </x:c>
      <x:c r="N4236" s="0">
        <x:v>2423</x:v>
      </x:c>
    </x:row>
    <x:row r="4237" spans="1:14">
      <x:c r="A4237" s="0" t="s">
        <x:v>2</x:v>
      </x:c>
      <x:c r="B4237" s="0" t="s">
        <x:v>4</x:v>
      </x:c>
      <x:c r="C4237" s="0" t="s">
        <x:v>136</x:v>
      </x:c>
      <x:c r="D4237" s="0" t="s">
        <x:v>137</x:v>
      </x:c>
      <x:c r="E4237" s="0" t="s">
        <x:v>130</x:v>
      </x:c>
      <x:c r="F4237" s="0" t="s">
        <x:v>131</x:v>
      </x:c>
      <x:c r="G4237" s="0" t="s">
        <x:v>54</x:v>
      </x:c>
      <x:c r="H4237" s="0" t="s">
        <x:v>56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136</x:v>
      </x:c>
      <x:c r="D4238" s="0" t="s">
        <x:v>137</x:v>
      </x:c>
      <x:c r="E4238" s="0" t="s">
        <x:v>130</x:v>
      </x:c>
      <x:c r="F4238" s="0" t="s">
        <x:v>131</x:v>
      </x:c>
      <x:c r="G4238" s="0" t="s">
        <x:v>62</x:v>
      </x:c>
      <x:c r="H4238" s="0" t="s">
        <x:v>68</x:v>
      </x:c>
      <x:c r="I4238" s="0" t="s">
        <x:v>54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136</x:v>
      </x:c>
      <x:c r="D4239" s="0" t="s">
        <x:v>137</x:v>
      </x:c>
      <x:c r="E4239" s="0" t="s">
        <x:v>130</x:v>
      </x:c>
      <x:c r="F4239" s="0" t="s">
        <x:v>131</x:v>
      </x:c>
      <x:c r="G4239" s="0" t="s">
        <x:v>62</x:v>
      </x:c>
      <x:c r="H4239" s="0" t="s">
        <x:v>68</x:v>
      </x:c>
      <x:c r="I4239" s="0" t="s">
        <x:v>54</x:v>
      </x:c>
      <x:c r="J4239" s="0" t="s">
        <x:v>57</x:v>
      </x:c>
      <x:c r="K4239" s="0" t="s">
        <x:v>60</x:v>
      </x:c>
      <x:c r="L4239" s="0" t="s">
        <x:v>60</x:v>
      </x:c>
      <x:c r="M4239" s="0" t="s">
        <x:v>59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136</x:v>
      </x:c>
      <x:c r="D4240" s="0" t="s">
        <x:v>137</x:v>
      </x:c>
      <x:c r="E4240" s="0" t="s">
        <x:v>130</x:v>
      </x:c>
      <x:c r="F4240" s="0" t="s">
        <x:v>131</x:v>
      </x:c>
      <x:c r="G4240" s="0" t="s">
        <x:v>62</x:v>
      </x:c>
      <x:c r="H4240" s="0" t="s">
        <x:v>68</x:v>
      </x:c>
      <x:c r="I4240" s="0" t="s">
        <x:v>54</x:v>
      </x:c>
      <x:c r="J4240" s="0" t="s">
        <x:v>57</x:v>
      </x:c>
      <x:c r="K4240" s="0" t="s">
        <x:v>61</x:v>
      </x:c>
      <x:c r="L4240" s="0" t="s">
        <x:v>61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136</x:v>
      </x:c>
      <x:c r="D4241" s="0" t="s">
        <x:v>137</x:v>
      </x:c>
      <x:c r="E4241" s="0" t="s">
        <x:v>130</x:v>
      </x:c>
      <x:c r="F4241" s="0" t="s">
        <x:v>131</x:v>
      </x:c>
      <x:c r="G4241" s="0" t="s">
        <x:v>62</x:v>
      </x:c>
      <x:c r="H4241" s="0" t="s">
        <x:v>68</x:v>
      </x:c>
      <x:c r="I4241" s="0" t="s">
        <x:v>62</x:v>
      </x:c>
      <x:c r="J4241" s="0" t="s">
        <x:v>63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136</x:v>
      </x:c>
      <x:c r="D4242" s="0" t="s">
        <x:v>137</x:v>
      </x:c>
      <x:c r="E4242" s="0" t="s">
        <x:v>130</x:v>
      </x:c>
      <x:c r="F4242" s="0" t="s">
        <x:v>131</x:v>
      </x:c>
      <x:c r="G4242" s="0" t="s">
        <x:v>62</x:v>
      </x:c>
      <x:c r="H4242" s="0" t="s">
        <x:v>68</x:v>
      </x:c>
      <x:c r="I4242" s="0" t="s">
        <x:v>62</x:v>
      </x:c>
      <x:c r="J4242" s="0" t="s">
        <x:v>63</x:v>
      </x:c>
      <x:c r="K4242" s="0" t="s">
        <x:v>60</x:v>
      </x:c>
      <x:c r="L4242" s="0" t="s">
        <x:v>60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136</x:v>
      </x:c>
      <x:c r="D4243" s="0" t="s">
        <x:v>137</x:v>
      </x:c>
      <x:c r="E4243" s="0" t="s">
        <x:v>130</x:v>
      </x:c>
      <x:c r="F4243" s="0" t="s">
        <x:v>131</x:v>
      </x:c>
      <x:c r="G4243" s="0" t="s">
        <x:v>62</x:v>
      </x:c>
      <x:c r="H4243" s="0" t="s">
        <x:v>68</x:v>
      </x:c>
      <x:c r="I4243" s="0" t="s">
        <x:v>62</x:v>
      </x:c>
      <x:c r="J4243" s="0" t="s">
        <x:v>63</x:v>
      </x:c>
      <x:c r="K4243" s="0" t="s">
        <x:v>61</x:v>
      </x:c>
      <x:c r="L4243" s="0" t="s">
        <x:v>61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136</x:v>
      </x:c>
      <x:c r="D4244" s="0" t="s">
        <x:v>137</x:v>
      </x:c>
      <x:c r="E4244" s="0" t="s">
        <x:v>130</x:v>
      </x:c>
      <x:c r="F4244" s="0" t="s">
        <x:v>131</x:v>
      </x:c>
      <x:c r="G4244" s="0" t="s">
        <x:v>62</x:v>
      </x:c>
      <x:c r="H4244" s="0" t="s">
        <x:v>68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136</x:v>
      </x:c>
      <x:c r="D4245" s="0" t="s">
        <x:v>137</x:v>
      </x:c>
      <x:c r="E4245" s="0" t="s">
        <x:v>130</x:v>
      </x:c>
      <x:c r="F4245" s="0" t="s">
        <x:v>131</x:v>
      </x:c>
      <x:c r="G4245" s="0" t="s">
        <x:v>62</x:v>
      </x:c>
      <x:c r="H4245" s="0" t="s">
        <x:v>68</x:v>
      </x:c>
      <x:c r="I4245" s="0" t="s">
        <x:v>64</x:v>
      </x:c>
      <x:c r="J4245" s="0" t="s">
        <x:v>65</x:v>
      </x:c>
      <x:c r="K4245" s="0" t="s">
        <x:v>60</x:v>
      </x:c>
      <x:c r="L4245" s="0" t="s">
        <x:v>60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136</x:v>
      </x:c>
      <x:c r="D4246" s="0" t="s">
        <x:v>137</x:v>
      </x:c>
      <x:c r="E4246" s="0" t="s">
        <x:v>130</x:v>
      </x:c>
      <x:c r="F4246" s="0" t="s">
        <x:v>131</x:v>
      </x:c>
      <x:c r="G4246" s="0" t="s">
        <x:v>62</x:v>
      </x:c>
      <x:c r="H4246" s="0" t="s">
        <x:v>68</x:v>
      </x:c>
      <x:c r="I4246" s="0" t="s">
        <x:v>64</x:v>
      </x:c>
      <x:c r="J4246" s="0" t="s">
        <x:v>65</x:v>
      </x:c>
      <x:c r="K4246" s="0" t="s">
        <x:v>61</x:v>
      </x:c>
      <x:c r="L4246" s="0" t="s">
        <x:v>61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136</x:v>
      </x:c>
      <x:c r="D4247" s="0" t="s">
        <x:v>137</x:v>
      </x:c>
      <x:c r="E4247" s="0" t="s">
        <x:v>130</x:v>
      </x:c>
      <x:c r="F4247" s="0" t="s">
        <x:v>131</x:v>
      </x:c>
      <x:c r="G4247" s="0" t="s">
        <x:v>62</x:v>
      </x:c>
      <x:c r="H4247" s="0" t="s">
        <x:v>68</x:v>
      </x:c>
      <x:c r="I4247" s="0" t="s">
        <x:v>66</x:v>
      </x:c>
      <x:c r="J4247" s="0" t="s">
        <x:v>67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136</x:v>
      </x:c>
      <x:c r="D4248" s="0" t="s">
        <x:v>137</x:v>
      </x:c>
      <x:c r="E4248" s="0" t="s">
        <x:v>130</x:v>
      </x:c>
      <x:c r="F4248" s="0" t="s">
        <x:v>131</x:v>
      </x:c>
      <x:c r="G4248" s="0" t="s">
        <x:v>62</x:v>
      </x:c>
      <x:c r="H4248" s="0" t="s">
        <x:v>68</x:v>
      </x:c>
      <x:c r="I4248" s="0" t="s">
        <x:v>66</x:v>
      </x:c>
      <x:c r="J4248" s="0" t="s">
        <x:v>67</x:v>
      </x:c>
      <x:c r="K4248" s="0" t="s">
        <x:v>60</x:v>
      </x:c>
      <x:c r="L4248" s="0" t="s">
        <x:v>60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136</x:v>
      </x:c>
      <x:c r="D4249" s="0" t="s">
        <x:v>137</x:v>
      </x:c>
      <x:c r="E4249" s="0" t="s">
        <x:v>130</x:v>
      </x:c>
      <x:c r="F4249" s="0" t="s">
        <x:v>131</x:v>
      </x:c>
      <x:c r="G4249" s="0" t="s">
        <x:v>62</x:v>
      </x:c>
      <x:c r="H4249" s="0" t="s">
        <x:v>68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136</x:v>
      </x:c>
      <x:c r="D4250" s="0" t="s">
        <x:v>137</x:v>
      </x:c>
      <x:c r="E4250" s="0" t="s">
        <x:v>130</x:v>
      </x:c>
      <x:c r="F4250" s="0" t="s">
        <x:v>131</x:v>
      </x:c>
      <x:c r="G4250" s="0" t="s">
        <x:v>69</x:v>
      </x:c>
      <x:c r="H4250" s="0" t="s">
        <x:v>70</x:v>
      </x:c>
      <x:c r="I4250" s="0" t="s">
        <x:v>54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136</x:v>
      </x:c>
      <x:c r="D4251" s="0" t="s">
        <x:v>137</x:v>
      </x:c>
      <x:c r="E4251" s="0" t="s">
        <x:v>130</x:v>
      </x:c>
      <x:c r="F4251" s="0" t="s">
        <x:v>131</x:v>
      </x:c>
      <x:c r="G4251" s="0" t="s">
        <x:v>69</x:v>
      </x:c>
      <x:c r="H4251" s="0" t="s">
        <x:v>70</x:v>
      </x:c>
      <x:c r="I4251" s="0" t="s">
        <x:v>54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3412</x:v>
      </x:c>
    </x:row>
    <x:row r="4252" spans="1:14">
      <x:c r="A4252" s="0" t="s">
        <x:v>2</x:v>
      </x:c>
      <x:c r="B4252" s="0" t="s">
        <x:v>4</x:v>
      </x:c>
      <x:c r="C4252" s="0" t="s">
        <x:v>136</x:v>
      </x:c>
      <x:c r="D4252" s="0" t="s">
        <x:v>137</x:v>
      </x:c>
      <x:c r="E4252" s="0" t="s">
        <x:v>130</x:v>
      </x:c>
      <x:c r="F4252" s="0" t="s">
        <x:v>131</x:v>
      </x:c>
      <x:c r="G4252" s="0" t="s">
        <x:v>69</x:v>
      </x:c>
      <x:c r="H4252" s="0" t="s">
        <x:v>70</x:v>
      </x:c>
      <x:c r="I4252" s="0" t="s">
        <x:v>54</x:v>
      </x:c>
      <x:c r="J4252" s="0" t="s">
        <x:v>57</x:v>
      </x:c>
      <x:c r="K4252" s="0" t="s">
        <x:v>61</x:v>
      </x:c>
      <x:c r="L4252" s="0" t="s">
        <x:v>61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136</x:v>
      </x:c>
      <x:c r="D4253" s="0" t="s">
        <x:v>137</x:v>
      </x:c>
      <x:c r="E4253" s="0" t="s">
        <x:v>130</x:v>
      </x:c>
      <x:c r="F4253" s="0" t="s">
        <x:v>131</x:v>
      </x:c>
      <x:c r="G4253" s="0" t="s">
        <x:v>69</x:v>
      </x:c>
      <x:c r="H4253" s="0" t="s">
        <x:v>70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136</x:v>
      </x:c>
      <x:c r="D4254" s="0" t="s">
        <x:v>137</x:v>
      </x:c>
      <x:c r="E4254" s="0" t="s">
        <x:v>130</x:v>
      </x:c>
      <x:c r="F4254" s="0" t="s">
        <x:v>131</x:v>
      </x:c>
      <x:c r="G4254" s="0" t="s">
        <x:v>69</x:v>
      </x:c>
      <x:c r="H4254" s="0" t="s">
        <x:v>70</x:v>
      </x:c>
      <x:c r="I4254" s="0" t="s">
        <x:v>62</x:v>
      </x:c>
      <x:c r="J4254" s="0" t="s">
        <x:v>63</x:v>
      </x:c>
      <x:c r="K4254" s="0" t="s">
        <x:v>60</x:v>
      </x:c>
      <x:c r="L4254" s="0" t="s">
        <x:v>60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136</x:v>
      </x:c>
      <x:c r="D4255" s="0" t="s">
        <x:v>137</x:v>
      </x:c>
      <x:c r="E4255" s="0" t="s">
        <x:v>130</x:v>
      </x:c>
      <x:c r="F4255" s="0" t="s">
        <x:v>131</x:v>
      </x:c>
      <x:c r="G4255" s="0" t="s">
        <x:v>69</x:v>
      </x:c>
      <x:c r="H4255" s="0" t="s">
        <x:v>70</x:v>
      </x:c>
      <x:c r="I4255" s="0" t="s">
        <x:v>62</x:v>
      </x:c>
      <x:c r="J4255" s="0" t="s">
        <x:v>63</x:v>
      </x:c>
      <x:c r="K4255" s="0" t="s">
        <x:v>61</x:v>
      </x:c>
      <x:c r="L4255" s="0" t="s">
        <x:v>61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136</x:v>
      </x:c>
      <x:c r="D4256" s="0" t="s">
        <x:v>137</x:v>
      </x:c>
      <x:c r="E4256" s="0" t="s">
        <x:v>130</x:v>
      </x:c>
      <x:c r="F4256" s="0" t="s">
        <x:v>131</x:v>
      </x:c>
      <x:c r="G4256" s="0" t="s">
        <x:v>69</x:v>
      </x:c>
      <x:c r="H4256" s="0" t="s">
        <x:v>70</x:v>
      </x:c>
      <x:c r="I4256" s="0" t="s">
        <x:v>64</x:v>
      </x:c>
      <x:c r="J4256" s="0" t="s">
        <x:v>65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136</x:v>
      </x:c>
      <x:c r="D4257" s="0" t="s">
        <x:v>137</x:v>
      </x:c>
      <x:c r="E4257" s="0" t="s">
        <x:v>130</x:v>
      </x:c>
      <x:c r="F4257" s="0" t="s">
        <x:v>131</x:v>
      </x:c>
      <x:c r="G4257" s="0" t="s">
        <x:v>69</x:v>
      </x:c>
      <x:c r="H4257" s="0" t="s">
        <x:v>70</x:v>
      </x:c>
      <x:c r="I4257" s="0" t="s">
        <x:v>64</x:v>
      </x:c>
      <x:c r="J4257" s="0" t="s">
        <x:v>65</x:v>
      </x:c>
      <x:c r="K4257" s="0" t="s">
        <x:v>60</x:v>
      </x:c>
      <x:c r="L4257" s="0" t="s">
        <x:v>60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136</x:v>
      </x:c>
      <x:c r="D4258" s="0" t="s">
        <x:v>137</x:v>
      </x:c>
      <x:c r="E4258" s="0" t="s">
        <x:v>130</x:v>
      </x:c>
      <x:c r="F4258" s="0" t="s">
        <x:v>131</x:v>
      </x:c>
      <x:c r="G4258" s="0" t="s">
        <x:v>69</x:v>
      </x:c>
      <x:c r="H4258" s="0" t="s">
        <x:v>70</x:v>
      </x:c>
      <x:c r="I4258" s="0" t="s">
        <x:v>64</x:v>
      </x:c>
      <x:c r="J4258" s="0" t="s">
        <x:v>65</x:v>
      </x:c>
      <x:c r="K4258" s="0" t="s">
        <x:v>61</x:v>
      </x:c>
      <x:c r="L4258" s="0" t="s">
        <x:v>61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136</x:v>
      </x:c>
      <x:c r="D4259" s="0" t="s">
        <x:v>137</x:v>
      </x:c>
      <x:c r="E4259" s="0" t="s">
        <x:v>130</x:v>
      </x:c>
      <x:c r="F4259" s="0" t="s">
        <x:v>131</x:v>
      </x:c>
      <x:c r="G4259" s="0" t="s">
        <x:v>69</x:v>
      </x:c>
      <x:c r="H4259" s="0" t="s">
        <x:v>70</x:v>
      </x:c>
      <x:c r="I4259" s="0" t="s">
        <x:v>66</x:v>
      </x:c>
      <x:c r="J4259" s="0" t="s">
        <x:v>67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136</x:v>
      </x:c>
      <x:c r="D4260" s="0" t="s">
        <x:v>137</x:v>
      </x:c>
      <x:c r="E4260" s="0" t="s">
        <x:v>130</x:v>
      </x:c>
      <x:c r="F4260" s="0" t="s">
        <x:v>131</x:v>
      </x:c>
      <x:c r="G4260" s="0" t="s">
        <x:v>69</x:v>
      </x:c>
      <x:c r="H4260" s="0" t="s">
        <x:v>70</x:v>
      </x:c>
      <x:c r="I4260" s="0" t="s">
        <x:v>66</x:v>
      </x:c>
      <x:c r="J4260" s="0" t="s">
        <x:v>67</x:v>
      </x:c>
      <x:c r="K4260" s="0" t="s">
        <x:v>60</x:v>
      </x:c>
      <x:c r="L4260" s="0" t="s">
        <x:v>60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136</x:v>
      </x:c>
      <x:c r="D4261" s="0" t="s">
        <x:v>137</x:v>
      </x:c>
      <x:c r="E4261" s="0" t="s">
        <x:v>130</x:v>
      </x:c>
      <x:c r="F4261" s="0" t="s">
        <x:v>131</x:v>
      </x:c>
      <x:c r="G4261" s="0" t="s">
        <x:v>69</x:v>
      </x:c>
      <x:c r="H4261" s="0" t="s">
        <x:v>70</x:v>
      </x:c>
      <x:c r="I4261" s="0" t="s">
        <x:v>66</x:v>
      </x:c>
      <x:c r="J4261" s="0" t="s">
        <x:v>67</x:v>
      </x:c>
      <x:c r="K4261" s="0" t="s">
        <x:v>61</x:v>
      </x:c>
      <x:c r="L4261" s="0" t="s">
        <x:v>61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136</x:v>
      </x:c>
      <x:c r="D4262" s="0" t="s">
        <x:v>137</x:v>
      </x:c>
      <x:c r="E4262" s="0" t="s">
        <x:v>130</x:v>
      </x:c>
      <x:c r="F4262" s="0" t="s">
        <x:v>131</x:v>
      </x:c>
      <x:c r="G4262" s="0" t="s">
        <x:v>71</x:v>
      </x:c>
      <x:c r="H4262" s="0" t="s">
        <x:v>72</x:v>
      </x:c>
      <x:c r="I4262" s="0" t="s">
        <x:v>54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136</x:v>
      </x:c>
      <x:c r="D4263" s="0" t="s">
        <x:v>137</x:v>
      </x:c>
      <x:c r="E4263" s="0" t="s">
        <x:v>130</x:v>
      </x:c>
      <x:c r="F4263" s="0" t="s">
        <x:v>131</x:v>
      </x:c>
      <x:c r="G4263" s="0" t="s">
        <x:v>71</x:v>
      </x:c>
      <x:c r="H4263" s="0" t="s">
        <x:v>72</x:v>
      </x:c>
      <x:c r="I4263" s="0" t="s">
        <x:v>54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877</x:v>
      </x:c>
    </x:row>
    <x:row r="4264" spans="1:14">
      <x:c r="A4264" s="0" t="s">
        <x:v>2</x:v>
      </x:c>
      <x:c r="B4264" s="0" t="s">
        <x:v>4</x:v>
      </x:c>
      <x:c r="C4264" s="0" t="s">
        <x:v>136</x:v>
      </x:c>
      <x:c r="D4264" s="0" t="s">
        <x:v>137</x:v>
      </x:c>
      <x:c r="E4264" s="0" t="s">
        <x:v>130</x:v>
      </x:c>
      <x:c r="F4264" s="0" t="s">
        <x:v>131</x:v>
      </x:c>
      <x:c r="G4264" s="0" t="s">
        <x:v>71</x:v>
      </x:c>
      <x:c r="H4264" s="0" t="s">
        <x:v>72</x:v>
      </x:c>
      <x:c r="I4264" s="0" t="s">
        <x:v>54</x:v>
      </x:c>
      <x:c r="J4264" s="0" t="s">
        <x:v>57</x:v>
      </x:c>
      <x:c r="K4264" s="0" t="s">
        <x:v>61</x:v>
      </x:c>
      <x:c r="L4264" s="0" t="s">
        <x:v>61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136</x:v>
      </x:c>
      <x:c r="D4265" s="0" t="s">
        <x:v>137</x:v>
      </x:c>
      <x:c r="E4265" s="0" t="s">
        <x:v>130</x:v>
      </x:c>
      <x:c r="F4265" s="0" t="s">
        <x:v>131</x:v>
      </x:c>
      <x:c r="G4265" s="0" t="s">
        <x:v>71</x:v>
      </x:c>
      <x:c r="H4265" s="0" t="s">
        <x:v>72</x:v>
      </x:c>
      <x:c r="I4265" s="0" t="s">
        <x:v>62</x:v>
      </x:c>
      <x:c r="J4265" s="0" t="s">
        <x:v>63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136</x:v>
      </x:c>
      <x:c r="D4266" s="0" t="s">
        <x:v>137</x:v>
      </x:c>
      <x:c r="E4266" s="0" t="s">
        <x:v>130</x:v>
      </x:c>
      <x:c r="F4266" s="0" t="s">
        <x:v>131</x:v>
      </x:c>
      <x:c r="G4266" s="0" t="s">
        <x:v>71</x:v>
      </x:c>
      <x:c r="H4266" s="0" t="s">
        <x:v>72</x:v>
      </x:c>
      <x:c r="I4266" s="0" t="s">
        <x:v>62</x:v>
      </x:c>
      <x:c r="J4266" s="0" t="s">
        <x:v>63</x:v>
      </x:c>
      <x:c r="K4266" s="0" t="s">
        <x:v>60</x:v>
      </x:c>
      <x:c r="L4266" s="0" t="s">
        <x:v>60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136</x:v>
      </x:c>
      <x:c r="D4267" s="0" t="s">
        <x:v>137</x:v>
      </x:c>
      <x:c r="E4267" s="0" t="s">
        <x:v>130</x:v>
      </x:c>
      <x:c r="F4267" s="0" t="s">
        <x:v>131</x:v>
      </x:c>
      <x:c r="G4267" s="0" t="s">
        <x:v>71</x:v>
      </x:c>
      <x:c r="H4267" s="0" t="s">
        <x:v>72</x:v>
      </x:c>
      <x:c r="I4267" s="0" t="s">
        <x:v>62</x:v>
      </x:c>
      <x:c r="J4267" s="0" t="s">
        <x:v>63</x:v>
      </x:c>
      <x:c r="K4267" s="0" t="s">
        <x:v>61</x:v>
      </x:c>
      <x:c r="L4267" s="0" t="s">
        <x:v>61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136</x:v>
      </x:c>
      <x:c r="D4268" s="0" t="s">
        <x:v>137</x:v>
      </x:c>
      <x:c r="E4268" s="0" t="s">
        <x:v>130</x:v>
      </x:c>
      <x:c r="F4268" s="0" t="s">
        <x:v>131</x:v>
      </x:c>
      <x:c r="G4268" s="0" t="s">
        <x:v>71</x:v>
      </x:c>
      <x:c r="H4268" s="0" t="s">
        <x:v>72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136</x:v>
      </x:c>
      <x:c r="D4269" s="0" t="s">
        <x:v>137</x:v>
      </x:c>
      <x:c r="E4269" s="0" t="s">
        <x:v>130</x:v>
      </x:c>
      <x:c r="F4269" s="0" t="s">
        <x:v>131</x:v>
      </x:c>
      <x:c r="G4269" s="0" t="s">
        <x:v>71</x:v>
      </x:c>
      <x:c r="H4269" s="0" t="s">
        <x:v>72</x:v>
      </x:c>
      <x:c r="I4269" s="0" t="s">
        <x:v>64</x:v>
      </x:c>
      <x:c r="J4269" s="0" t="s">
        <x:v>65</x:v>
      </x:c>
      <x:c r="K4269" s="0" t="s">
        <x:v>60</x:v>
      </x:c>
      <x:c r="L4269" s="0" t="s">
        <x:v>60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136</x:v>
      </x:c>
      <x:c r="D4270" s="0" t="s">
        <x:v>137</x:v>
      </x:c>
      <x:c r="E4270" s="0" t="s">
        <x:v>130</x:v>
      </x:c>
      <x:c r="F4270" s="0" t="s">
        <x:v>131</x:v>
      </x:c>
      <x:c r="G4270" s="0" t="s">
        <x:v>71</x:v>
      </x:c>
      <x:c r="H4270" s="0" t="s">
        <x:v>72</x:v>
      </x:c>
      <x:c r="I4270" s="0" t="s">
        <x:v>64</x:v>
      </x:c>
      <x:c r="J4270" s="0" t="s">
        <x:v>65</x:v>
      </x:c>
      <x:c r="K4270" s="0" t="s">
        <x:v>61</x:v>
      </x:c>
      <x:c r="L4270" s="0" t="s">
        <x:v>61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136</x:v>
      </x:c>
      <x:c r="D4271" s="0" t="s">
        <x:v>137</x:v>
      </x:c>
      <x:c r="E4271" s="0" t="s">
        <x:v>130</x:v>
      </x:c>
      <x:c r="F4271" s="0" t="s">
        <x:v>131</x:v>
      </x:c>
      <x:c r="G4271" s="0" t="s">
        <x:v>71</x:v>
      </x:c>
      <x:c r="H4271" s="0" t="s">
        <x:v>72</x:v>
      </x:c>
      <x:c r="I4271" s="0" t="s">
        <x:v>66</x:v>
      </x:c>
      <x:c r="J4271" s="0" t="s">
        <x:v>67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136</x:v>
      </x:c>
      <x:c r="D4272" s="0" t="s">
        <x:v>137</x:v>
      </x:c>
      <x:c r="E4272" s="0" t="s">
        <x:v>130</x:v>
      </x:c>
      <x:c r="F4272" s="0" t="s">
        <x:v>131</x:v>
      </x:c>
      <x:c r="G4272" s="0" t="s">
        <x:v>71</x:v>
      </x:c>
      <x:c r="H4272" s="0" t="s">
        <x:v>72</x:v>
      </x:c>
      <x:c r="I4272" s="0" t="s">
        <x:v>66</x:v>
      </x:c>
      <x:c r="J4272" s="0" t="s">
        <x:v>67</x:v>
      </x:c>
      <x:c r="K4272" s="0" t="s">
        <x:v>60</x:v>
      </x:c>
      <x:c r="L4272" s="0" t="s">
        <x:v>60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136</x:v>
      </x:c>
      <x:c r="D4273" s="0" t="s">
        <x:v>137</x:v>
      </x:c>
      <x:c r="E4273" s="0" t="s">
        <x:v>130</x:v>
      </x:c>
      <x:c r="F4273" s="0" t="s">
        <x:v>131</x:v>
      </x:c>
      <x:c r="G4273" s="0" t="s">
        <x:v>71</x:v>
      </x:c>
      <x:c r="H4273" s="0" t="s">
        <x:v>72</x:v>
      </x:c>
      <x:c r="I4273" s="0" t="s">
        <x:v>66</x:v>
      </x:c>
      <x:c r="J4273" s="0" t="s">
        <x:v>67</x:v>
      </x:c>
      <x:c r="K4273" s="0" t="s">
        <x:v>61</x:v>
      </x:c>
      <x:c r="L4273" s="0" t="s">
        <x:v>61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136</x:v>
      </x:c>
      <x:c r="D4274" s="0" t="s">
        <x:v>137</x:v>
      </x:c>
      <x:c r="E4274" s="0" t="s">
        <x:v>130</x:v>
      </x:c>
      <x:c r="F4274" s="0" t="s">
        <x:v>131</x:v>
      </x:c>
      <x:c r="G4274" s="0" t="s">
        <x:v>73</x:v>
      </x:c>
      <x:c r="H4274" s="0" t="s">
        <x:v>74</x:v>
      </x:c>
      <x:c r="I4274" s="0" t="s">
        <x:v>54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136</x:v>
      </x:c>
      <x:c r="D4275" s="0" t="s">
        <x:v>137</x:v>
      </x:c>
      <x:c r="E4275" s="0" t="s">
        <x:v>130</x:v>
      </x:c>
      <x:c r="F4275" s="0" t="s">
        <x:v>131</x:v>
      </x:c>
      <x:c r="G4275" s="0" t="s">
        <x:v>73</x:v>
      </x:c>
      <x:c r="H4275" s="0" t="s">
        <x:v>74</x:v>
      </x:c>
      <x:c r="I4275" s="0" t="s">
        <x:v>54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2058</x:v>
      </x:c>
    </x:row>
    <x:row r="4276" spans="1:14">
      <x:c r="A4276" s="0" t="s">
        <x:v>2</x:v>
      </x:c>
      <x:c r="B4276" s="0" t="s">
        <x:v>4</x:v>
      </x:c>
      <x:c r="C4276" s="0" t="s">
        <x:v>136</x:v>
      </x:c>
      <x:c r="D4276" s="0" t="s">
        <x:v>137</x:v>
      </x:c>
      <x:c r="E4276" s="0" t="s">
        <x:v>130</x:v>
      </x:c>
      <x:c r="F4276" s="0" t="s">
        <x:v>131</x:v>
      </x:c>
      <x:c r="G4276" s="0" t="s">
        <x:v>73</x:v>
      </x:c>
      <x:c r="H4276" s="0" t="s">
        <x:v>74</x:v>
      </x:c>
      <x:c r="I4276" s="0" t="s">
        <x:v>54</x:v>
      </x:c>
      <x:c r="J4276" s="0" t="s">
        <x:v>57</x:v>
      </x:c>
      <x:c r="K4276" s="0" t="s">
        <x:v>61</x:v>
      </x:c>
      <x:c r="L4276" s="0" t="s">
        <x:v>61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136</x:v>
      </x:c>
      <x:c r="D4277" s="0" t="s">
        <x:v>137</x:v>
      </x:c>
      <x:c r="E4277" s="0" t="s">
        <x:v>130</x:v>
      </x:c>
      <x:c r="F4277" s="0" t="s">
        <x:v>131</x:v>
      </x:c>
      <x:c r="G4277" s="0" t="s">
        <x:v>73</x:v>
      </x:c>
      <x:c r="H4277" s="0" t="s">
        <x:v>74</x:v>
      </x:c>
      <x:c r="I4277" s="0" t="s">
        <x:v>62</x:v>
      </x:c>
      <x:c r="J4277" s="0" t="s">
        <x:v>63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136</x:v>
      </x:c>
      <x:c r="D4278" s="0" t="s">
        <x:v>137</x:v>
      </x:c>
      <x:c r="E4278" s="0" t="s">
        <x:v>130</x:v>
      </x:c>
      <x:c r="F4278" s="0" t="s">
        <x:v>131</x:v>
      </x:c>
      <x:c r="G4278" s="0" t="s">
        <x:v>73</x:v>
      </x:c>
      <x:c r="H4278" s="0" t="s">
        <x:v>74</x:v>
      </x:c>
      <x:c r="I4278" s="0" t="s">
        <x:v>62</x:v>
      </x:c>
      <x:c r="J4278" s="0" t="s">
        <x:v>63</x:v>
      </x:c>
      <x:c r="K4278" s="0" t="s">
        <x:v>60</x:v>
      </x:c>
      <x:c r="L4278" s="0" t="s">
        <x:v>60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136</x:v>
      </x:c>
      <x:c r="D4279" s="0" t="s">
        <x:v>137</x:v>
      </x:c>
      <x:c r="E4279" s="0" t="s">
        <x:v>130</x:v>
      </x:c>
      <x:c r="F4279" s="0" t="s">
        <x:v>131</x:v>
      </x:c>
      <x:c r="G4279" s="0" t="s">
        <x:v>73</x:v>
      </x:c>
      <x:c r="H4279" s="0" t="s">
        <x:v>74</x:v>
      </x:c>
      <x:c r="I4279" s="0" t="s">
        <x:v>62</x:v>
      </x:c>
      <x:c r="J4279" s="0" t="s">
        <x:v>63</x:v>
      </x:c>
      <x:c r="K4279" s="0" t="s">
        <x:v>61</x:v>
      </x:c>
      <x:c r="L4279" s="0" t="s">
        <x:v>61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136</x:v>
      </x:c>
      <x:c r="D4280" s="0" t="s">
        <x:v>137</x:v>
      </x:c>
      <x:c r="E4280" s="0" t="s">
        <x:v>130</x:v>
      </x:c>
      <x:c r="F4280" s="0" t="s">
        <x:v>131</x:v>
      </x:c>
      <x:c r="G4280" s="0" t="s">
        <x:v>73</x:v>
      </x:c>
      <x:c r="H4280" s="0" t="s">
        <x:v>74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136</x:v>
      </x:c>
      <x:c r="D4281" s="0" t="s">
        <x:v>137</x:v>
      </x:c>
      <x:c r="E4281" s="0" t="s">
        <x:v>130</x:v>
      </x:c>
      <x:c r="F4281" s="0" t="s">
        <x:v>131</x:v>
      </x:c>
      <x:c r="G4281" s="0" t="s">
        <x:v>73</x:v>
      </x:c>
      <x:c r="H4281" s="0" t="s">
        <x:v>74</x:v>
      </x:c>
      <x:c r="I4281" s="0" t="s">
        <x:v>64</x:v>
      </x:c>
      <x:c r="J4281" s="0" t="s">
        <x:v>65</x:v>
      </x:c>
      <x:c r="K4281" s="0" t="s">
        <x:v>60</x:v>
      </x:c>
      <x:c r="L4281" s="0" t="s">
        <x:v>60</x:v>
      </x:c>
      <x:c r="M4281" s="0" t="s">
        <x:v>59</x:v>
      </x:c>
    </x:row>
    <x:row r="4282" spans="1:14">
      <x:c r="A4282" s="0" t="s">
        <x:v>2</x:v>
      </x:c>
      <x:c r="B4282" s="0" t="s">
        <x:v>4</x:v>
      </x:c>
      <x:c r="C4282" s="0" t="s">
        <x:v>136</x:v>
      </x:c>
      <x:c r="D4282" s="0" t="s">
        <x:v>137</x:v>
      </x:c>
      <x:c r="E4282" s="0" t="s">
        <x:v>130</x:v>
      </x:c>
      <x:c r="F4282" s="0" t="s">
        <x:v>131</x:v>
      </x:c>
      <x:c r="G4282" s="0" t="s">
        <x:v>73</x:v>
      </x:c>
      <x:c r="H4282" s="0" t="s">
        <x:v>74</x:v>
      </x:c>
      <x:c r="I4282" s="0" t="s">
        <x:v>64</x:v>
      </x:c>
      <x:c r="J4282" s="0" t="s">
        <x:v>65</x:v>
      </x:c>
      <x:c r="K4282" s="0" t="s">
        <x:v>61</x:v>
      </x:c>
      <x:c r="L4282" s="0" t="s">
        <x:v>61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136</x:v>
      </x:c>
      <x:c r="D4283" s="0" t="s">
        <x:v>137</x:v>
      </x:c>
      <x:c r="E4283" s="0" t="s">
        <x:v>130</x:v>
      </x:c>
      <x:c r="F4283" s="0" t="s">
        <x:v>131</x:v>
      </x:c>
      <x:c r="G4283" s="0" t="s">
        <x:v>73</x:v>
      </x:c>
      <x:c r="H4283" s="0" t="s">
        <x:v>74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136</x:v>
      </x:c>
      <x:c r="D4284" s="0" t="s">
        <x:v>137</x:v>
      </x:c>
      <x:c r="E4284" s="0" t="s">
        <x:v>130</x:v>
      </x:c>
      <x:c r="F4284" s="0" t="s">
        <x:v>131</x:v>
      </x:c>
      <x:c r="G4284" s="0" t="s">
        <x:v>73</x:v>
      </x:c>
      <x:c r="H4284" s="0" t="s">
        <x:v>74</x:v>
      </x:c>
      <x:c r="I4284" s="0" t="s">
        <x:v>66</x:v>
      </x:c>
      <x:c r="J4284" s="0" t="s">
        <x:v>67</x:v>
      </x:c>
      <x:c r="K4284" s="0" t="s">
        <x:v>60</x:v>
      </x:c>
      <x:c r="L4284" s="0" t="s">
        <x:v>60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136</x:v>
      </x:c>
      <x:c r="D4285" s="0" t="s">
        <x:v>137</x:v>
      </x:c>
      <x:c r="E4285" s="0" t="s">
        <x:v>130</x:v>
      </x:c>
      <x:c r="F4285" s="0" t="s">
        <x:v>131</x:v>
      </x:c>
      <x:c r="G4285" s="0" t="s">
        <x:v>73</x:v>
      </x:c>
      <x:c r="H4285" s="0" t="s">
        <x:v>74</x:v>
      </x:c>
      <x:c r="I4285" s="0" t="s">
        <x:v>66</x:v>
      </x:c>
      <x:c r="J4285" s="0" t="s">
        <x:v>67</x:v>
      </x:c>
      <x:c r="K4285" s="0" t="s">
        <x:v>61</x:v>
      </x:c>
      <x:c r="L4285" s="0" t="s">
        <x:v>61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136</x:v>
      </x:c>
      <x:c r="D4286" s="0" t="s">
        <x:v>137</x:v>
      </x:c>
      <x:c r="E4286" s="0" t="s">
        <x:v>130</x:v>
      </x:c>
      <x:c r="F4286" s="0" t="s">
        <x:v>131</x:v>
      </x:c>
      <x:c r="G4286" s="0" t="s">
        <x:v>75</x:v>
      </x:c>
      <x:c r="H4286" s="0" t="s">
        <x:v>76</x:v>
      </x:c>
      <x:c r="I4286" s="0" t="s">
        <x:v>54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136</x:v>
      </x:c>
      <x:c r="D4287" s="0" t="s">
        <x:v>137</x:v>
      </x:c>
      <x:c r="E4287" s="0" t="s">
        <x:v>130</x:v>
      </x:c>
      <x:c r="F4287" s="0" t="s">
        <x:v>131</x:v>
      </x:c>
      <x:c r="G4287" s="0" t="s">
        <x:v>75</x:v>
      </x:c>
      <x:c r="H4287" s="0" t="s">
        <x:v>76</x:v>
      </x:c>
      <x:c r="I4287" s="0" t="s">
        <x:v>54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2162</x:v>
      </x:c>
    </x:row>
    <x:row r="4288" spans="1:14">
      <x:c r="A4288" s="0" t="s">
        <x:v>2</x:v>
      </x:c>
      <x:c r="B4288" s="0" t="s">
        <x:v>4</x:v>
      </x:c>
      <x:c r="C4288" s="0" t="s">
        <x:v>136</x:v>
      </x:c>
      <x:c r="D4288" s="0" t="s">
        <x:v>137</x:v>
      </x:c>
      <x:c r="E4288" s="0" t="s">
        <x:v>130</x:v>
      </x:c>
      <x:c r="F4288" s="0" t="s">
        <x:v>131</x:v>
      </x:c>
      <x:c r="G4288" s="0" t="s">
        <x:v>75</x:v>
      </x:c>
      <x:c r="H4288" s="0" t="s">
        <x:v>76</x:v>
      </x:c>
      <x:c r="I4288" s="0" t="s">
        <x:v>54</x:v>
      </x:c>
      <x:c r="J4288" s="0" t="s">
        <x:v>57</x:v>
      </x:c>
      <x:c r="K4288" s="0" t="s">
        <x:v>61</x:v>
      </x:c>
      <x:c r="L4288" s="0" t="s">
        <x:v>61</x:v>
      </x:c>
      <x:c r="M4288" s="0" t="s">
        <x:v>59</x:v>
      </x:c>
    </x:row>
    <x:row r="4289" spans="1:14">
      <x:c r="A4289" s="0" t="s">
        <x:v>2</x:v>
      </x:c>
      <x:c r="B4289" s="0" t="s">
        <x:v>4</x:v>
      </x:c>
      <x:c r="C4289" s="0" t="s">
        <x:v>136</x:v>
      </x:c>
      <x:c r="D4289" s="0" t="s">
        <x:v>137</x:v>
      </x:c>
      <x:c r="E4289" s="0" t="s">
        <x:v>130</x:v>
      </x:c>
      <x:c r="F4289" s="0" t="s">
        <x:v>131</x:v>
      </x:c>
      <x:c r="G4289" s="0" t="s">
        <x:v>75</x:v>
      </x:c>
      <x:c r="H4289" s="0" t="s">
        <x:v>76</x:v>
      </x:c>
      <x:c r="I4289" s="0" t="s">
        <x:v>62</x:v>
      </x:c>
      <x:c r="J4289" s="0" t="s">
        <x:v>63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136</x:v>
      </x:c>
      <x:c r="D4290" s="0" t="s">
        <x:v>137</x:v>
      </x:c>
      <x:c r="E4290" s="0" t="s">
        <x:v>130</x:v>
      </x:c>
      <x:c r="F4290" s="0" t="s">
        <x:v>131</x:v>
      </x:c>
      <x:c r="G4290" s="0" t="s">
        <x:v>75</x:v>
      </x:c>
      <x:c r="H4290" s="0" t="s">
        <x:v>76</x:v>
      </x:c>
      <x:c r="I4290" s="0" t="s">
        <x:v>62</x:v>
      </x:c>
      <x:c r="J4290" s="0" t="s">
        <x:v>63</x:v>
      </x:c>
      <x:c r="K4290" s="0" t="s">
        <x:v>60</x:v>
      </x:c>
      <x:c r="L4290" s="0" t="s">
        <x:v>60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136</x:v>
      </x:c>
      <x:c r="D4291" s="0" t="s">
        <x:v>137</x:v>
      </x:c>
      <x:c r="E4291" s="0" t="s">
        <x:v>130</x:v>
      </x:c>
      <x:c r="F4291" s="0" t="s">
        <x:v>131</x:v>
      </x:c>
      <x:c r="G4291" s="0" t="s">
        <x:v>75</x:v>
      </x:c>
      <x:c r="H4291" s="0" t="s">
        <x:v>76</x:v>
      </x:c>
      <x:c r="I4291" s="0" t="s">
        <x:v>62</x:v>
      </x:c>
      <x:c r="J4291" s="0" t="s">
        <x:v>63</x:v>
      </x:c>
      <x:c r="K4291" s="0" t="s">
        <x:v>61</x:v>
      </x:c>
      <x:c r="L4291" s="0" t="s">
        <x:v>61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136</x:v>
      </x:c>
      <x:c r="D4292" s="0" t="s">
        <x:v>137</x:v>
      </x:c>
      <x:c r="E4292" s="0" t="s">
        <x:v>130</x:v>
      </x:c>
      <x:c r="F4292" s="0" t="s">
        <x:v>131</x:v>
      </x:c>
      <x:c r="G4292" s="0" t="s">
        <x:v>75</x:v>
      </x:c>
      <x:c r="H4292" s="0" t="s">
        <x:v>76</x:v>
      </x:c>
      <x:c r="I4292" s="0" t="s">
        <x:v>64</x:v>
      </x:c>
      <x:c r="J4292" s="0" t="s">
        <x:v>65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136</x:v>
      </x:c>
      <x:c r="D4293" s="0" t="s">
        <x:v>137</x:v>
      </x:c>
      <x:c r="E4293" s="0" t="s">
        <x:v>130</x:v>
      </x:c>
      <x:c r="F4293" s="0" t="s">
        <x:v>131</x:v>
      </x:c>
      <x:c r="G4293" s="0" t="s">
        <x:v>75</x:v>
      </x:c>
      <x:c r="H4293" s="0" t="s">
        <x:v>76</x:v>
      </x:c>
      <x:c r="I4293" s="0" t="s">
        <x:v>64</x:v>
      </x:c>
      <x:c r="J4293" s="0" t="s">
        <x:v>65</x:v>
      </x:c>
      <x:c r="K4293" s="0" t="s">
        <x:v>60</x:v>
      </x:c>
      <x:c r="L4293" s="0" t="s">
        <x:v>60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136</x:v>
      </x:c>
      <x:c r="D4294" s="0" t="s">
        <x:v>137</x:v>
      </x:c>
      <x:c r="E4294" s="0" t="s">
        <x:v>130</x:v>
      </x:c>
      <x:c r="F4294" s="0" t="s">
        <x:v>131</x:v>
      </x:c>
      <x:c r="G4294" s="0" t="s">
        <x:v>75</x:v>
      </x:c>
      <x:c r="H4294" s="0" t="s">
        <x:v>76</x:v>
      </x:c>
      <x:c r="I4294" s="0" t="s">
        <x:v>64</x:v>
      </x:c>
      <x:c r="J4294" s="0" t="s">
        <x:v>65</x:v>
      </x:c>
      <x:c r="K4294" s="0" t="s">
        <x:v>61</x:v>
      </x:c>
      <x:c r="L4294" s="0" t="s">
        <x:v>61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136</x:v>
      </x:c>
      <x:c r="D4295" s="0" t="s">
        <x:v>137</x:v>
      </x:c>
      <x:c r="E4295" s="0" t="s">
        <x:v>130</x:v>
      </x:c>
      <x:c r="F4295" s="0" t="s">
        <x:v>131</x:v>
      </x:c>
      <x:c r="G4295" s="0" t="s">
        <x:v>75</x:v>
      </x:c>
      <x:c r="H4295" s="0" t="s">
        <x:v>76</x:v>
      </x:c>
      <x:c r="I4295" s="0" t="s">
        <x:v>66</x:v>
      </x:c>
      <x:c r="J4295" s="0" t="s">
        <x:v>67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136</x:v>
      </x:c>
      <x:c r="D4296" s="0" t="s">
        <x:v>137</x:v>
      </x:c>
      <x:c r="E4296" s="0" t="s">
        <x:v>130</x:v>
      </x:c>
      <x:c r="F4296" s="0" t="s">
        <x:v>131</x:v>
      </x:c>
      <x:c r="G4296" s="0" t="s">
        <x:v>75</x:v>
      </x:c>
      <x:c r="H4296" s="0" t="s">
        <x:v>76</x:v>
      </x:c>
      <x:c r="I4296" s="0" t="s">
        <x:v>66</x:v>
      </x:c>
      <x:c r="J4296" s="0" t="s">
        <x:v>67</x:v>
      </x:c>
      <x:c r="K4296" s="0" t="s">
        <x:v>60</x:v>
      </x:c>
      <x:c r="L4296" s="0" t="s">
        <x:v>60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136</x:v>
      </x:c>
      <x:c r="D4297" s="0" t="s">
        <x:v>137</x:v>
      </x:c>
      <x:c r="E4297" s="0" t="s">
        <x:v>130</x:v>
      </x:c>
      <x:c r="F4297" s="0" t="s">
        <x:v>131</x:v>
      </x:c>
      <x:c r="G4297" s="0" t="s">
        <x:v>75</x:v>
      </x:c>
      <x:c r="H4297" s="0" t="s">
        <x:v>76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136</x:v>
      </x:c>
      <x:c r="D4298" s="0" t="s">
        <x:v>137</x:v>
      </x:c>
      <x:c r="E4298" s="0" t="s">
        <x:v>130</x:v>
      </x:c>
      <x:c r="F4298" s="0" t="s">
        <x:v>131</x:v>
      </x:c>
      <x:c r="G4298" s="0" t="s">
        <x:v>66</x:v>
      </x:c>
      <x:c r="H4298" s="0" t="s">
        <x:v>77</x:v>
      </x:c>
      <x:c r="I4298" s="0" t="s">
        <x:v>54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136</x:v>
      </x:c>
      <x:c r="D4299" s="0" t="s">
        <x:v>137</x:v>
      </x:c>
      <x:c r="E4299" s="0" t="s">
        <x:v>130</x:v>
      </x:c>
      <x:c r="F4299" s="0" t="s">
        <x:v>131</x:v>
      </x:c>
      <x:c r="G4299" s="0" t="s">
        <x:v>66</x:v>
      </x:c>
      <x:c r="H4299" s="0" t="s">
        <x:v>77</x:v>
      </x:c>
      <x:c r="I4299" s="0" t="s">
        <x:v>54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1355</x:v>
      </x:c>
    </x:row>
    <x:row r="4300" spans="1:14">
      <x:c r="A4300" s="0" t="s">
        <x:v>2</x:v>
      </x:c>
      <x:c r="B4300" s="0" t="s">
        <x:v>4</x:v>
      </x:c>
      <x:c r="C4300" s="0" t="s">
        <x:v>136</x:v>
      </x:c>
      <x:c r="D4300" s="0" t="s">
        <x:v>137</x:v>
      </x:c>
      <x:c r="E4300" s="0" t="s">
        <x:v>130</x:v>
      </x:c>
      <x:c r="F4300" s="0" t="s">
        <x:v>131</x:v>
      </x:c>
      <x:c r="G4300" s="0" t="s">
        <x:v>66</x:v>
      </x:c>
      <x:c r="H4300" s="0" t="s">
        <x:v>77</x:v>
      </x:c>
      <x:c r="I4300" s="0" t="s">
        <x:v>54</x:v>
      </x:c>
      <x:c r="J4300" s="0" t="s">
        <x:v>57</x:v>
      </x:c>
      <x:c r="K4300" s="0" t="s">
        <x:v>61</x:v>
      </x:c>
      <x:c r="L4300" s="0" t="s">
        <x:v>61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136</x:v>
      </x:c>
      <x:c r="D4301" s="0" t="s">
        <x:v>137</x:v>
      </x:c>
      <x:c r="E4301" s="0" t="s">
        <x:v>130</x:v>
      </x:c>
      <x:c r="F4301" s="0" t="s">
        <x:v>131</x:v>
      </x:c>
      <x:c r="G4301" s="0" t="s">
        <x:v>66</x:v>
      </x:c>
      <x:c r="H4301" s="0" t="s">
        <x:v>77</x:v>
      </x:c>
      <x:c r="I4301" s="0" t="s">
        <x:v>62</x:v>
      </x:c>
      <x:c r="J4301" s="0" t="s">
        <x:v>63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136</x:v>
      </x:c>
      <x:c r="D4302" s="0" t="s">
        <x:v>137</x:v>
      </x:c>
      <x:c r="E4302" s="0" t="s">
        <x:v>130</x:v>
      </x:c>
      <x:c r="F4302" s="0" t="s">
        <x:v>131</x:v>
      </x:c>
      <x:c r="G4302" s="0" t="s">
        <x:v>66</x:v>
      </x:c>
      <x:c r="H4302" s="0" t="s">
        <x:v>77</x:v>
      </x:c>
      <x:c r="I4302" s="0" t="s">
        <x:v>62</x:v>
      </x:c>
      <x:c r="J4302" s="0" t="s">
        <x:v>63</x:v>
      </x:c>
      <x:c r="K4302" s="0" t="s">
        <x:v>60</x:v>
      </x:c>
      <x:c r="L4302" s="0" t="s">
        <x:v>60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136</x:v>
      </x:c>
      <x:c r="D4303" s="0" t="s">
        <x:v>137</x:v>
      </x:c>
      <x:c r="E4303" s="0" t="s">
        <x:v>130</x:v>
      </x:c>
      <x:c r="F4303" s="0" t="s">
        <x:v>131</x:v>
      </x:c>
      <x:c r="G4303" s="0" t="s">
        <x:v>66</x:v>
      </x:c>
      <x:c r="H4303" s="0" t="s">
        <x:v>77</x:v>
      </x:c>
      <x:c r="I4303" s="0" t="s">
        <x:v>62</x:v>
      </x:c>
      <x:c r="J4303" s="0" t="s">
        <x:v>63</x:v>
      </x:c>
      <x:c r="K4303" s="0" t="s">
        <x:v>61</x:v>
      </x:c>
      <x:c r="L4303" s="0" t="s">
        <x:v>61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136</x:v>
      </x:c>
      <x:c r="D4304" s="0" t="s">
        <x:v>137</x:v>
      </x:c>
      <x:c r="E4304" s="0" t="s">
        <x:v>130</x:v>
      </x:c>
      <x:c r="F4304" s="0" t="s">
        <x:v>131</x:v>
      </x:c>
      <x:c r="G4304" s="0" t="s">
        <x:v>66</x:v>
      </x:c>
      <x:c r="H4304" s="0" t="s">
        <x:v>77</x:v>
      </x:c>
      <x:c r="I4304" s="0" t="s">
        <x:v>64</x:v>
      </x:c>
      <x:c r="J4304" s="0" t="s">
        <x:v>65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136</x:v>
      </x:c>
      <x:c r="D4305" s="0" t="s">
        <x:v>137</x:v>
      </x:c>
      <x:c r="E4305" s="0" t="s">
        <x:v>130</x:v>
      </x:c>
      <x:c r="F4305" s="0" t="s">
        <x:v>131</x:v>
      </x:c>
      <x:c r="G4305" s="0" t="s">
        <x:v>66</x:v>
      </x:c>
      <x:c r="H4305" s="0" t="s">
        <x:v>77</x:v>
      </x:c>
      <x:c r="I4305" s="0" t="s">
        <x:v>64</x:v>
      </x:c>
      <x:c r="J4305" s="0" t="s">
        <x:v>65</x:v>
      </x:c>
      <x:c r="K4305" s="0" t="s">
        <x:v>60</x:v>
      </x:c>
      <x:c r="L4305" s="0" t="s">
        <x:v>60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136</x:v>
      </x:c>
      <x:c r="D4306" s="0" t="s">
        <x:v>137</x:v>
      </x:c>
      <x:c r="E4306" s="0" t="s">
        <x:v>130</x:v>
      </x:c>
      <x:c r="F4306" s="0" t="s">
        <x:v>131</x:v>
      </x:c>
      <x:c r="G4306" s="0" t="s">
        <x:v>66</x:v>
      </x:c>
      <x:c r="H4306" s="0" t="s">
        <x:v>77</x:v>
      </x:c>
      <x:c r="I4306" s="0" t="s">
        <x:v>64</x:v>
      </x:c>
      <x:c r="J4306" s="0" t="s">
        <x:v>65</x:v>
      </x:c>
      <x:c r="K4306" s="0" t="s">
        <x:v>61</x:v>
      </x:c>
      <x:c r="L4306" s="0" t="s">
        <x:v>61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136</x:v>
      </x:c>
      <x:c r="D4307" s="0" t="s">
        <x:v>137</x:v>
      </x:c>
      <x:c r="E4307" s="0" t="s">
        <x:v>130</x:v>
      </x:c>
      <x:c r="F4307" s="0" t="s">
        <x:v>131</x:v>
      </x:c>
      <x:c r="G4307" s="0" t="s">
        <x:v>66</x:v>
      </x:c>
      <x:c r="H4307" s="0" t="s">
        <x:v>77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136</x:v>
      </x:c>
      <x:c r="D4308" s="0" t="s">
        <x:v>137</x:v>
      </x:c>
      <x:c r="E4308" s="0" t="s">
        <x:v>130</x:v>
      </x:c>
      <x:c r="F4308" s="0" t="s">
        <x:v>131</x:v>
      </x:c>
      <x:c r="G4308" s="0" t="s">
        <x:v>66</x:v>
      </x:c>
      <x:c r="H4308" s="0" t="s">
        <x:v>77</x:v>
      </x:c>
      <x:c r="I4308" s="0" t="s">
        <x:v>66</x:v>
      </x:c>
      <x:c r="J4308" s="0" t="s">
        <x:v>67</x:v>
      </x:c>
      <x:c r="K4308" s="0" t="s">
        <x:v>60</x:v>
      </x:c>
      <x:c r="L4308" s="0" t="s">
        <x:v>60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136</x:v>
      </x:c>
      <x:c r="D4309" s="0" t="s">
        <x:v>137</x:v>
      </x:c>
      <x:c r="E4309" s="0" t="s">
        <x:v>130</x:v>
      </x:c>
      <x:c r="F4309" s="0" t="s">
        <x:v>131</x:v>
      </x:c>
      <x:c r="G4309" s="0" t="s">
        <x:v>66</x:v>
      </x:c>
      <x:c r="H4309" s="0" t="s">
        <x:v>77</x:v>
      </x:c>
      <x:c r="I4309" s="0" t="s">
        <x:v>66</x:v>
      </x:c>
      <x:c r="J4309" s="0" t="s">
        <x:v>67</x:v>
      </x:c>
      <x:c r="K4309" s="0" t="s">
        <x:v>61</x:v>
      </x:c>
      <x:c r="L4309" s="0" t="s">
        <x:v>61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136</x:v>
      </x:c>
      <x:c r="D4310" s="0" t="s">
        <x:v>137</x:v>
      </x:c>
      <x:c r="E4310" s="0" t="s">
        <x:v>130</x:v>
      </x:c>
      <x:c r="F4310" s="0" t="s">
        <x:v>131</x:v>
      </x:c>
      <x:c r="G4310" s="0" t="s">
        <x:v>78</x:v>
      </x:c>
      <x:c r="H4310" s="0" t="s">
        <x:v>79</x:v>
      </x:c>
      <x:c r="I4310" s="0" t="s">
        <x:v>54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136</x:v>
      </x:c>
      <x:c r="D4311" s="0" t="s">
        <x:v>137</x:v>
      </x:c>
      <x:c r="E4311" s="0" t="s">
        <x:v>130</x:v>
      </x:c>
      <x:c r="F4311" s="0" t="s">
        <x:v>131</x:v>
      </x:c>
      <x:c r="G4311" s="0" t="s">
        <x:v>78</x:v>
      </x:c>
      <x:c r="H4311" s="0" t="s">
        <x:v>79</x:v>
      </x:c>
      <x:c r="I4311" s="0" t="s">
        <x:v>54</x:v>
      </x:c>
      <x:c r="J4311" s="0" t="s">
        <x:v>57</x:v>
      </x:c>
      <x:c r="K4311" s="0" t="s">
        <x:v>60</x:v>
      </x:c>
      <x:c r="L4311" s="0" t="s">
        <x:v>60</x:v>
      </x:c>
      <x:c r="M4311" s="0" t="s">
        <x:v>59</x:v>
      </x:c>
      <x:c r="N4311" s="0">
        <x:v>566</x:v>
      </x:c>
    </x:row>
    <x:row r="4312" spans="1:14">
      <x:c r="A4312" s="0" t="s">
        <x:v>2</x:v>
      </x:c>
      <x:c r="B4312" s="0" t="s">
        <x:v>4</x:v>
      </x:c>
      <x:c r="C4312" s="0" t="s">
        <x:v>136</x:v>
      </x:c>
      <x:c r="D4312" s="0" t="s">
        <x:v>137</x:v>
      </x:c>
      <x:c r="E4312" s="0" t="s">
        <x:v>130</x:v>
      </x:c>
      <x:c r="F4312" s="0" t="s">
        <x:v>131</x:v>
      </x:c>
      <x:c r="G4312" s="0" t="s">
        <x:v>78</x:v>
      </x:c>
      <x:c r="H4312" s="0" t="s">
        <x:v>79</x:v>
      </x:c>
      <x:c r="I4312" s="0" t="s">
        <x:v>54</x:v>
      </x:c>
      <x:c r="J4312" s="0" t="s">
        <x:v>57</x:v>
      </x:c>
      <x:c r="K4312" s="0" t="s">
        <x:v>61</x:v>
      </x:c>
      <x:c r="L4312" s="0" t="s">
        <x:v>61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136</x:v>
      </x:c>
      <x:c r="D4313" s="0" t="s">
        <x:v>137</x:v>
      </x:c>
      <x:c r="E4313" s="0" t="s">
        <x:v>130</x:v>
      </x:c>
      <x:c r="F4313" s="0" t="s">
        <x:v>131</x:v>
      </x:c>
      <x:c r="G4313" s="0" t="s">
        <x:v>78</x:v>
      </x:c>
      <x:c r="H4313" s="0" t="s">
        <x:v>79</x:v>
      </x:c>
      <x:c r="I4313" s="0" t="s">
        <x:v>62</x:v>
      </x:c>
      <x:c r="J4313" s="0" t="s">
        <x:v>63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136</x:v>
      </x:c>
      <x:c r="D4314" s="0" t="s">
        <x:v>137</x:v>
      </x:c>
      <x:c r="E4314" s="0" t="s">
        <x:v>130</x:v>
      </x:c>
      <x:c r="F4314" s="0" t="s">
        <x:v>131</x:v>
      </x:c>
      <x:c r="G4314" s="0" t="s">
        <x:v>78</x:v>
      </x:c>
      <x:c r="H4314" s="0" t="s">
        <x:v>79</x:v>
      </x:c>
      <x:c r="I4314" s="0" t="s">
        <x:v>62</x:v>
      </x:c>
      <x:c r="J4314" s="0" t="s">
        <x:v>63</x:v>
      </x:c>
      <x:c r="K4314" s="0" t="s">
        <x:v>60</x:v>
      </x:c>
      <x:c r="L4314" s="0" t="s">
        <x:v>60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136</x:v>
      </x:c>
      <x:c r="D4315" s="0" t="s">
        <x:v>137</x:v>
      </x:c>
      <x:c r="E4315" s="0" t="s">
        <x:v>130</x:v>
      </x:c>
      <x:c r="F4315" s="0" t="s">
        <x:v>131</x:v>
      </x:c>
      <x:c r="G4315" s="0" t="s">
        <x:v>78</x:v>
      </x:c>
      <x:c r="H4315" s="0" t="s">
        <x:v>79</x:v>
      </x:c>
      <x:c r="I4315" s="0" t="s">
        <x:v>62</x:v>
      </x:c>
      <x:c r="J4315" s="0" t="s">
        <x:v>63</x:v>
      </x:c>
      <x:c r="K4315" s="0" t="s">
        <x:v>61</x:v>
      </x:c>
      <x:c r="L4315" s="0" t="s">
        <x:v>61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136</x:v>
      </x:c>
      <x:c r="D4316" s="0" t="s">
        <x:v>137</x:v>
      </x:c>
      <x:c r="E4316" s="0" t="s">
        <x:v>130</x:v>
      </x:c>
      <x:c r="F4316" s="0" t="s">
        <x:v>131</x:v>
      </x:c>
      <x:c r="G4316" s="0" t="s">
        <x:v>78</x:v>
      </x:c>
      <x:c r="H4316" s="0" t="s">
        <x:v>79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136</x:v>
      </x:c>
      <x:c r="D4317" s="0" t="s">
        <x:v>137</x:v>
      </x:c>
      <x:c r="E4317" s="0" t="s">
        <x:v>130</x:v>
      </x:c>
      <x:c r="F4317" s="0" t="s">
        <x:v>131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60</x:v>
      </x:c>
      <x:c r="L4317" s="0" t="s">
        <x:v>60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136</x:v>
      </x:c>
      <x:c r="D4318" s="0" t="s">
        <x:v>137</x:v>
      </x:c>
      <x:c r="E4318" s="0" t="s">
        <x:v>130</x:v>
      </x:c>
      <x:c r="F4318" s="0" t="s">
        <x:v>131</x:v>
      </x:c>
      <x:c r="G4318" s="0" t="s">
        <x:v>78</x:v>
      </x:c>
      <x:c r="H4318" s="0" t="s">
        <x:v>79</x:v>
      </x:c>
      <x:c r="I4318" s="0" t="s">
        <x:v>64</x:v>
      </x:c>
      <x:c r="J4318" s="0" t="s">
        <x:v>65</x:v>
      </x:c>
      <x:c r="K4318" s="0" t="s">
        <x:v>61</x:v>
      </x:c>
      <x:c r="L4318" s="0" t="s">
        <x:v>61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136</x:v>
      </x:c>
      <x:c r="D4319" s="0" t="s">
        <x:v>137</x:v>
      </x:c>
      <x:c r="E4319" s="0" t="s">
        <x:v>130</x:v>
      </x:c>
      <x:c r="F4319" s="0" t="s">
        <x:v>131</x:v>
      </x:c>
      <x:c r="G4319" s="0" t="s">
        <x:v>78</x:v>
      </x:c>
      <x:c r="H4319" s="0" t="s">
        <x:v>79</x:v>
      </x:c>
      <x:c r="I4319" s="0" t="s">
        <x:v>66</x:v>
      </x:c>
      <x:c r="J4319" s="0" t="s">
        <x:v>67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136</x:v>
      </x:c>
      <x:c r="D4320" s="0" t="s">
        <x:v>137</x:v>
      </x:c>
      <x:c r="E4320" s="0" t="s">
        <x:v>130</x:v>
      </x:c>
      <x:c r="F4320" s="0" t="s">
        <x:v>131</x:v>
      </x:c>
      <x:c r="G4320" s="0" t="s">
        <x:v>78</x:v>
      </x:c>
      <x:c r="H4320" s="0" t="s">
        <x:v>79</x:v>
      </x:c>
      <x:c r="I4320" s="0" t="s">
        <x:v>66</x:v>
      </x:c>
      <x:c r="J4320" s="0" t="s">
        <x:v>67</x:v>
      </x:c>
      <x:c r="K4320" s="0" t="s">
        <x:v>60</x:v>
      </x:c>
      <x:c r="L4320" s="0" t="s">
        <x:v>60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136</x:v>
      </x:c>
      <x:c r="D4321" s="0" t="s">
        <x:v>137</x:v>
      </x:c>
      <x:c r="E4321" s="0" t="s">
        <x:v>130</x:v>
      </x:c>
      <x:c r="F4321" s="0" t="s">
        <x:v>131</x:v>
      </x:c>
      <x:c r="G4321" s="0" t="s">
        <x:v>78</x:v>
      </x:c>
      <x:c r="H4321" s="0" t="s">
        <x:v>79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136</x:v>
      </x:c>
      <x:c r="D4322" s="0" t="s">
        <x:v>137</x:v>
      </x:c>
      <x:c r="E4322" s="0" t="s">
        <x:v>130</x:v>
      </x:c>
      <x:c r="F4322" s="0" t="s">
        <x:v>131</x:v>
      </x:c>
      <x:c r="G4322" s="0" t="s">
        <x:v>80</x:v>
      </x:c>
      <x:c r="H4322" s="0" t="s">
        <x:v>81</x:v>
      </x:c>
      <x:c r="I4322" s="0" t="s">
        <x:v>54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136</x:v>
      </x:c>
      <x:c r="D4323" s="0" t="s">
        <x:v>137</x:v>
      </x:c>
      <x:c r="E4323" s="0" t="s">
        <x:v>130</x:v>
      </x:c>
      <x:c r="F4323" s="0" t="s">
        <x:v>131</x:v>
      </x:c>
      <x:c r="G4323" s="0" t="s">
        <x:v>80</x:v>
      </x:c>
      <x:c r="H4323" s="0" t="s">
        <x:v>81</x:v>
      </x:c>
      <x:c r="I4323" s="0" t="s">
        <x:v>54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568</x:v>
      </x:c>
    </x:row>
    <x:row r="4324" spans="1:14">
      <x:c r="A4324" s="0" t="s">
        <x:v>2</x:v>
      </x:c>
      <x:c r="B4324" s="0" t="s">
        <x:v>4</x:v>
      </x:c>
      <x:c r="C4324" s="0" t="s">
        <x:v>136</x:v>
      </x:c>
      <x:c r="D4324" s="0" t="s">
        <x:v>137</x:v>
      </x:c>
      <x:c r="E4324" s="0" t="s">
        <x:v>130</x:v>
      </x:c>
      <x:c r="F4324" s="0" t="s">
        <x:v>131</x:v>
      </x:c>
      <x:c r="G4324" s="0" t="s">
        <x:v>80</x:v>
      </x:c>
      <x:c r="H4324" s="0" t="s">
        <x:v>81</x:v>
      </x:c>
      <x:c r="I4324" s="0" t="s">
        <x:v>54</x:v>
      </x:c>
      <x:c r="J4324" s="0" t="s">
        <x:v>57</x:v>
      </x:c>
      <x:c r="K4324" s="0" t="s">
        <x:v>61</x:v>
      </x:c>
      <x:c r="L4324" s="0" t="s">
        <x:v>61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136</x:v>
      </x:c>
      <x:c r="D4325" s="0" t="s">
        <x:v>137</x:v>
      </x:c>
      <x:c r="E4325" s="0" t="s">
        <x:v>130</x:v>
      </x:c>
      <x:c r="F4325" s="0" t="s">
        <x:v>131</x:v>
      </x:c>
      <x:c r="G4325" s="0" t="s">
        <x:v>80</x:v>
      </x:c>
      <x:c r="H4325" s="0" t="s">
        <x:v>81</x:v>
      </x:c>
      <x:c r="I4325" s="0" t="s">
        <x:v>62</x:v>
      </x:c>
      <x:c r="J4325" s="0" t="s">
        <x:v>63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136</x:v>
      </x:c>
      <x:c r="D4326" s="0" t="s">
        <x:v>137</x:v>
      </x:c>
      <x:c r="E4326" s="0" t="s">
        <x:v>130</x:v>
      </x:c>
      <x:c r="F4326" s="0" t="s">
        <x:v>131</x:v>
      </x:c>
      <x:c r="G4326" s="0" t="s">
        <x:v>80</x:v>
      </x:c>
      <x:c r="H4326" s="0" t="s">
        <x:v>81</x:v>
      </x:c>
      <x:c r="I4326" s="0" t="s">
        <x:v>62</x:v>
      </x:c>
      <x:c r="J4326" s="0" t="s">
        <x:v>63</x:v>
      </x:c>
      <x:c r="K4326" s="0" t="s">
        <x:v>60</x:v>
      </x:c>
      <x:c r="L4326" s="0" t="s">
        <x:v>60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136</x:v>
      </x:c>
      <x:c r="D4327" s="0" t="s">
        <x:v>137</x:v>
      </x:c>
      <x:c r="E4327" s="0" t="s">
        <x:v>130</x:v>
      </x:c>
      <x:c r="F4327" s="0" t="s">
        <x:v>131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61</x:v>
      </x:c>
      <x:c r="L4327" s="0" t="s">
        <x:v>61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136</x:v>
      </x:c>
      <x:c r="D4328" s="0" t="s">
        <x:v>137</x:v>
      </x:c>
      <x:c r="E4328" s="0" t="s">
        <x:v>130</x:v>
      </x:c>
      <x:c r="F4328" s="0" t="s">
        <x:v>131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136</x:v>
      </x:c>
      <x:c r="D4329" s="0" t="s">
        <x:v>137</x:v>
      </x:c>
      <x:c r="E4329" s="0" t="s">
        <x:v>130</x:v>
      </x:c>
      <x:c r="F4329" s="0" t="s">
        <x:v>131</x:v>
      </x:c>
      <x:c r="G4329" s="0" t="s">
        <x:v>80</x:v>
      </x:c>
      <x:c r="H4329" s="0" t="s">
        <x:v>81</x:v>
      </x:c>
      <x:c r="I4329" s="0" t="s">
        <x:v>64</x:v>
      </x:c>
      <x:c r="J4329" s="0" t="s">
        <x:v>65</x:v>
      </x:c>
      <x:c r="K4329" s="0" t="s">
        <x:v>60</x:v>
      </x:c>
      <x:c r="L4329" s="0" t="s">
        <x:v>60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136</x:v>
      </x:c>
      <x:c r="D4330" s="0" t="s">
        <x:v>137</x:v>
      </x:c>
      <x:c r="E4330" s="0" t="s">
        <x:v>130</x:v>
      </x:c>
      <x:c r="F4330" s="0" t="s">
        <x:v>131</x:v>
      </x:c>
      <x:c r="G4330" s="0" t="s">
        <x:v>80</x:v>
      </x:c>
      <x:c r="H4330" s="0" t="s">
        <x:v>81</x:v>
      </x:c>
      <x:c r="I4330" s="0" t="s">
        <x:v>64</x:v>
      </x:c>
      <x:c r="J4330" s="0" t="s">
        <x:v>65</x:v>
      </x:c>
      <x:c r="K4330" s="0" t="s">
        <x:v>61</x:v>
      </x:c>
      <x:c r="L4330" s="0" t="s">
        <x:v>61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136</x:v>
      </x:c>
      <x:c r="D4331" s="0" t="s">
        <x:v>137</x:v>
      </x:c>
      <x:c r="E4331" s="0" t="s">
        <x:v>130</x:v>
      </x:c>
      <x:c r="F4331" s="0" t="s">
        <x:v>131</x:v>
      </x:c>
      <x:c r="G4331" s="0" t="s">
        <x:v>80</x:v>
      </x:c>
      <x:c r="H4331" s="0" t="s">
        <x:v>81</x:v>
      </x:c>
      <x:c r="I4331" s="0" t="s">
        <x:v>66</x:v>
      </x:c>
      <x:c r="J4331" s="0" t="s">
        <x:v>67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136</x:v>
      </x:c>
      <x:c r="D4332" s="0" t="s">
        <x:v>137</x:v>
      </x:c>
      <x:c r="E4332" s="0" t="s">
        <x:v>130</x:v>
      </x:c>
      <x:c r="F4332" s="0" t="s">
        <x:v>131</x:v>
      </x:c>
      <x:c r="G4332" s="0" t="s">
        <x:v>80</x:v>
      </x:c>
      <x:c r="H4332" s="0" t="s">
        <x:v>81</x:v>
      </x:c>
      <x:c r="I4332" s="0" t="s">
        <x:v>66</x:v>
      </x:c>
      <x:c r="J4332" s="0" t="s">
        <x:v>67</x:v>
      </x:c>
      <x:c r="K4332" s="0" t="s">
        <x:v>60</x:v>
      </x:c>
      <x:c r="L4332" s="0" t="s">
        <x:v>60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136</x:v>
      </x:c>
      <x:c r="D4333" s="0" t="s">
        <x:v>137</x:v>
      </x:c>
      <x:c r="E4333" s="0" t="s">
        <x:v>130</x:v>
      </x:c>
      <x:c r="F4333" s="0" t="s">
        <x:v>131</x:v>
      </x:c>
      <x:c r="G4333" s="0" t="s">
        <x:v>80</x:v>
      </x:c>
      <x:c r="H4333" s="0" t="s">
        <x:v>81</x:v>
      </x:c>
      <x:c r="I4333" s="0" t="s">
        <x:v>66</x:v>
      </x:c>
      <x:c r="J4333" s="0" t="s">
        <x:v>67</x:v>
      </x:c>
      <x:c r="K4333" s="0" t="s">
        <x:v>61</x:v>
      </x:c>
      <x:c r="L4333" s="0" t="s">
        <x:v>61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136</x:v>
      </x:c>
      <x:c r="D4334" s="0" t="s">
        <x:v>137</x:v>
      </x:c>
      <x:c r="E4334" s="0" t="s">
        <x:v>130</x:v>
      </x:c>
      <x:c r="F4334" s="0" t="s">
        <x:v>131</x:v>
      </x:c>
      <x:c r="G4334" s="0" t="s">
        <x:v>82</x:v>
      </x:c>
      <x:c r="H4334" s="0" t="s">
        <x:v>83</x:v>
      </x:c>
      <x:c r="I4334" s="0" t="s">
        <x:v>54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136</x:v>
      </x:c>
      <x:c r="D4335" s="0" t="s">
        <x:v>137</x:v>
      </x:c>
      <x:c r="E4335" s="0" t="s">
        <x:v>130</x:v>
      </x:c>
      <x:c r="F4335" s="0" t="s">
        <x:v>131</x:v>
      </x:c>
      <x:c r="G4335" s="0" t="s">
        <x:v>82</x:v>
      </x:c>
      <x:c r="H4335" s="0" t="s">
        <x:v>83</x:v>
      </x:c>
      <x:c r="I4335" s="0" t="s">
        <x:v>54</x:v>
      </x:c>
      <x:c r="J4335" s="0" t="s">
        <x:v>57</x:v>
      </x:c>
      <x:c r="K4335" s="0" t="s">
        <x:v>60</x:v>
      </x:c>
      <x:c r="L4335" s="0" t="s">
        <x:v>60</x:v>
      </x:c>
      <x:c r="M4335" s="0" t="s">
        <x:v>59</x:v>
      </x:c>
      <x:c r="N4335" s="0">
        <x:v>316</x:v>
      </x:c>
    </x:row>
    <x:row r="4336" spans="1:14">
      <x:c r="A4336" s="0" t="s">
        <x:v>2</x:v>
      </x:c>
      <x:c r="B4336" s="0" t="s">
        <x:v>4</x:v>
      </x:c>
      <x:c r="C4336" s="0" t="s">
        <x:v>136</x:v>
      </x:c>
      <x:c r="D4336" s="0" t="s">
        <x:v>137</x:v>
      </x:c>
      <x:c r="E4336" s="0" t="s">
        <x:v>130</x:v>
      </x:c>
      <x:c r="F4336" s="0" t="s">
        <x:v>131</x:v>
      </x:c>
      <x:c r="G4336" s="0" t="s">
        <x:v>82</x:v>
      </x:c>
      <x:c r="H4336" s="0" t="s">
        <x:v>83</x:v>
      </x:c>
      <x:c r="I4336" s="0" t="s">
        <x:v>54</x:v>
      </x:c>
      <x:c r="J4336" s="0" t="s">
        <x:v>57</x:v>
      </x:c>
      <x:c r="K4336" s="0" t="s">
        <x:v>61</x:v>
      </x:c>
      <x:c r="L4336" s="0" t="s">
        <x:v>61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136</x:v>
      </x:c>
      <x:c r="D4337" s="0" t="s">
        <x:v>137</x:v>
      </x:c>
      <x:c r="E4337" s="0" t="s">
        <x:v>130</x:v>
      </x:c>
      <x:c r="F4337" s="0" t="s">
        <x:v>131</x:v>
      </x:c>
      <x:c r="G4337" s="0" t="s">
        <x:v>82</x:v>
      </x:c>
      <x:c r="H4337" s="0" t="s">
        <x:v>83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136</x:v>
      </x:c>
      <x:c r="D4338" s="0" t="s">
        <x:v>137</x:v>
      </x:c>
      <x:c r="E4338" s="0" t="s">
        <x:v>130</x:v>
      </x:c>
      <x:c r="F4338" s="0" t="s">
        <x:v>131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60</x:v>
      </x:c>
      <x:c r="L4338" s="0" t="s">
        <x:v>60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136</x:v>
      </x:c>
      <x:c r="D4339" s="0" t="s">
        <x:v>137</x:v>
      </x:c>
      <x:c r="E4339" s="0" t="s">
        <x:v>130</x:v>
      </x:c>
      <x:c r="F4339" s="0" t="s">
        <x:v>131</x:v>
      </x:c>
      <x:c r="G4339" s="0" t="s">
        <x:v>82</x:v>
      </x:c>
      <x:c r="H4339" s="0" t="s">
        <x:v>83</x:v>
      </x:c>
      <x:c r="I4339" s="0" t="s">
        <x:v>62</x:v>
      </x:c>
      <x:c r="J4339" s="0" t="s">
        <x:v>63</x:v>
      </x:c>
      <x:c r="K4339" s="0" t="s">
        <x:v>61</x:v>
      </x:c>
      <x:c r="L4339" s="0" t="s">
        <x:v>61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136</x:v>
      </x:c>
      <x:c r="D4340" s="0" t="s">
        <x:v>137</x:v>
      </x:c>
      <x:c r="E4340" s="0" t="s">
        <x:v>130</x:v>
      </x:c>
      <x:c r="F4340" s="0" t="s">
        <x:v>131</x:v>
      </x:c>
      <x:c r="G4340" s="0" t="s">
        <x:v>82</x:v>
      </x:c>
      <x:c r="H4340" s="0" t="s">
        <x:v>83</x:v>
      </x:c>
      <x:c r="I4340" s="0" t="s">
        <x:v>64</x:v>
      </x:c>
      <x:c r="J4340" s="0" t="s">
        <x:v>65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136</x:v>
      </x:c>
      <x:c r="D4341" s="0" t="s">
        <x:v>137</x:v>
      </x:c>
      <x:c r="E4341" s="0" t="s">
        <x:v>130</x:v>
      </x:c>
      <x:c r="F4341" s="0" t="s">
        <x:v>131</x:v>
      </x:c>
      <x:c r="G4341" s="0" t="s">
        <x:v>82</x:v>
      </x:c>
      <x:c r="H4341" s="0" t="s">
        <x:v>83</x:v>
      </x:c>
      <x:c r="I4341" s="0" t="s">
        <x:v>64</x:v>
      </x:c>
      <x:c r="J4341" s="0" t="s">
        <x:v>65</x:v>
      </x:c>
      <x:c r="K4341" s="0" t="s">
        <x:v>60</x:v>
      </x:c>
      <x:c r="L4341" s="0" t="s">
        <x:v>60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136</x:v>
      </x:c>
      <x:c r="D4342" s="0" t="s">
        <x:v>137</x:v>
      </x:c>
      <x:c r="E4342" s="0" t="s">
        <x:v>130</x:v>
      </x:c>
      <x:c r="F4342" s="0" t="s">
        <x:v>131</x:v>
      </x:c>
      <x:c r="G4342" s="0" t="s">
        <x:v>82</x:v>
      </x:c>
      <x:c r="H4342" s="0" t="s">
        <x:v>83</x:v>
      </x:c>
      <x:c r="I4342" s="0" t="s">
        <x:v>64</x:v>
      </x:c>
      <x:c r="J4342" s="0" t="s">
        <x:v>65</x:v>
      </x:c>
      <x:c r="K4342" s="0" t="s">
        <x:v>61</x:v>
      </x:c>
      <x:c r="L4342" s="0" t="s">
        <x:v>61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136</x:v>
      </x:c>
      <x:c r="D4343" s="0" t="s">
        <x:v>137</x:v>
      </x:c>
      <x:c r="E4343" s="0" t="s">
        <x:v>130</x:v>
      </x:c>
      <x:c r="F4343" s="0" t="s">
        <x:v>131</x:v>
      </x:c>
      <x:c r="G4343" s="0" t="s">
        <x:v>82</x:v>
      </x:c>
      <x:c r="H4343" s="0" t="s">
        <x:v>83</x:v>
      </x:c>
      <x:c r="I4343" s="0" t="s">
        <x:v>66</x:v>
      </x:c>
      <x:c r="J4343" s="0" t="s">
        <x:v>67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136</x:v>
      </x:c>
      <x:c r="D4344" s="0" t="s">
        <x:v>137</x:v>
      </x:c>
      <x:c r="E4344" s="0" t="s">
        <x:v>130</x:v>
      </x:c>
      <x:c r="F4344" s="0" t="s">
        <x:v>131</x:v>
      </x:c>
      <x:c r="G4344" s="0" t="s">
        <x:v>82</x:v>
      </x:c>
      <x:c r="H4344" s="0" t="s">
        <x:v>83</x:v>
      </x:c>
      <x:c r="I4344" s="0" t="s">
        <x:v>66</x:v>
      </x:c>
      <x:c r="J4344" s="0" t="s">
        <x:v>67</x:v>
      </x:c>
      <x:c r="K4344" s="0" t="s">
        <x:v>60</x:v>
      </x:c>
      <x:c r="L4344" s="0" t="s">
        <x:v>60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136</x:v>
      </x:c>
      <x:c r="D4345" s="0" t="s">
        <x:v>137</x:v>
      </x:c>
      <x:c r="E4345" s="0" t="s">
        <x:v>130</x:v>
      </x:c>
      <x:c r="F4345" s="0" t="s">
        <x:v>131</x:v>
      </x:c>
      <x:c r="G4345" s="0" t="s">
        <x:v>82</x:v>
      </x:c>
      <x:c r="H4345" s="0" t="s">
        <x:v>83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136</x:v>
      </x:c>
      <x:c r="D4346" s="0" t="s">
        <x:v>137</x:v>
      </x:c>
      <x:c r="E4346" s="0" t="s">
        <x:v>130</x:v>
      </x:c>
      <x:c r="F4346" s="0" t="s">
        <x:v>131</x:v>
      </x:c>
      <x:c r="G4346" s="0" t="s">
        <x:v>84</x:v>
      </x:c>
      <x:c r="H4346" s="0" t="s">
        <x:v>85</x:v>
      </x:c>
      <x:c r="I4346" s="0" t="s">
        <x:v>54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136</x:v>
      </x:c>
      <x:c r="D4347" s="0" t="s">
        <x:v>137</x:v>
      </x:c>
      <x:c r="E4347" s="0" t="s">
        <x:v>130</x:v>
      </x:c>
      <x:c r="F4347" s="0" t="s">
        <x:v>131</x:v>
      </x:c>
      <x:c r="G4347" s="0" t="s">
        <x:v>84</x:v>
      </x:c>
      <x:c r="H4347" s="0" t="s">
        <x:v>85</x:v>
      </x:c>
      <x:c r="I4347" s="0" t="s">
        <x:v>54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976</x:v>
      </x:c>
    </x:row>
    <x:row r="4348" spans="1:14">
      <x:c r="A4348" s="0" t="s">
        <x:v>2</x:v>
      </x:c>
      <x:c r="B4348" s="0" t="s">
        <x:v>4</x:v>
      </x:c>
      <x:c r="C4348" s="0" t="s">
        <x:v>136</x:v>
      </x:c>
      <x:c r="D4348" s="0" t="s">
        <x:v>137</x:v>
      </x:c>
      <x:c r="E4348" s="0" t="s">
        <x:v>130</x:v>
      </x:c>
      <x:c r="F4348" s="0" t="s">
        <x:v>131</x:v>
      </x:c>
      <x:c r="G4348" s="0" t="s">
        <x:v>84</x:v>
      </x:c>
      <x:c r="H4348" s="0" t="s">
        <x:v>85</x:v>
      </x:c>
      <x:c r="I4348" s="0" t="s">
        <x:v>54</x:v>
      </x:c>
      <x:c r="J4348" s="0" t="s">
        <x:v>57</x:v>
      </x:c>
      <x:c r="K4348" s="0" t="s">
        <x:v>61</x:v>
      </x:c>
      <x:c r="L4348" s="0" t="s">
        <x:v>61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136</x:v>
      </x:c>
      <x:c r="D4349" s="0" t="s">
        <x:v>137</x:v>
      </x:c>
      <x:c r="E4349" s="0" t="s">
        <x:v>130</x:v>
      </x:c>
      <x:c r="F4349" s="0" t="s">
        <x:v>131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136</x:v>
      </x:c>
      <x:c r="D4350" s="0" t="s">
        <x:v>137</x:v>
      </x:c>
      <x:c r="E4350" s="0" t="s">
        <x:v>130</x:v>
      </x:c>
      <x:c r="F4350" s="0" t="s">
        <x:v>131</x:v>
      </x:c>
      <x:c r="G4350" s="0" t="s">
        <x:v>84</x:v>
      </x:c>
      <x:c r="H4350" s="0" t="s">
        <x:v>85</x:v>
      </x:c>
      <x:c r="I4350" s="0" t="s">
        <x:v>62</x:v>
      </x:c>
      <x:c r="J4350" s="0" t="s">
        <x:v>63</x:v>
      </x:c>
      <x:c r="K4350" s="0" t="s">
        <x:v>60</x:v>
      </x:c>
      <x:c r="L4350" s="0" t="s">
        <x:v>60</x:v>
      </x:c>
      <x:c r="M4350" s="0" t="s">
        <x:v>59</x:v>
      </x:c>
    </x:row>
    <x:row r="4351" spans="1:14">
      <x:c r="A4351" s="0" t="s">
        <x:v>2</x:v>
      </x:c>
      <x:c r="B4351" s="0" t="s">
        <x:v>4</x:v>
      </x:c>
      <x:c r="C4351" s="0" t="s">
        <x:v>136</x:v>
      </x:c>
      <x:c r="D4351" s="0" t="s">
        <x:v>137</x:v>
      </x:c>
      <x:c r="E4351" s="0" t="s">
        <x:v>130</x:v>
      </x:c>
      <x:c r="F4351" s="0" t="s">
        <x:v>131</x:v>
      </x:c>
      <x:c r="G4351" s="0" t="s">
        <x:v>84</x:v>
      </x:c>
      <x:c r="H4351" s="0" t="s">
        <x:v>85</x:v>
      </x:c>
      <x:c r="I4351" s="0" t="s">
        <x:v>62</x:v>
      </x:c>
      <x:c r="J4351" s="0" t="s">
        <x:v>63</x:v>
      </x:c>
      <x:c r="K4351" s="0" t="s">
        <x:v>61</x:v>
      </x:c>
      <x:c r="L4351" s="0" t="s">
        <x:v>61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136</x:v>
      </x:c>
      <x:c r="D4352" s="0" t="s">
        <x:v>137</x:v>
      </x:c>
      <x:c r="E4352" s="0" t="s">
        <x:v>130</x:v>
      </x:c>
      <x:c r="F4352" s="0" t="s">
        <x:v>131</x:v>
      </x:c>
      <x:c r="G4352" s="0" t="s">
        <x:v>84</x:v>
      </x:c>
      <x:c r="H4352" s="0" t="s">
        <x:v>85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136</x:v>
      </x:c>
      <x:c r="D4353" s="0" t="s">
        <x:v>137</x:v>
      </x:c>
      <x:c r="E4353" s="0" t="s">
        <x:v>130</x:v>
      </x:c>
      <x:c r="F4353" s="0" t="s">
        <x:v>131</x:v>
      </x:c>
      <x:c r="G4353" s="0" t="s">
        <x:v>84</x:v>
      </x:c>
      <x:c r="H4353" s="0" t="s">
        <x:v>85</x:v>
      </x:c>
      <x:c r="I4353" s="0" t="s">
        <x:v>64</x:v>
      </x:c>
      <x:c r="J4353" s="0" t="s">
        <x:v>65</x:v>
      </x:c>
      <x:c r="K4353" s="0" t="s">
        <x:v>60</x:v>
      </x:c>
      <x:c r="L4353" s="0" t="s">
        <x:v>60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136</x:v>
      </x:c>
      <x:c r="D4354" s="0" t="s">
        <x:v>137</x:v>
      </x:c>
      <x:c r="E4354" s="0" t="s">
        <x:v>130</x:v>
      </x:c>
      <x:c r="F4354" s="0" t="s">
        <x:v>131</x:v>
      </x:c>
      <x:c r="G4354" s="0" t="s">
        <x:v>84</x:v>
      </x:c>
      <x:c r="H4354" s="0" t="s">
        <x:v>85</x:v>
      </x:c>
      <x:c r="I4354" s="0" t="s">
        <x:v>64</x:v>
      </x:c>
      <x:c r="J4354" s="0" t="s">
        <x:v>65</x:v>
      </x:c>
      <x:c r="K4354" s="0" t="s">
        <x:v>61</x:v>
      </x:c>
      <x:c r="L4354" s="0" t="s">
        <x:v>61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136</x:v>
      </x:c>
      <x:c r="D4355" s="0" t="s">
        <x:v>137</x:v>
      </x:c>
      <x:c r="E4355" s="0" t="s">
        <x:v>130</x:v>
      </x:c>
      <x:c r="F4355" s="0" t="s">
        <x:v>131</x:v>
      </x:c>
      <x:c r="G4355" s="0" t="s">
        <x:v>84</x:v>
      </x:c>
      <x:c r="H4355" s="0" t="s">
        <x:v>85</x:v>
      </x:c>
      <x:c r="I4355" s="0" t="s">
        <x:v>66</x:v>
      </x:c>
      <x:c r="J4355" s="0" t="s">
        <x:v>67</x:v>
      </x:c>
      <x:c r="K4355" s="0" t="s">
        <x:v>58</x:v>
      </x:c>
      <x:c r="L4355" s="0" t="s">
        <x:v>58</x:v>
      </x:c>
      <x:c r="M4355" s="0" t="s">
        <x:v>59</x:v>
      </x:c>
    </x:row>
    <x:row r="4356" spans="1:14">
      <x:c r="A4356" s="0" t="s">
        <x:v>2</x:v>
      </x:c>
      <x:c r="B4356" s="0" t="s">
        <x:v>4</x:v>
      </x:c>
      <x:c r="C4356" s="0" t="s">
        <x:v>136</x:v>
      </x:c>
      <x:c r="D4356" s="0" t="s">
        <x:v>137</x:v>
      </x:c>
      <x:c r="E4356" s="0" t="s">
        <x:v>130</x:v>
      </x:c>
      <x:c r="F4356" s="0" t="s">
        <x:v>131</x:v>
      </x:c>
      <x:c r="G4356" s="0" t="s">
        <x:v>84</x:v>
      </x:c>
      <x:c r="H4356" s="0" t="s">
        <x:v>85</x:v>
      </x:c>
      <x:c r="I4356" s="0" t="s">
        <x:v>66</x:v>
      </x:c>
      <x:c r="J4356" s="0" t="s">
        <x:v>67</x:v>
      </x:c>
      <x:c r="K4356" s="0" t="s">
        <x:v>60</x:v>
      </x:c>
      <x:c r="L4356" s="0" t="s">
        <x:v>60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136</x:v>
      </x:c>
      <x:c r="D4357" s="0" t="s">
        <x:v>137</x:v>
      </x:c>
      <x:c r="E4357" s="0" t="s">
        <x:v>130</x:v>
      </x:c>
      <x:c r="F4357" s="0" t="s">
        <x:v>131</x:v>
      </x:c>
      <x:c r="G4357" s="0" t="s">
        <x:v>84</x:v>
      </x:c>
      <x:c r="H4357" s="0" t="s">
        <x:v>85</x:v>
      </x:c>
      <x:c r="I4357" s="0" t="s">
        <x:v>66</x:v>
      </x:c>
      <x:c r="J4357" s="0" t="s">
        <x:v>67</x:v>
      </x:c>
      <x:c r="K4357" s="0" t="s">
        <x:v>61</x:v>
      </x:c>
      <x:c r="L4357" s="0" t="s">
        <x:v>61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136</x:v>
      </x:c>
      <x:c r="D4358" s="0" t="s">
        <x:v>137</x:v>
      </x:c>
      <x:c r="E4358" s="0" t="s">
        <x:v>130</x:v>
      </x:c>
      <x:c r="F4358" s="0" t="s">
        <x:v>131</x:v>
      </x:c>
      <x:c r="G4358" s="0" t="s">
        <x:v>86</x:v>
      </x:c>
      <x:c r="H4358" s="0" t="s">
        <x:v>87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</x:row>
    <x:row r="4359" spans="1:14">
      <x:c r="A4359" s="0" t="s">
        <x:v>2</x:v>
      </x:c>
      <x:c r="B4359" s="0" t="s">
        <x:v>4</x:v>
      </x:c>
      <x:c r="C4359" s="0" t="s">
        <x:v>136</x:v>
      </x:c>
      <x:c r="D4359" s="0" t="s">
        <x:v>137</x:v>
      </x:c>
      <x:c r="E4359" s="0" t="s">
        <x:v>130</x:v>
      </x:c>
      <x:c r="F4359" s="0" t="s">
        <x:v>131</x:v>
      </x:c>
      <x:c r="G4359" s="0" t="s">
        <x:v>86</x:v>
      </x:c>
      <x:c r="H4359" s="0" t="s">
        <x:v>87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1045</x:v>
      </x:c>
    </x:row>
    <x:row r="4360" spans="1:14">
      <x:c r="A4360" s="0" t="s">
        <x:v>2</x:v>
      </x:c>
      <x:c r="B4360" s="0" t="s">
        <x:v>4</x:v>
      </x:c>
      <x:c r="C4360" s="0" t="s">
        <x:v>136</x:v>
      </x:c>
      <x:c r="D4360" s="0" t="s">
        <x:v>137</x:v>
      </x:c>
      <x:c r="E4360" s="0" t="s">
        <x:v>130</x:v>
      </x:c>
      <x:c r="F4360" s="0" t="s">
        <x:v>131</x:v>
      </x:c>
      <x:c r="G4360" s="0" t="s">
        <x:v>86</x:v>
      </x:c>
      <x:c r="H4360" s="0" t="s">
        <x:v>87</x:v>
      </x:c>
      <x:c r="I4360" s="0" t="s">
        <x:v>54</x:v>
      </x:c>
      <x:c r="J4360" s="0" t="s">
        <x:v>57</x:v>
      </x:c>
      <x:c r="K4360" s="0" t="s">
        <x:v>61</x:v>
      </x:c>
      <x:c r="L4360" s="0" t="s">
        <x:v>61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136</x:v>
      </x:c>
      <x:c r="D4361" s="0" t="s">
        <x:v>137</x:v>
      </x:c>
      <x:c r="E4361" s="0" t="s">
        <x:v>130</x:v>
      </x:c>
      <x:c r="F4361" s="0" t="s">
        <x:v>131</x:v>
      </x:c>
      <x:c r="G4361" s="0" t="s">
        <x:v>86</x:v>
      </x:c>
      <x:c r="H4361" s="0" t="s">
        <x:v>87</x:v>
      </x:c>
      <x:c r="I4361" s="0" t="s">
        <x:v>62</x:v>
      </x:c>
      <x:c r="J4361" s="0" t="s">
        <x:v>63</x:v>
      </x:c>
      <x:c r="K4361" s="0" t="s">
        <x:v>58</x:v>
      </x:c>
      <x:c r="L4361" s="0" t="s">
        <x:v>58</x:v>
      </x:c>
      <x:c r="M4361" s="0" t="s">
        <x:v>59</x:v>
      </x:c>
    </x:row>
    <x:row r="4362" spans="1:14">
      <x:c r="A4362" s="0" t="s">
        <x:v>2</x:v>
      </x:c>
      <x:c r="B4362" s="0" t="s">
        <x:v>4</x:v>
      </x:c>
      <x:c r="C4362" s="0" t="s">
        <x:v>136</x:v>
      </x:c>
      <x:c r="D4362" s="0" t="s">
        <x:v>137</x:v>
      </x:c>
      <x:c r="E4362" s="0" t="s">
        <x:v>130</x:v>
      </x:c>
      <x:c r="F4362" s="0" t="s">
        <x:v>131</x:v>
      </x:c>
      <x:c r="G4362" s="0" t="s">
        <x:v>86</x:v>
      </x:c>
      <x:c r="H4362" s="0" t="s">
        <x:v>87</x:v>
      </x:c>
      <x:c r="I4362" s="0" t="s">
        <x:v>62</x:v>
      </x:c>
      <x:c r="J4362" s="0" t="s">
        <x:v>63</x:v>
      </x:c>
      <x:c r="K4362" s="0" t="s">
        <x:v>60</x:v>
      </x:c>
      <x:c r="L4362" s="0" t="s">
        <x:v>60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136</x:v>
      </x:c>
      <x:c r="D4363" s="0" t="s">
        <x:v>137</x:v>
      </x:c>
      <x:c r="E4363" s="0" t="s">
        <x:v>130</x:v>
      </x:c>
      <x:c r="F4363" s="0" t="s">
        <x:v>131</x:v>
      </x:c>
      <x:c r="G4363" s="0" t="s">
        <x:v>86</x:v>
      </x:c>
      <x:c r="H4363" s="0" t="s">
        <x:v>87</x:v>
      </x:c>
      <x:c r="I4363" s="0" t="s">
        <x:v>62</x:v>
      </x:c>
      <x:c r="J4363" s="0" t="s">
        <x:v>63</x:v>
      </x:c>
      <x:c r="K4363" s="0" t="s">
        <x:v>61</x:v>
      </x:c>
      <x:c r="L4363" s="0" t="s">
        <x:v>61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136</x:v>
      </x:c>
      <x:c r="D4364" s="0" t="s">
        <x:v>137</x:v>
      </x:c>
      <x:c r="E4364" s="0" t="s">
        <x:v>130</x:v>
      </x:c>
      <x:c r="F4364" s="0" t="s">
        <x:v>131</x:v>
      </x:c>
      <x:c r="G4364" s="0" t="s">
        <x:v>86</x:v>
      </x:c>
      <x:c r="H4364" s="0" t="s">
        <x:v>87</x:v>
      </x:c>
      <x:c r="I4364" s="0" t="s">
        <x:v>64</x:v>
      </x:c>
      <x:c r="J4364" s="0" t="s">
        <x:v>65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136</x:v>
      </x:c>
      <x:c r="D4365" s="0" t="s">
        <x:v>137</x:v>
      </x:c>
      <x:c r="E4365" s="0" t="s">
        <x:v>130</x:v>
      </x:c>
      <x:c r="F4365" s="0" t="s">
        <x:v>131</x:v>
      </x:c>
      <x:c r="G4365" s="0" t="s">
        <x:v>86</x:v>
      </x:c>
      <x:c r="H4365" s="0" t="s">
        <x:v>87</x:v>
      </x:c>
      <x:c r="I4365" s="0" t="s">
        <x:v>64</x:v>
      </x:c>
      <x:c r="J4365" s="0" t="s">
        <x:v>65</x:v>
      </x:c>
      <x:c r="K4365" s="0" t="s">
        <x:v>60</x:v>
      </x:c>
      <x:c r="L4365" s="0" t="s">
        <x:v>60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136</x:v>
      </x:c>
      <x:c r="D4366" s="0" t="s">
        <x:v>137</x:v>
      </x:c>
      <x:c r="E4366" s="0" t="s">
        <x:v>130</x:v>
      </x:c>
      <x:c r="F4366" s="0" t="s">
        <x:v>131</x:v>
      </x:c>
      <x:c r="G4366" s="0" t="s">
        <x:v>86</x:v>
      </x:c>
      <x:c r="H4366" s="0" t="s">
        <x:v>87</x:v>
      </x:c>
      <x:c r="I4366" s="0" t="s">
        <x:v>64</x:v>
      </x:c>
      <x:c r="J4366" s="0" t="s">
        <x:v>65</x:v>
      </x:c>
      <x:c r="K4366" s="0" t="s">
        <x:v>61</x:v>
      </x:c>
      <x:c r="L4366" s="0" t="s">
        <x:v>61</x:v>
      </x:c>
      <x:c r="M4366" s="0" t="s">
        <x:v>59</x:v>
      </x:c>
    </x:row>
    <x:row r="4367" spans="1:14">
      <x:c r="A4367" s="0" t="s">
        <x:v>2</x:v>
      </x:c>
      <x:c r="B4367" s="0" t="s">
        <x:v>4</x:v>
      </x:c>
      <x:c r="C4367" s="0" t="s">
        <x:v>136</x:v>
      </x:c>
      <x:c r="D4367" s="0" t="s">
        <x:v>137</x:v>
      </x:c>
      <x:c r="E4367" s="0" t="s">
        <x:v>130</x:v>
      </x:c>
      <x:c r="F4367" s="0" t="s">
        <x:v>131</x:v>
      </x:c>
      <x:c r="G4367" s="0" t="s">
        <x:v>86</x:v>
      </x:c>
      <x:c r="H4367" s="0" t="s">
        <x:v>87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136</x:v>
      </x:c>
      <x:c r="D4368" s="0" t="s">
        <x:v>137</x:v>
      </x:c>
      <x:c r="E4368" s="0" t="s">
        <x:v>130</x:v>
      </x:c>
      <x:c r="F4368" s="0" t="s">
        <x:v>131</x:v>
      </x:c>
      <x:c r="G4368" s="0" t="s">
        <x:v>86</x:v>
      </x:c>
      <x:c r="H4368" s="0" t="s">
        <x:v>87</x:v>
      </x:c>
      <x:c r="I4368" s="0" t="s">
        <x:v>66</x:v>
      </x:c>
      <x:c r="J4368" s="0" t="s">
        <x:v>67</x:v>
      </x:c>
      <x:c r="K4368" s="0" t="s">
        <x:v>60</x:v>
      </x:c>
      <x:c r="L4368" s="0" t="s">
        <x:v>60</x:v>
      </x:c>
      <x:c r="M4368" s="0" t="s">
        <x:v>59</x:v>
      </x:c>
    </x:row>
    <x:row r="4369" spans="1:14">
      <x:c r="A4369" s="0" t="s">
        <x:v>2</x:v>
      </x:c>
      <x:c r="B4369" s="0" t="s">
        <x:v>4</x:v>
      </x:c>
      <x:c r="C4369" s="0" t="s">
        <x:v>136</x:v>
      </x:c>
      <x:c r="D4369" s="0" t="s">
        <x:v>137</x:v>
      </x:c>
      <x:c r="E4369" s="0" t="s">
        <x:v>130</x:v>
      </x:c>
      <x:c r="F4369" s="0" t="s">
        <x:v>131</x:v>
      </x:c>
      <x:c r="G4369" s="0" t="s">
        <x:v>86</x:v>
      </x:c>
      <x:c r="H4369" s="0" t="s">
        <x:v>87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59</x:v>
      </x:c>
    </x:row>
    <x:row r="4370" spans="1:14">
      <x:c r="A4370" s="0" t="s">
        <x:v>2</x:v>
      </x:c>
      <x:c r="B4370" s="0" t="s">
        <x:v>4</x:v>
      </x:c>
      <x:c r="C4370" s="0" t="s">
        <x:v>136</x:v>
      </x:c>
      <x:c r="D4370" s="0" t="s">
        <x:v>137</x:v>
      </x:c>
      <x:c r="E4370" s="0" t="s">
        <x:v>130</x:v>
      </x:c>
      <x:c r="F4370" s="0" t="s">
        <x:v>131</x:v>
      </x:c>
      <x:c r="G4370" s="0" t="s">
        <x:v>88</x:v>
      </x:c>
      <x:c r="H4370" s="0" t="s">
        <x:v>89</x:v>
      </x:c>
      <x:c r="I4370" s="0" t="s">
        <x:v>54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136</x:v>
      </x:c>
      <x:c r="D4371" s="0" t="s">
        <x:v>137</x:v>
      </x:c>
      <x:c r="E4371" s="0" t="s">
        <x:v>130</x:v>
      </x:c>
      <x:c r="F4371" s="0" t="s">
        <x:v>131</x:v>
      </x:c>
      <x:c r="G4371" s="0" t="s">
        <x:v>88</x:v>
      </x:c>
      <x:c r="H4371" s="0" t="s">
        <x:v>89</x:v>
      </x:c>
      <x:c r="I4371" s="0" t="s">
        <x:v>54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538</x:v>
      </x:c>
    </x:row>
    <x:row r="4372" spans="1:14">
      <x:c r="A4372" s="0" t="s">
        <x:v>2</x:v>
      </x:c>
      <x:c r="B4372" s="0" t="s">
        <x:v>4</x:v>
      </x:c>
      <x:c r="C4372" s="0" t="s">
        <x:v>136</x:v>
      </x:c>
      <x:c r="D4372" s="0" t="s">
        <x:v>137</x:v>
      </x:c>
      <x:c r="E4372" s="0" t="s">
        <x:v>130</x:v>
      </x:c>
      <x:c r="F4372" s="0" t="s">
        <x:v>131</x:v>
      </x:c>
      <x:c r="G4372" s="0" t="s">
        <x:v>88</x:v>
      </x:c>
      <x:c r="H4372" s="0" t="s">
        <x:v>89</x:v>
      </x:c>
      <x:c r="I4372" s="0" t="s">
        <x:v>54</x:v>
      </x:c>
      <x:c r="J4372" s="0" t="s">
        <x:v>57</x:v>
      </x:c>
      <x:c r="K4372" s="0" t="s">
        <x:v>61</x:v>
      </x:c>
      <x:c r="L4372" s="0" t="s">
        <x:v>61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136</x:v>
      </x:c>
      <x:c r="D4373" s="0" t="s">
        <x:v>137</x:v>
      </x:c>
      <x:c r="E4373" s="0" t="s">
        <x:v>130</x:v>
      </x:c>
      <x:c r="F4373" s="0" t="s">
        <x:v>131</x:v>
      </x:c>
      <x:c r="G4373" s="0" t="s">
        <x:v>88</x:v>
      </x:c>
      <x:c r="H4373" s="0" t="s">
        <x:v>89</x:v>
      </x:c>
      <x:c r="I4373" s="0" t="s">
        <x:v>62</x:v>
      </x:c>
      <x:c r="J4373" s="0" t="s">
        <x:v>63</x:v>
      </x:c>
      <x:c r="K4373" s="0" t="s">
        <x:v>58</x:v>
      </x:c>
      <x:c r="L4373" s="0" t="s">
        <x:v>58</x:v>
      </x:c>
      <x:c r="M4373" s="0" t="s">
        <x:v>59</x:v>
      </x:c>
    </x:row>
    <x:row r="4374" spans="1:14">
      <x:c r="A4374" s="0" t="s">
        <x:v>2</x:v>
      </x:c>
      <x:c r="B4374" s="0" t="s">
        <x:v>4</x:v>
      </x:c>
      <x:c r="C4374" s="0" t="s">
        <x:v>136</x:v>
      </x:c>
      <x:c r="D4374" s="0" t="s">
        <x:v>137</x:v>
      </x:c>
      <x:c r="E4374" s="0" t="s">
        <x:v>130</x:v>
      </x:c>
      <x:c r="F4374" s="0" t="s">
        <x:v>131</x:v>
      </x:c>
      <x:c r="G4374" s="0" t="s">
        <x:v>88</x:v>
      </x:c>
      <x:c r="H4374" s="0" t="s">
        <x:v>89</x:v>
      </x:c>
      <x:c r="I4374" s="0" t="s">
        <x:v>62</x:v>
      </x:c>
      <x:c r="J4374" s="0" t="s">
        <x:v>63</x:v>
      </x:c>
      <x:c r="K4374" s="0" t="s">
        <x:v>60</x:v>
      </x:c>
      <x:c r="L4374" s="0" t="s">
        <x:v>60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136</x:v>
      </x:c>
      <x:c r="D4375" s="0" t="s">
        <x:v>137</x:v>
      </x:c>
      <x:c r="E4375" s="0" t="s">
        <x:v>130</x:v>
      </x:c>
      <x:c r="F4375" s="0" t="s">
        <x:v>131</x:v>
      </x:c>
      <x:c r="G4375" s="0" t="s">
        <x:v>88</x:v>
      </x:c>
      <x:c r="H4375" s="0" t="s">
        <x:v>89</x:v>
      </x:c>
      <x:c r="I4375" s="0" t="s">
        <x:v>62</x:v>
      </x:c>
      <x:c r="J4375" s="0" t="s">
        <x:v>63</x:v>
      </x:c>
      <x:c r="K4375" s="0" t="s">
        <x:v>61</x:v>
      </x:c>
      <x:c r="L4375" s="0" t="s">
        <x:v>61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136</x:v>
      </x:c>
      <x:c r="D4376" s="0" t="s">
        <x:v>137</x:v>
      </x:c>
      <x:c r="E4376" s="0" t="s">
        <x:v>130</x:v>
      </x:c>
      <x:c r="F4376" s="0" t="s">
        <x:v>131</x:v>
      </x:c>
      <x:c r="G4376" s="0" t="s">
        <x:v>88</x:v>
      </x:c>
      <x:c r="H4376" s="0" t="s">
        <x:v>89</x:v>
      </x:c>
      <x:c r="I4376" s="0" t="s">
        <x:v>64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136</x:v>
      </x:c>
      <x:c r="D4377" s="0" t="s">
        <x:v>137</x:v>
      </x:c>
      <x:c r="E4377" s="0" t="s">
        <x:v>130</x:v>
      </x:c>
      <x:c r="F4377" s="0" t="s">
        <x:v>131</x:v>
      </x:c>
      <x:c r="G4377" s="0" t="s">
        <x:v>88</x:v>
      </x:c>
      <x:c r="H4377" s="0" t="s">
        <x:v>89</x:v>
      </x:c>
      <x:c r="I4377" s="0" t="s">
        <x:v>64</x:v>
      </x:c>
      <x:c r="J4377" s="0" t="s">
        <x:v>65</x:v>
      </x:c>
      <x:c r="K4377" s="0" t="s">
        <x:v>60</x:v>
      </x:c>
      <x:c r="L4377" s="0" t="s">
        <x:v>60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136</x:v>
      </x:c>
      <x:c r="D4378" s="0" t="s">
        <x:v>137</x:v>
      </x:c>
      <x:c r="E4378" s="0" t="s">
        <x:v>130</x:v>
      </x:c>
      <x:c r="F4378" s="0" t="s">
        <x:v>131</x:v>
      </x:c>
      <x:c r="G4378" s="0" t="s">
        <x:v>88</x:v>
      </x:c>
      <x:c r="H4378" s="0" t="s">
        <x:v>89</x:v>
      </x:c>
      <x:c r="I4378" s="0" t="s">
        <x:v>64</x:v>
      </x:c>
      <x:c r="J4378" s="0" t="s">
        <x:v>65</x:v>
      </x:c>
      <x:c r="K4378" s="0" t="s">
        <x:v>61</x:v>
      </x:c>
      <x:c r="L4378" s="0" t="s">
        <x:v>61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136</x:v>
      </x:c>
      <x:c r="D4379" s="0" t="s">
        <x:v>137</x:v>
      </x:c>
      <x:c r="E4379" s="0" t="s">
        <x:v>130</x:v>
      </x:c>
      <x:c r="F4379" s="0" t="s">
        <x:v>131</x:v>
      </x:c>
      <x:c r="G4379" s="0" t="s">
        <x:v>88</x:v>
      </x:c>
      <x:c r="H4379" s="0" t="s">
        <x:v>89</x:v>
      </x:c>
      <x:c r="I4379" s="0" t="s">
        <x:v>66</x:v>
      </x:c>
      <x:c r="J4379" s="0" t="s">
        <x:v>67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136</x:v>
      </x:c>
      <x:c r="D4380" s="0" t="s">
        <x:v>137</x:v>
      </x:c>
      <x:c r="E4380" s="0" t="s">
        <x:v>130</x:v>
      </x:c>
      <x:c r="F4380" s="0" t="s">
        <x:v>131</x:v>
      </x:c>
      <x:c r="G4380" s="0" t="s">
        <x:v>88</x:v>
      </x:c>
      <x:c r="H4380" s="0" t="s">
        <x:v>89</x:v>
      </x:c>
      <x:c r="I4380" s="0" t="s">
        <x:v>66</x:v>
      </x:c>
      <x:c r="J4380" s="0" t="s">
        <x:v>67</x:v>
      </x:c>
      <x:c r="K4380" s="0" t="s">
        <x:v>60</x:v>
      </x:c>
      <x:c r="L4380" s="0" t="s">
        <x:v>60</x:v>
      </x:c>
      <x:c r="M4380" s="0" t="s">
        <x:v>59</x:v>
      </x:c>
    </x:row>
    <x:row r="4381" spans="1:14">
      <x:c r="A4381" s="0" t="s">
        <x:v>2</x:v>
      </x:c>
      <x:c r="B4381" s="0" t="s">
        <x:v>4</x:v>
      </x:c>
      <x:c r="C4381" s="0" t="s">
        <x:v>136</x:v>
      </x:c>
      <x:c r="D4381" s="0" t="s">
        <x:v>137</x:v>
      </x:c>
      <x:c r="E4381" s="0" t="s">
        <x:v>130</x:v>
      </x:c>
      <x:c r="F4381" s="0" t="s">
        <x:v>131</x:v>
      </x:c>
      <x:c r="G4381" s="0" t="s">
        <x:v>88</x:v>
      </x:c>
      <x:c r="H4381" s="0" t="s">
        <x:v>89</x:v>
      </x:c>
      <x:c r="I4381" s="0" t="s">
        <x:v>66</x:v>
      </x:c>
      <x:c r="J4381" s="0" t="s">
        <x:v>67</x:v>
      </x:c>
      <x:c r="K4381" s="0" t="s">
        <x:v>61</x:v>
      </x:c>
      <x:c r="L4381" s="0" t="s">
        <x:v>61</x:v>
      </x:c>
      <x:c r="M4381" s="0" t="s">
        <x:v>59</x:v>
      </x:c>
    </x:row>
    <x:row r="4382" spans="1:14">
      <x:c r="A4382" s="0" t="s">
        <x:v>2</x:v>
      </x:c>
      <x:c r="B4382" s="0" t="s">
        <x:v>4</x:v>
      </x:c>
      <x:c r="C4382" s="0" t="s">
        <x:v>136</x:v>
      </x:c>
      <x:c r="D4382" s="0" t="s">
        <x:v>137</x:v>
      </x:c>
      <x:c r="E4382" s="0" t="s">
        <x:v>130</x:v>
      </x:c>
      <x:c r="F4382" s="0" t="s">
        <x:v>131</x:v>
      </x:c>
      <x:c r="G4382" s="0" t="s">
        <x:v>90</x:v>
      </x:c>
      <x:c r="H4382" s="0" t="s">
        <x:v>91</x:v>
      </x:c>
      <x:c r="I4382" s="0" t="s">
        <x:v>54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136</x:v>
      </x:c>
      <x:c r="D4383" s="0" t="s">
        <x:v>137</x:v>
      </x:c>
      <x:c r="E4383" s="0" t="s">
        <x:v>130</x:v>
      </x:c>
      <x:c r="F4383" s="0" t="s">
        <x:v>131</x:v>
      </x:c>
      <x:c r="G4383" s="0" t="s">
        <x:v>90</x:v>
      </x:c>
      <x:c r="H4383" s="0" t="s">
        <x:v>91</x:v>
      </x:c>
      <x:c r="I4383" s="0" t="s">
        <x:v>54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561</x:v>
      </x:c>
    </x:row>
    <x:row r="4384" spans="1:14">
      <x:c r="A4384" s="0" t="s">
        <x:v>2</x:v>
      </x:c>
      <x:c r="B4384" s="0" t="s">
        <x:v>4</x:v>
      </x:c>
      <x:c r="C4384" s="0" t="s">
        <x:v>136</x:v>
      </x:c>
      <x:c r="D4384" s="0" t="s">
        <x:v>137</x:v>
      </x:c>
      <x:c r="E4384" s="0" t="s">
        <x:v>130</x:v>
      </x:c>
      <x:c r="F4384" s="0" t="s">
        <x:v>131</x:v>
      </x:c>
      <x:c r="G4384" s="0" t="s">
        <x:v>90</x:v>
      </x:c>
      <x:c r="H4384" s="0" t="s">
        <x:v>91</x:v>
      </x:c>
      <x:c r="I4384" s="0" t="s">
        <x:v>54</x:v>
      </x:c>
      <x:c r="J4384" s="0" t="s">
        <x:v>57</x:v>
      </x:c>
      <x:c r="K4384" s="0" t="s">
        <x:v>61</x:v>
      </x:c>
      <x:c r="L4384" s="0" t="s">
        <x:v>61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136</x:v>
      </x:c>
      <x:c r="D4385" s="0" t="s">
        <x:v>137</x:v>
      </x:c>
      <x:c r="E4385" s="0" t="s">
        <x:v>130</x:v>
      </x:c>
      <x:c r="F4385" s="0" t="s">
        <x:v>131</x:v>
      </x:c>
      <x:c r="G4385" s="0" t="s">
        <x:v>90</x:v>
      </x:c>
      <x:c r="H4385" s="0" t="s">
        <x:v>91</x:v>
      </x:c>
      <x:c r="I4385" s="0" t="s">
        <x:v>62</x:v>
      </x:c>
      <x:c r="J4385" s="0" t="s">
        <x:v>63</x:v>
      </x:c>
      <x:c r="K4385" s="0" t="s">
        <x:v>58</x:v>
      </x:c>
      <x:c r="L4385" s="0" t="s">
        <x:v>58</x:v>
      </x:c>
      <x:c r="M4385" s="0" t="s">
        <x:v>59</x:v>
      </x:c>
    </x:row>
    <x:row r="4386" spans="1:14">
      <x:c r="A4386" s="0" t="s">
        <x:v>2</x:v>
      </x:c>
      <x:c r="B4386" s="0" t="s">
        <x:v>4</x:v>
      </x:c>
      <x:c r="C4386" s="0" t="s">
        <x:v>136</x:v>
      </x:c>
      <x:c r="D4386" s="0" t="s">
        <x:v>137</x:v>
      </x:c>
      <x:c r="E4386" s="0" t="s">
        <x:v>130</x:v>
      </x:c>
      <x:c r="F4386" s="0" t="s">
        <x:v>131</x:v>
      </x:c>
      <x:c r="G4386" s="0" t="s">
        <x:v>90</x:v>
      </x:c>
      <x:c r="H4386" s="0" t="s">
        <x:v>91</x:v>
      </x:c>
      <x:c r="I4386" s="0" t="s">
        <x:v>62</x:v>
      </x:c>
      <x:c r="J4386" s="0" t="s">
        <x:v>63</x:v>
      </x:c>
      <x:c r="K4386" s="0" t="s">
        <x:v>60</x:v>
      </x:c>
      <x:c r="L4386" s="0" t="s">
        <x:v>60</x:v>
      </x:c>
      <x:c r="M4386" s="0" t="s">
        <x:v>59</x:v>
      </x:c>
    </x:row>
    <x:row r="4387" spans="1:14">
      <x:c r="A4387" s="0" t="s">
        <x:v>2</x:v>
      </x:c>
      <x:c r="B4387" s="0" t="s">
        <x:v>4</x:v>
      </x:c>
      <x:c r="C4387" s="0" t="s">
        <x:v>136</x:v>
      </x:c>
      <x:c r="D4387" s="0" t="s">
        <x:v>137</x:v>
      </x:c>
      <x:c r="E4387" s="0" t="s">
        <x:v>130</x:v>
      </x:c>
      <x:c r="F4387" s="0" t="s">
        <x:v>131</x:v>
      </x:c>
      <x:c r="G4387" s="0" t="s">
        <x:v>90</x:v>
      </x:c>
      <x:c r="H4387" s="0" t="s">
        <x:v>91</x:v>
      </x:c>
      <x:c r="I4387" s="0" t="s">
        <x:v>62</x:v>
      </x:c>
      <x:c r="J4387" s="0" t="s">
        <x:v>63</x:v>
      </x:c>
      <x:c r="K4387" s="0" t="s">
        <x:v>61</x:v>
      </x:c>
      <x:c r="L4387" s="0" t="s">
        <x:v>61</x:v>
      </x:c>
      <x:c r="M4387" s="0" t="s">
        <x:v>59</x:v>
      </x:c>
    </x:row>
    <x:row r="4388" spans="1:14">
      <x:c r="A4388" s="0" t="s">
        <x:v>2</x:v>
      </x:c>
      <x:c r="B4388" s="0" t="s">
        <x:v>4</x:v>
      </x:c>
      <x:c r="C4388" s="0" t="s">
        <x:v>136</x:v>
      </x:c>
      <x:c r="D4388" s="0" t="s">
        <x:v>137</x:v>
      </x:c>
      <x:c r="E4388" s="0" t="s">
        <x:v>130</x:v>
      </x:c>
      <x:c r="F4388" s="0" t="s">
        <x:v>131</x:v>
      </x:c>
      <x:c r="G4388" s="0" t="s">
        <x:v>90</x:v>
      </x:c>
      <x:c r="H4388" s="0" t="s">
        <x:v>91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</x:row>
    <x:row r="4389" spans="1:14">
      <x:c r="A4389" s="0" t="s">
        <x:v>2</x:v>
      </x:c>
      <x:c r="B4389" s="0" t="s">
        <x:v>4</x:v>
      </x:c>
      <x:c r="C4389" s="0" t="s">
        <x:v>136</x:v>
      </x:c>
      <x:c r="D4389" s="0" t="s">
        <x:v>137</x:v>
      </x:c>
      <x:c r="E4389" s="0" t="s">
        <x:v>130</x:v>
      </x:c>
      <x:c r="F4389" s="0" t="s">
        <x:v>131</x:v>
      </x:c>
      <x:c r="G4389" s="0" t="s">
        <x:v>90</x:v>
      </x:c>
      <x:c r="H4389" s="0" t="s">
        <x:v>91</x:v>
      </x:c>
      <x:c r="I4389" s="0" t="s">
        <x:v>64</x:v>
      </x:c>
      <x:c r="J4389" s="0" t="s">
        <x:v>65</x:v>
      </x:c>
      <x:c r="K4389" s="0" t="s">
        <x:v>60</x:v>
      </x:c>
      <x:c r="L4389" s="0" t="s">
        <x:v>60</x:v>
      </x:c>
      <x:c r="M4389" s="0" t="s">
        <x:v>59</x:v>
      </x:c>
    </x:row>
    <x:row r="4390" spans="1:14">
      <x:c r="A4390" s="0" t="s">
        <x:v>2</x:v>
      </x:c>
      <x:c r="B4390" s="0" t="s">
        <x:v>4</x:v>
      </x:c>
      <x:c r="C4390" s="0" t="s">
        <x:v>136</x:v>
      </x:c>
      <x:c r="D4390" s="0" t="s">
        <x:v>137</x:v>
      </x:c>
      <x:c r="E4390" s="0" t="s">
        <x:v>130</x:v>
      </x:c>
      <x:c r="F4390" s="0" t="s">
        <x:v>131</x:v>
      </x:c>
      <x:c r="G4390" s="0" t="s">
        <x:v>90</x:v>
      </x:c>
      <x:c r="H4390" s="0" t="s">
        <x:v>91</x:v>
      </x:c>
      <x:c r="I4390" s="0" t="s">
        <x:v>64</x:v>
      </x:c>
      <x:c r="J4390" s="0" t="s">
        <x:v>65</x:v>
      </x:c>
      <x:c r="K4390" s="0" t="s">
        <x:v>61</x:v>
      </x:c>
      <x:c r="L4390" s="0" t="s">
        <x:v>61</x:v>
      </x:c>
      <x:c r="M4390" s="0" t="s">
        <x:v>59</x:v>
      </x:c>
    </x:row>
    <x:row r="4391" spans="1:14">
      <x:c r="A4391" s="0" t="s">
        <x:v>2</x:v>
      </x:c>
      <x:c r="B4391" s="0" t="s">
        <x:v>4</x:v>
      </x:c>
      <x:c r="C4391" s="0" t="s">
        <x:v>136</x:v>
      </x:c>
      <x:c r="D4391" s="0" t="s">
        <x:v>137</x:v>
      </x:c>
      <x:c r="E4391" s="0" t="s">
        <x:v>130</x:v>
      </x:c>
      <x:c r="F4391" s="0" t="s">
        <x:v>131</x:v>
      </x:c>
      <x:c r="G4391" s="0" t="s">
        <x:v>90</x:v>
      </x:c>
      <x:c r="H4391" s="0" t="s">
        <x:v>91</x:v>
      </x:c>
      <x:c r="I4391" s="0" t="s">
        <x:v>66</x:v>
      </x:c>
      <x:c r="J4391" s="0" t="s">
        <x:v>67</x:v>
      </x:c>
      <x:c r="K4391" s="0" t="s">
        <x:v>58</x:v>
      </x:c>
      <x:c r="L4391" s="0" t="s">
        <x:v>58</x:v>
      </x:c>
      <x:c r="M4391" s="0" t="s">
        <x:v>59</x:v>
      </x:c>
    </x:row>
    <x:row r="4392" spans="1:14">
      <x:c r="A4392" s="0" t="s">
        <x:v>2</x:v>
      </x:c>
      <x:c r="B4392" s="0" t="s">
        <x:v>4</x:v>
      </x:c>
      <x:c r="C4392" s="0" t="s">
        <x:v>136</x:v>
      </x:c>
      <x:c r="D4392" s="0" t="s">
        <x:v>137</x:v>
      </x:c>
      <x:c r="E4392" s="0" t="s">
        <x:v>130</x:v>
      </x:c>
      <x:c r="F4392" s="0" t="s">
        <x:v>131</x:v>
      </x:c>
      <x:c r="G4392" s="0" t="s">
        <x:v>90</x:v>
      </x:c>
      <x:c r="H4392" s="0" t="s">
        <x:v>91</x:v>
      </x:c>
      <x:c r="I4392" s="0" t="s">
        <x:v>66</x:v>
      </x:c>
      <x:c r="J4392" s="0" t="s">
        <x:v>67</x:v>
      </x:c>
      <x:c r="K4392" s="0" t="s">
        <x:v>60</x:v>
      </x:c>
      <x:c r="L4392" s="0" t="s">
        <x:v>60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136</x:v>
      </x:c>
      <x:c r="D4393" s="0" t="s">
        <x:v>137</x:v>
      </x:c>
      <x:c r="E4393" s="0" t="s">
        <x:v>130</x:v>
      </x:c>
      <x:c r="F4393" s="0" t="s">
        <x:v>131</x:v>
      </x:c>
      <x:c r="G4393" s="0" t="s">
        <x:v>90</x:v>
      </x:c>
      <x:c r="H4393" s="0" t="s">
        <x:v>91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136</x:v>
      </x:c>
      <x:c r="D4394" s="0" t="s">
        <x:v>137</x:v>
      </x:c>
      <x:c r="E4394" s="0" t="s">
        <x:v>130</x:v>
      </x:c>
      <x:c r="F4394" s="0" t="s">
        <x:v>131</x:v>
      </x:c>
      <x:c r="G4394" s="0" t="s">
        <x:v>92</x:v>
      </x:c>
      <x:c r="H4394" s="0" t="s">
        <x:v>93</x:v>
      </x:c>
      <x:c r="I4394" s="0" t="s">
        <x:v>54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</x:row>
    <x:row r="4395" spans="1:14">
      <x:c r="A4395" s="0" t="s">
        <x:v>2</x:v>
      </x:c>
      <x:c r="B4395" s="0" t="s">
        <x:v>4</x:v>
      </x:c>
      <x:c r="C4395" s="0" t="s">
        <x:v>136</x:v>
      </x:c>
      <x:c r="D4395" s="0" t="s">
        <x:v>137</x:v>
      </x:c>
      <x:c r="E4395" s="0" t="s">
        <x:v>130</x:v>
      </x:c>
      <x:c r="F4395" s="0" t="s">
        <x:v>131</x:v>
      </x:c>
      <x:c r="G4395" s="0" t="s">
        <x:v>92</x:v>
      </x:c>
      <x:c r="H4395" s="0" t="s">
        <x:v>93</x:v>
      </x:c>
      <x:c r="I4395" s="0" t="s">
        <x:v>54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1101</x:v>
      </x:c>
    </x:row>
    <x:row r="4396" spans="1:14">
      <x:c r="A4396" s="0" t="s">
        <x:v>2</x:v>
      </x:c>
      <x:c r="B4396" s="0" t="s">
        <x:v>4</x:v>
      </x:c>
      <x:c r="C4396" s="0" t="s">
        <x:v>136</x:v>
      </x:c>
      <x:c r="D4396" s="0" t="s">
        <x:v>137</x:v>
      </x:c>
      <x:c r="E4396" s="0" t="s">
        <x:v>130</x:v>
      </x:c>
      <x:c r="F4396" s="0" t="s">
        <x:v>131</x:v>
      </x:c>
      <x:c r="G4396" s="0" t="s">
        <x:v>92</x:v>
      </x:c>
      <x:c r="H4396" s="0" t="s">
        <x:v>93</x:v>
      </x:c>
      <x:c r="I4396" s="0" t="s">
        <x:v>54</x:v>
      </x:c>
      <x:c r="J4396" s="0" t="s">
        <x:v>57</x:v>
      </x:c>
      <x:c r="K4396" s="0" t="s">
        <x:v>61</x:v>
      </x:c>
      <x:c r="L4396" s="0" t="s">
        <x:v>61</x:v>
      </x:c>
      <x:c r="M4396" s="0" t="s">
        <x:v>59</x:v>
      </x:c>
    </x:row>
    <x:row r="4397" spans="1:14">
      <x:c r="A4397" s="0" t="s">
        <x:v>2</x:v>
      </x:c>
      <x:c r="B4397" s="0" t="s">
        <x:v>4</x:v>
      </x:c>
      <x:c r="C4397" s="0" t="s">
        <x:v>136</x:v>
      </x:c>
      <x:c r="D4397" s="0" t="s">
        <x:v>137</x:v>
      </x:c>
      <x:c r="E4397" s="0" t="s">
        <x:v>130</x:v>
      </x:c>
      <x:c r="F4397" s="0" t="s">
        <x:v>131</x:v>
      </x:c>
      <x:c r="G4397" s="0" t="s">
        <x:v>92</x:v>
      </x:c>
      <x:c r="H4397" s="0" t="s">
        <x:v>93</x:v>
      </x:c>
      <x:c r="I4397" s="0" t="s">
        <x:v>62</x:v>
      </x:c>
      <x:c r="J4397" s="0" t="s">
        <x:v>63</x:v>
      </x:c>
      <x:c r="K4397" s="0" t="s">
        <x:v>58</x:v>
      </x:c>
      <x:c r="L4397" s="0" t="s">
        <x:v>58</x:v>
      </x:c>
      <x:c r="M4397" s="0" t="s">
        <x:v>59</x:v>
      </x:c>
    </x:row>
    <x:row r="4398" spans="1:14">
      <x:c r="A4398" s="0" t="s">
        <x:v>2</x:v>
      </x:c>
      <x:c r="B4398" s="0" t="s">
        <x:v>4</x:v>
      </x:c>
      <x:c r="C4398" s="0" t="s">
        <x:v>136</x:v>
      </x:c>
      <x:c r="D4398" s="0" t="s">
        <x:v>137</x:v>
      </x:c>
      <x:c r="E4398" s="0" t="s">
        <x:v>130</x:v>
      </x:c>
      <x:c r="F4398" s="0" t="s">
        <x:v>131</x:v>
      </x:c>
      <x:c r="G4398" s="0" t="s">
        <x:v>92</x:v>
      </x:c>
      <x:c r="H4398" s="0" t="s">
        <x:v>93</x:v>
      </x:c>
      <x:c r="I4398" s="0" t="s">
        <x:v>62</x:v>
      </x:c>
      <x:c r="J4398" s="0" t="s">
        <x:v>63</x:v>
      </x:c>
      <x:c r="K4398" s="0" t="s">
        <x:v>60</x:v>
      </x:c>
      <x:c r="L4398" s="0" t="s">
        <x:v>60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136</x:v>
      </x:c>
      <x:c r="D4399" s="0" t="s">
        <x:v>137</x:v>
      </x:c>
      <x:c r="E4399" s="0" t="s">
        <x:v>130</x:v>
      </x:c>
      <x:c r="F4399" s="0" t="s">
        <x:v>131</x:v>
      </x:c>
      <x:c r="G4399" s="0" t="s">
        <x:v>92</x:v>
      </x:c>
      <x:c r="H4399" s="0" t="s">
        <x:v>93</x:v>
      </x:c>
      <x:c r="I4399" s="0" t="s">
        <x:v>62</x:v>
      </x:c>
      <x:c r="J4399" s="0" t="s">
        <x:v>63</x:v>
      </x:c>
      <x:c r="K4399" s="0" t="s">
        <x:v>61</x:v>
      </x:c>
      <x:c r="L4399" s="0" t="s">
        <x:v>61</x:v>
      </x:c>
      <x:c r="M4399" s="0" t="s">
        <x:v>59</x:v>
      </x:c>
    </x:row>
    <x:row r="4400" spans="1:14">
      <x:c r="A4400" s="0" t="s">
        <x:v>2</x:v>
      </x:c>
      <x:c r="B4400" s="0" t="s">
        <x:v>4</x:v>
      </x:c>
      <x:c r="C4400" s="0" t="s">
        <x:v>136</x:v>
      </x:c>
      <x:c r="D4400" s="0" t="s">
        <x:v>137</x:v>
      </x:c>
      <x:c r="E4400" s="0" t="s">
        <x:v>130</x:v>
      </x:c>
      <x:c r="F4400" s="0" t="s">
        <x:v>131</x:v>
      </x:c>
      <x:c r="G4400" s="0" t="s">
        <x:v>92</x:v>
      </x:c>
      <x:c r="H4400" s="0" t="s">
        <x:v>93</x:v>
      </x:c>
      <x:c r="I4400" s="0" t="s">
        <x:v>64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136</x:v>
      </x:c>
      <x:c r="D4401" s="0" t="s">
        <x:v>137</x:v>
      </x:c>
      <x:c r="E4401" s="0" t="s">
        <x:v>130</x:v>
      </x:c>
      <x:c r="F4401" s="0" t="s">
        <x:v>131</x:v>
      </x:c>
      <x:c r="G4401" s="0" t="s">
        <x:v>92</x:v>
      </x:c>
      <x:c r="H4401" s="0" t="s">
        <x:v>93</x:v>
      </x:c>
      <x:c r="I4401" s="0" t="s">
        <x:v>64</x:v>
      </x:c>
      <x:c r="J4401" s="0" t="s">
        <x:v>65</x:v>
      </x:c>
      <x:c r="K4401" s="0" t="s">
        <x:v>60</x:v>
      </x:c>
      <x:c r="L4401" s="0" t="s">
        <x:v>60</x:v>
      </x:c>
      <x:c r="M4401" s="0" t="s">
        <x:v>59</x:v>
      </x:c>
    </x:row>
    <x:row r="4402" spans="1:14">
      <x:c r="A4402" s="0" t="s">
        <x:v>2</x:v>
      </x:c>
      <x:c r="B4402" s="0" t="s">
        <x:v>4</x:v>
      </x:c>
      <x:c r="C4402" s="0" t="s">
        <x:v>136</x:v>
      </x:c>
      <x:c r="D4402" s="0" t="s">
        <x:v>137</x:v>
      </x:c>
      <x:c r="E4402" s="0" t="s">
        <x:v>130</x:v>
      </x:c>
      <x:c r="F4402" s="0" t="s">
        <x:v>131</x:v>
      </x:c>
      <x:c r="G4402" s="0" t="s">
        <x:v>92</x:v>
      </x:c>
      <x:c r="H4402" s="0" t="s">
        <x:v>93</x:v>
      </x:c>
      <x:c r="I4402" s="0" t="s">
        <x:v>64</x:v>
      </x:c>
      <x:c r="J4402" s="0" t="s">
        <x:v>65</x:v>
      </x:c>
      <x:c r="K4402" s="0" t="s">
        <x:v>61</x:v>
      </x:c>
      <x:c r="L4402" s="0" t="s">
        <x:v>61</x:v>
      </x:c>
      <x:c r="M4402" s="0" t="s">
        <x:v>59</x:v>
      </x:c>
    </x:row>
    <x:row r="4403" spans="1:14">
      <x:c r="A4403" s="0" t="s">
        <x:v>2</x:v>
      </x:c>
      <x:c r="B4403" s="0" t="s">
        <x:v>4</x:v>
      </x:c>
      <x:c r="C4403" s="0" t="s">
        <x:v>136</x:v>
      </x:c>
      <x:c r="D4403" s="0" t="s">
        <x:v>137</x:v>
      </x:c>
      <x:c r="E4403" s="0" t="s">
        <x:v>130</x:v>
      </x:c>
      <x:c r="F4403" s="0" t="s">
        <x:v>131</x:v>
      </x:c>
      <x:c r="G4403" s="0" t="s">
        <x:v>92</x:v>
      </x:c>
      <x:c r="H4403" s="0" t="s">
        <x:v>93</x:v>
      </x:c>
      <x:c r="I4403" s="0" t="s">
        <x:v>66</x:v>
      </x:c>
      <x:c r="J4403" s="0" t="s">
        <x:v>67</x:v>
      </x:c>
      <x:c r="K4403" s="0" t="s">
        <x:v>58</x:v>
      </x:c>
      <x:c r="L4403" s="0" t="s">
        <x:v>58</x:v>
      </x:c>
      <x:c r="M4403" s="0" t="s">
        <x:v>59</x:v>
      </x:c>
    </x:row>
    <x:row r="4404" spans="1:14">
      <x:c r="A4404" s="0" t="s">
        <x:v>2</x:v>
      </x:c>
      <x:c r="B4404" s="0" t="s">
        <x:v>4</x:v>
      </x:c>
      <x:c r="C4404" s="0" t="s">
        <x:v>136</x:v>
      </x:c>
      <x:c r="D4404" s="0" t="s">
        <x:v>137</x:v>
      </x:c>
      <x:c r="E4404" s="0" t="s">
        <x:v>130</x:v>
      </x:c>
      <x:c r="F4404" s="0" t="s">
        <x:v>131</x:v>
      </x:c>
      <x:c r="G4404" s="0" t="s">
        <x:v>92</x:v>
      </x:c>
      <x:c r="H4404" s="0" t="s">
        <x:v>93</x:v>
      </x:c>
      <x:c r="I4404" s="0" t="s">
        <x:v>66</x:v>
      </x:c>
      <x:c r="J4404" s="0" t="s">
        <x:v>67</x:v>
      </x:c>
      <x:c r="K4404" s="0" t="s">
        <x:v>60</x:v>
      </x:c>
      <x:c r="L4404" s="0" t="s">
        <x:v>60</x:v>
      </x:c>
      <x:c r="M4404" s="0" t="s">
        <x:v>59</x:v>
      </x:c>
    </x:row>
    <x:row r="4405" spans="1:14">
      <x:c r="A4405" s="0" t="s">
        <x:v>2</x:v>
      </x:c>
      <x:c r="B4405" s="0" t="s">
        <x:v>4</x:v>
      </x:c>
      <x:c r="C4405" s="0" t="s">
        <x:v>136</x:v>
      </x:c>
      <x:c r="D4405" s="0" t="s">
        <x:v>137</x:v>
      </x:c>
      <x:c r="E4405" s="0" t="s">
        <x:v>130</x:v>
      </x:c>
      <x:c r="F4405" s="0" t="s">
        <x:v>131</x:v>
      </x:c>
      <x:c r="G4405" s="0" t="s">
        <x:v>92</x:v>
      </x:c>
      <x:c r="H4405" s="0" t="s">
        <x:v>93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59</x:v>
      </x:c>
    </x:row>
    <x:row r="4406" spans="1:14">
      <x:c r="A4406" s="0" t="s">
        <x:v>2</x:v>
      </x:c>
      <x:c r="B4406" s="0" t="s">
        <x:v>4</x:v>
      </x:c>
      <x:c r="C4406" s="0" t="s">
        <x:v>136</x:v>
      </x:c>
      <x:c r="D4406" s="0" t="s">
        <x:v>137</x:v>
      </x:c>
      <x:c r="E4406" s="0" t="s">
        <x:v>130</x:v>
      </x:c>
      <x:c r="F4406" s="0" t="s">
        <x:v>131</x:v>
      </x:c>
      <x:c r="G4406" s="0" t="s">
        <x:v>94</x:v>
      </x:c>
      <x:c r="H4406" s="0" t="s">
        <x:v>95</x:v>
      </x:c>
      <x:c r="I4406" s="0" t="s">
        <x:v>54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136</x:v>
      </x:c>
      <x:c r="D4407" s="0" t="s">
        <x:v>137</x:v>
      </x:c>
      <x:c r="E4407" s="0" t="s">
        <x:v>130</x:v>
      </x:c>
      <x:c r="F4407" s="0" t="s">
        <x:v>131</x:v>
      </x:c>
      <x:c r="G4407" s="0" t="s">
        <x:v>94</x:v>
      </x:c>
      <x:c r="H4407" s="0" t="s">
        <x:v>95</x:v>
      </x:c>
      <x:c r="I4407" s="0" t="s">
        <x:v>54</x:v>
      </x:c>
      <x:c r="J4407" s="0" t="s">
        <x:v>57</x:v>
      </x:c>
      <x:c r="K4407" s="0" t="s">
        <x:v>60</x:v>
      </x:c>
      <x:c r="L4407" s="0" t="s">
        <x:v>60</x:v>
      </x:c>
      <x:c r="M4407" s="0" t="s">
        <x:v>59</x:v>
      </x:c>
      <x:c r="N4407" s="0">
        <x:v>921</x:v>
      </x:c>
    </x:row>
    <x:row r="4408" spans="1:14">
      <x:c r="A4408" s="0" t="s">
        <x:v>2</x:v>
      </x:c>
      <x:c r="B4408" s="0" t="s">
        <x:v>4</x:v>
      </x:c>
      <x:c r="C4408" s="0" t="s">
        <x:v>136</x:v>
      </x:c>
      <x:c r="D4408" s="0" t="s">
        <x:v>137</x:v>
      </x:c>
      <x:c r="E4408" s="0" t="s">
        <x:v>130</x:v>
      </x:c>
      <x:c r="F4408" s="0" t="s">
        <x:v>131</x:v>
      </x:c>
      <x:c r="G4408" s="0" t="s">
        <x:v>94</x:v>
      </x:c>
      <x:c r="H4408" s="0" t="s">
        <x:v>95</x:v>
      </x:c>
      <x:c r="I4408" s="0" t="s">
        <x:v>54</x:v>
      </x:c>
      <x:c r="J4408" s="0" t="s">
        <x:v>57</x:v>
      </x:c>
      <x:c r="K4408" s="0" t="s">
        <x:v>61</x:v>
      </x:c>
      <x:c r="L4408" s="0" t="s">
        <x:v>61</x:v>
      </x:c>
      <x:c r="M4408" s="0" t="s">
        <x:v>59</x:v>
      </x:c>
    </x:row>
    <x:row r="4409" spans="1:14">
      <x:c r="A4409" s="0" t="s">
        <x:v>2</x:v>
      </x:c>
      <x:c r="B4409" s="0" t="s">
        <x:v>4</x:v>
      </x:c>
      <x:c r="C4409" s="0" t="s">
        <x:v>136</x:v>
      </x:c>
      <x:c r="D4409" s="0" t="s">
        <x:v>137</x:v>
      </x:c>
      <x:c r="E4409" s="0" t="s">
        <x:v>130</x:v>
      </x:c>
      <x:c r="F4409" s="0" t="s">
        <x:v>131</x:v>
      </x:c>
      <x:c r="G4409" s="0" t="s">
        <x:v>94</x:v>
      </x:c>
      <x:c r="H4409" s="0" t="s">
        <x:v>95</x:v>
      </x:c>
      <x:c r="I4409" s="0" t="s">
        <x:v>62</x:v>
      </x:c>
      <x:c r="J4409" s="0" t="s">
        <x:v>63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136</x:v>
      </x:c>
      <x:c r="D4410" s="0" t="s">
        <x:v>137</x:v>
      </x:c>
      <x:c r="E4410" s="0" t="s">
        <x:v>130</x:v>
      </x:c>
      <x:c r="F4410" s="0" t="s">
        <x:v>131</x:v>
      </x:c>
      <x:c r="G4410" s="0" t="s">
        <x:v>94</x:v>
      </x:c>
      <x:c r="H4410" s="0" t="s">
        <x:v>95</x:v>
      </x:c>
      <x:c r="I4410" s="0" t="s">
        <x:v>62</x:v>
      </x:c>
      <x:c r="J4410" s="0" t="s">
        <x:v>63</x:v>
      </x:c>
      <x:c r="K4410" s="0" t="s">
        <x:v>60</x:v>
      </x:c>
      <x:c r="L4410" s="0" t="s">
        <x:v>60</x:v>
      </x:c>
      <x:c r="M4410" s="0" t="s">
        <x:v>59</x:v>
      </x:c>
    </x:row>
    <x:row r="4411" spans="1:14">
      <x:c r="A4411" s="0" t="s">
        <x:v>2</x:v>
      </x:c>
      <x:c r="B4411" s="0" t="s">
        <x:v>4</x:v>
      </x:c>
      <x:c r="C4411" s="0" t="s">
        <x:v>136</x:v>
      </x:c>
      <x:c r="D4411" s="0" t="s">
        <x:v>137</x:v>
      </x:c>
      <x:c r="E4411" s="0" t="s">
        <x:v>130</x:v>
      </x:c>
      <x:c r="F4411" s="0" t="s">
        <x:v>131</x:v>
      </x:c>
      <x:c r="G4411" s="0" t="s">
        <x:v>94</x:v>
      </x:c>
      <x:c r="H4411" s="0" t="s">
        <x:v>95</x:v>
      </x:c>
      <x:c r="I4411" s="0" t="s">
        <x:v>62</x:v>
      </x:c>
      <x:c r="J4411" s="0" t="s">
        <x:v>63</x:v>
      </x:c>
      <x:c r="K4411" s="0" t="s">
        <x:v>61</x:v>
      </x:c>
      <x:c r="L4411" s="0" t="s">
        <x:v>61</x:v>
      </x:c>
      <x:c r="M4411" s="0" t="s">
        <x:v>59</x:v>
      </x:c>
    </x:row>
    <x:row r="4412" spans="1:14">
      <x:c r="A4412" s="0" t="s">
        <x:v>2</x:v>
      </x:c>
      <x:c r="B4412" s="0" t="s">
        <x:v>4</x:v>
      </x:c>
      <x:c r="C4412" s="0" t="s">
        <x:v>136</x:v>
      </x:c>
      <x:c r="D4412" s="0" t="s">
        <x:v>137</x:v>
      </x:c>
      <x:c r="E4412" s="0" t="s">
        <x:v>130</x:v>
      </x:c>
      <x:c r="F4412" s="0" t="s">
        <x:v>131</x:v>
      </x:c>
      <x:c r="G4412" s="0" t="s">
        <x:v>94</x:v>
      </x:c>
      <x:c r="H4412" s="0" t="s">
        <x:v>95</x:v>
      </x:c>
      <x:c r="I4412" s="0" t="s">
        <x:v>64</x:v>
      </x:c>
      <x:c r="J4412" s="0" t="s">
        <x:v>65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136</x:v>
      </x:c>
      <x:c r="D4413" s="0" t="s">
        <x:v>137</x:v>
      </x:c>
      <x:c r="E4413" s="0" t="s">
        <x:v>130</x:v>
      </x:c>
      <x:c r="F4413" s="0" t="s">
        <x:v>131</x:v>
      </x:c>
      <x:c r="G4413" s="0" t="s">
        <x:v>94</x:v>
      </x:c>
      <x:c r="H4413" s="0" t="s">
        <x:v>95</x:v>
      </x:c>
      <x:c r="I4413" s="0" t="s">
        <x:v>64</x:v>
      </x:c>
      <x:c r="J4413" s="0" t="s">
        <x:v>65</x:v>
      </x:c>
      <x:c r="K4413" s="0" t="s">
        <x:v>60</x:v>
      </x:c>
      <x:c r="L4413" s="0" t="s">
        <x:v>60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136</x:v>
      </x:c>
      <x:c r="D4414" s="0" t="s">
        <x:v>137</x:v>
      </x:c>
      <x:c r="E4414" s="0" t="s">
        <x:v>130</x:v>
      </x:c>
      <x:c r="F4414" s="0" t="s">
        <x:v>131</x:v>
      </x:c>
      <x:c r="G4414" s="0" t="s">
        <x:v>94</x:v>
      </x:c>
      <x:c r="H4414" s="0" t="s">
        <x:v>95</x:v>
      </x:c>
      <x:c r="I4414" s="0" t="s">
        <x:v>64</x:v>
      </x:c>
      <x:c r="J4414" s="0" t="s">
        <x:v>65</x:v>
      </x:c>
      <x:c r="K4414" s="0" t="s">
        <x:v>61</x:v>
      </x:c>
      <x:c r="L4414" s="0" t="s">
        <x:v>61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136</x:v>
      </x:c>
      <x:c r="D4415" s="0" t="s">
        <x:v>137</x:v>
      </x:c>
      <x:c r="E4415" s="0" t="s">
        <x:v>130</x:v>
      </x:c>
      <x:c r="F4415" s="0" t="s">
        <x:v>131</x:v>
      </x:c>
      <x:c r="G4415" s="0" t="s">
        <x:v>94</x:v>
      </x:c>
      <x:c r="H4415" s="0" t="s">
        <x:v>95</x:v>
      </x:c>
      <x:c r="I4415" s="0" t="s">
        <x:v>66</x:v>
      </x:c>
      <x:c r="J4415" s="0" t="s">
        <x:v>67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136</x:v>
      </x:c>
      <x:c r="D4416" s="0" t="s">
        <x:v>137</x:v>
      </x:c>
      <x:c r="E4416" s="0" t="s">
        <x:v>130</x:v>
      </x:c>
      <x:c r="F4416" s="0" t="s">
        <x:v>131</x:v>
      </x:c>
      <x:c r="G4416" s="0" t="s">
        <x:v>94</x:v>
      </x:c>
      <x:c r="H4416" s="0" t="s">
        <x:v>95</x:v>
      </x:c>
      <x:c r="I4416" s="0" t="s">
        <x:v>66</x:v>
      </x:c>
      <x:c r="J4416" s="0" t="s">
        <x:v>67</x:v>
      </x:c>
      <x:c r="K4416" s="0" t="s">
        <x:v>60</x:v>
      </x:c>
      <x:c r="L4416" s="0" t="s">
        <x:v>60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136</x:v>
      </x:c>
      <x:c r="D4417" s="0" t="s">
        <x:v>137</x:v>
      </x:c>
      <x:c r="E4417" s="0" t="s">
        <x:v>130</x:v>
      </x:c>
      <x:c r="F4417" s="0" t="s">
        <x:v>131</x:v>
      </x:c>
      <x:c r="G4417" s="0" t="s">
        <x:v>94</x:v>
      </x:c>
      <x:c r="H4417" s="0" t="s">
        <x:v>95</x:v>
      </x:c>
      <x:c r="I4417" s="0" t="s">
        <x:v>66</x:v>
      </x:c>
      <x:c r="J4417" s="0" t="s">
        <x:v>67</x:v>
      </x:c>
      <x:c r="K4417" s="0" t="s">
        <x:v>61</x:v>
      </x:c>
      <x:c r="L4417" s="0" t="s">
        <x:v>61</x:v>
      </x:c>
      <x:c r="M4417" s="0" t="s">
        <x:v>59</x:v>
      </x:c>
    </x:row>
    <x:row r="4418" spans="1:14">
      <x:c r="A4418" s="0" t="s">
        <x:v>2</x:v>
      </x:c>
      <x:c r="B4418" s="0" t="s">
        <x:v>4</x:v>
      </x:c>
      <x:c r="C4418" s="0" t="s">
        <x:v>136</x:v>
      </x:c>
      <x:c r="D4418" s="0" t="s">
        <x:v>137</x:v>
      </x:c>
      <x:c r="E4418" s="0" t="s">
        <x:v>130</x:v>
      </x:c>
      <x:c r="F4418" s="0" t="s">
        <x:v>131</x:v>
      </x:c>
      <x:c r="G4418" s="0" t="s">
        <x:v>96</x:v>
      </x:c>
      <x:c r="H4418" s="0" t="s">
        <x:v>97</x:v>
      </x:c>
      <x:c r="I4418" s="0" t="s">
        <x:v>54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136</x:v>
      </x:c>
      <x:c r="D4419" s="0" t="s">
        <x:v>137</x:v>
      </x:c>
      <x:c r="E4419" s="0" t="s">
        <x:v>130</x:v>
      </x:c>
      <x:c r="F4419" s="0" t="s">
        <x:v>131</x:v>
      </x:c>
      <x:c r="G4419" s="0" t="s">
        <x:v>96</x:v>
      </x:c>
      <x:c r="H4419" s="0" t="s">
        <x:v>97</x:v>
      </x:c>
      <x:c r="I4419" s="0" t="s">
        <x:v>54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672</x:v>
      </x:c>
    </x:row>
    <x:row r="4420" spans="1:14">
      <x:c r="A4420" s="0" t="s">
        <x:v>2</x:v>
      </x:c>
      <x:c r="B4420" s="0" t="s">
        <x:v>4</x:v>
      </x:c>
      <x:c r="C4420" s="0" t="s">
        <x:v>136</x:v>
      </x:c>
      <x:c r="D4420" s="0" t="s">
        <x:v>137</x:v>
      </x:c>
      <x:c r="E4420" s="0" t="s">
        <x:v>130</x:v>
      </x:c>
      <x:c r="F4420" s="0" t="s">
        <x:v>131</x:v>
      </x:c>
      <x:c r="G4420" s="0" t="s">
        <x:v>96</x:v>
      </x:c>
      <x:c r="H4420" s="0" t="s">
        <x:v>97</x:v>
      </x:c>
      <x:c r="I4420" s="0" t="s">
        <x:v>54</x:v>
      </x:c>
      <x:c r="J4420" s="0" t="s">
        <x:v>57</x:v>
      </x:c>
      <x:c r="K4420" s="0" t="s">
        <x:v>61</x:v>
      </x:c>
      <x:c r="L4420" s="0" t="s">
        <x:v>61</x:v>
      </x:c>
      <x:c r="M4420" s="0" t="s">
        <x:v>59</x:v>
      </x:c>
    </x:row>
    <x:row r="4421" spans="1:14">
      <x:c r="A4421" s="0" t="s">
        <x:v>2</x:v>
      </x:c>
      <x:c r="B4421" s="0" t="s">
        <x:v>4</x:v>
      </x:c>
      <x:c r="C4421" s="0" t="s">
        <x:v>136</x:v>
      </x:c>
      <x:c r="D4421" s="0" t="s">
        <x:v>137</x:v>
      </x:c>
      <x:c r="E4421" s="0" t="s">
        <x:v>130</x:v>
      </x:c>
      <x:c r="F4421" s="0" t="s">
        <x:v>131</x:v>
      </x:c>
      <x:c r="G4421" s="0" t="s">
        <x:v>96</x:v>
      </x:c>
      <x:c r="H4421" s="0" t="s">
        <x:v>97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136</x:v>
      </x:c>
      <x:c r="D4422" s="0" t="s">
        <x:v>137</x:v>
      </x:c>
      <x:c r="E4422" s="0" t="s">
        <x:v>130</x:v>
      </x:c>
      <x:c r="F4422" s="0" t="s">
        <x:v>131</x:v>
      </x:c>
      <x:c r="G4422" s="0" t="s">
        <x:v>96</x:v>
      </x:c>
      <x:c r="H4422" s="0" t="s">
        <x:v>97</x:v>
      </x:c>
      <x:c r="I4422" s="0" t="s">
        <x:v>62</x:v>
      </x:c>
      <x:c r="J4422" s="0" t="s">
        <x:v>63</x:v>
      </x:c>
      <x:c r="K4422" s="0" t="s">
        <x:v>60</x:v>
      </x:c>
      <x:c r="L4422" s="0" t="s">
        <x:v>60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136</x:v>
      </x:c>
      <x:c r="D4423" s="0" t="s">
        <x:v>137</x:v>
      </x:c>
      <x:c r="E4423" s="0" t="s">
        <x:v>130</x:v>
      </x:c>
      <x:c r="F4423" s="0" t="s">
        <x:v>131</x:v>
      </x:c>
      <x:c r="G4423" s="0" t="s">
        <x:v>96</x:v>
      </x:c>
      <x:c r="H4423" s="0" t="s">
        <x:v>97</x:v>
      </x:c>
      <x:c r="I4423" s="0" t="s">
        <x:v>62</x:v>
      </x:c>
      <x:c r="J4423" s="0" t="s">
        <x:v>63</x:v>
      </x:c>
      <x:c r="K4423" s="0" t="s">
        <x:v>61</x:v>
      </x:c>
      <x:c r="L4423" s="0" t="s">
        <x:v>61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136</x:v>
      </x:c>
      <x:c r="D4424" s="0" t="s">
        <x:v>137</x:v>
      </x:c>
      <x:c r="E4424" s="0" t="s">
        <x:v>130</x:v>
      </x:c>
      <x:c r="F4424" s="0" t="s">
        <x:v>131</x:v>
      </x:c>
      <x:c r="G4424" s="0" t="s">
        <x:v>96</x:v>
      </x:c>
      <x:c r="H4424" s="0" t="s">
        <x:v>97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136</x:v>
      </x:c>
      <x:c r="D4425" s="0" t="s">
        <x:v>137</x:v>
      </x:c>
      <x:c r="E4425" s="0" t="s">
        <x:v>130</x:v>
      </x:c>
      <x:c r="F4425" s="0" t="s">
        <x:v>131</x:v>
      </x:c>
      <x:c r="G4425" s="0" t="s">
        <x:v>96</x:v>
      </x:c>
      <x:c r="H4425" s="0" t="s">
        <x:v>97</x:v>
      </x:c>
      <x:c r="I4425" s="0" t="s">
        <x:v>64</x:v>
      </x:c>
      <x:c r="J4425" s="0" t="s">
        <x:v>65</x:v>
      </x:c>
      <x:c r="K4425" s="0" t="s">
        <x:v>60</x:v>
      </x:c>
      <x:c r="L4425" s="0" t="s">
        <x:v>60</x:v>
      </x:c>
      <x:c r="M4425" s="0" t="s">
        <x:v>59</x:v>
      </x:c>
    </x:row>
    <x:row r="4426" spans="1:14">
      <x:c r="A4426" s="0" t="s">
        <x:v>2</x:v>
      </x:c>
      <x:c r="B4426" s="0" t="s">
        <x:v>4</x:v>
      </x:c>
      <x:c r="C4426" s="0" t="s">
        <x:v>136</x:v>
      </x:c>
      <x:c r="D4426" s="0" t="s">
        <x:v>137</x:v>
      </x:c>
      <x:c r="E4426" s="0" t="s">
        <x:v>130</x:v>
      </x:c>
      <x:c r="F4426" s="0" t="s">
        <x:v>131</x:v>
      </x:c>
      <x:c r="G4426" s="0" t="s">
        <x:v>96</x:v>
      </x:c>
      <x:c r="H4426" s="0" t="s">
        <x:v>97</x:v>
      </x:c>
      <x:c r="I4426" s="0" t="s">
        <x:v>64</x:v>
      </x:c>
      <x:c r="J4426" s="0" t="s">
        <x:v>65</x:v>
      </x:c>
      <x:c r="K4426" s="0" t="s">
        <x:v>61</x:v>
      </x:c>
      <x:c r="L4426" s="0" t="s">
        <x:v>61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136</x:v>
      </x:c>
      <x:c r="D4427" s="0" t="s">
        <x:v>137</x:v>
      </x:c>
      <x:c r="E4427" s="0" t="s">
        <x:v>130</x:v>
      </x:c>
      <x:c r="F4427" s="0" t="s">
        <x:v>131</x:v>
      </x:c>
      <x:c r="G4427" s="0" t="s">
        <x:v>96</x:v>
      </x:c>
      <x:c r="H4427" s="0" t="s">
        <x:v>97</x:v>
      </x:c>
      <x:c r="I4427" s="0" t="s">
        <x:v>66</x:v>
      </x:c>
      <x:c r="J4427" s="0" t="s">
        <x:v>67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136</x:v>
      </x:c>
      <x:c r="D4428" s="0" t="s">
        <x:v>137</x:v>
      </x:c>
      <x:c r="E4428" s="0" t="s">
        <x:v>130</x:v>
      </x:c>
      <x:c r="F4428" s="0" t="s">
        <x:v>131</x:v>
      </x:c>
      <x:c r="G4428" s="0" t="s">
        <x:v>96</x:v>
      </x:c>
      <x:c r="H4428" s="0" t="s">
        <x:v>97</x:v>
      </x:c>
      <x:c r="I4428" s="0" t="s">
        <x:v>66</x:v>
      </x:c>
      <x:c r="J4428" s="0" t="s">
        <x:v>67</x:v>
      </x:c>
      <x:c r="K4428" s="0" t="s">
        <x:v>60</x:v>
      </x:c>
      <x:c r="L4428" s="0" t="s">
        <x:v>60</x:v>
      </x:c>
      <x:c r="M4428" s="0" t="s">
        <x:v>59</x:v>
      </x:c>
    </x:row>
    <x:row r="4429" spans="1:14">
      <x:c r="A4429" s="0" t="s">
        <x:v>2</x:v>
      </x:c>
      <x:c r="B4429" s="0" t="s">
        <x:v>4</x:v>
      </x:c>
      <x:c r="C4429" s="0" t="s">
        <x:v>136</x:v>
      </x:c>
      <x:c r="D4429" s="0" t="s">
        <x:v>137</x:v>
      </x:c>
      <x:c r="E4429" s="0" t="s">
        <x:v>130</x:v>
      </x:c>
      <x:c r="F4429" s="0" t="s">
        <x:v>131</x:v>
      </x:c>
      <x:c r="G4429" s="0" t="s">
        <x:v>96</x:v>
      </x:c>
      <x:c r="H4429" s="0" t="s">
        <x:v>97</x:v>
      </x:c>
      <x:c r="I4429" s="0" t="s">
        <x:v>66</x:v>
      </x:c>
      <x:c r="J4429" s="0" t="s">
        <x:v>67</x:v>
      </x:c>
      <x:c r="K4429" s="0" t="s">
        <x:v>61</x:v>
      </x:c>
      <x:c r="L4429" s="0" t="s">
        <x:v>61</x:v>
      </x:c>
      <x:c r="M4429" s="0" t="s">
        <x:v>59</x:v>
      </x:c>
    </x:row>
    <x:row r="4430" spans="1:14">
      <x:c r="A4430" s="0" t="s">
        <x:v>2</x:v>
      </x:c>
      <x:c r="B4430" s="0" t="s">
        <x:v>4</x:v>
      </x:c>
      <x:c r="C4430" s="0" t="s">
        <x:v>136</x:v>
      </x:c>
      <x:c r="D4430" s="0" t="s">
        <x:v>137</x:v>
      </x:c>
      <x:c r="E4430" s="0" t="s">
        <x:v>130</x:v>
      </x:c>
      <x:c r="F4430" s="0" t="s">
        <x:v>131</x:v>
      </x:c>
      <x:c r="G4430" s="0" t="s">
        <x:v>98</x:v>
      </x:c>
      <x:c r="H4430" s="0" t="s">
        <x:v>99</x:v>
      </x:c>
      <x:c r="I4430" s="0" t="s">
        <x:v>54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136</x:v>
      </x:c>
      <x:c r="D4431" s="0" t="s">
        <x:v>137</x:v>
      </x:c>
      <x:c r="E4431" s="0" t="s">
        <x:v>130</x:v>
      </x:c>
      <x:c r="F4431" s="0" t="s">
        <x:v>131</x:v>
      </x:c>
      <x:c r="G4431" s="0" t="s">
        <x:v>98</x:v>
      </x:c>
      <x:c r="H4431" s="0" t="s">
        <x:v>99</x:v>
      </x:c>
      <x:c r="I4431" s="0" t="s">
        <x:v>54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788</x:v>
      </x:c>
    </x:row>
    <x:row r="4432" spans="1:14">
      <x:c r="A4432" s="0" t="s">
        <x:v>2</x:v>
      </x:c>
      <x:c r="B4432" s="0" t="s">
        <x:v>4</x:v>
      </x:c>
      <x:c r="C4432" s="0" t="s">
        <x:v>136</x:v>
      </x:c>
      <x:c r="D4432" s="0" t="s">
        <x:v>137</x:v>
      </x:c>
      <x:c r="E4432" s="0" t="s">
        <x:v>130</x:v>
      </x:c>
      <x:c r="F4432" s="0" t="s">
        <x:v>131</x:v>
      </x:c>
      <x:c r="G4432" s="0" t="s">
        <x:v>98</x:v>
      </x:c>
      <x:c r="H4432" s="0" t="s">
        <x:v>99</x:v>
      </x:c>
      <x:c r="I4432" s="0" t="s">
        <x:v>54</x:v>
      </x:c>
      <x:c r="J4432" s="0" t="s">
        <x:v>57</x:v>
      </x:c>
      <x:c r="K4432" s="0" t="s">
        <x:v>61</x:v>
      </x:c>
      <x:c r="L4432" s="0" t="s">
        <x:v>61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136</x:v>
      </x:c>
      <x:c r="D4433" s="0" t="s">
        <x:v>137</x:v>
      </x:c>
      <x:c r="E4433" s="0" t="s">
        <x:v>130</x:v>
      </x:c>
      <x:c r="F4433" s="0" t="s">
        <x:v>131</x:v>
      </x:c>
      <x:c r="G4433" s="0" t="s">
        <x:v>98</x:v>
      </x:c>
      <x:c r="H4433" s="0" t="s">
        <x:v>99</x:v>
      </x:c>
      <x:c r="I4433" s="0" t="s">
        <x:v>62</x:v>
      </x:c>
      <x:c r="J4433" s="0" t="s">
        <x:v>63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136</x:v>
      </x:c>
      <x:c r="D4434" s="0" t="s">
        <x:v>137</x:v>
      </x:c>
      <x:c r="E4434" s="0" t="s">
        <x:v>130</x:v>
      </x:c>
      <x:c r="F4434" s="0" t="s">
        <x:v>131</x:v>
      </x:c>
      <x:c r="G4434" s="0" t="s">
        <x:v>98</x:v>
      </x:c>
      <x:c r="H4434" s="0" t="s">
        <x:v>99</x:v>
      </x:c>
      <x:c r="I4434" s="0" t="s">
        <x:v>62</x:v>
      </x:c>
      <x:c r="J4434" s="0" t="s">
        <x:v>63</x:v>
      </x:c>
      <x:c r="K4434" s="0" t="s">
        <x:v>60</x:v>
      </x:c>
      <x:c r="L4434" s="0" t="s">
        <x:v>60</x:v>
      </x:c>
      <x:c r="M4434" s="0" t="s">
        <x:v>59</x:v>
      </x:c>
    </x:row>
    <x:row r="4435" spans="1:14">
      <x:c r="A4435" s="0" t="s">
        <x:v>2</x:v>
      </x:c>
      <x:c r="B4435" s="0" t="s">
        <x:v>4</x:v>
      </x:c>
      <x:c r="C4435" s="0" t="s">
        <x:v>136</x:v>
      </x:c>
      <x:c r="D4435" s="0" t="s">
        <x:v>137</x:v>
      </x:c>
      <x:c r="E4435" s="0" t="s">
        <x:v>130</x:v>
      </x:c>
      <x:c r="F4435" s="0" t="s">
        <x:v>131</x:v>
      </x:c>
      <x:c r="G4435" s="0" t="s">
        <x:v>98</x:v>
      </x:c>
      <x:c r="H4435" s="0" t="s">
        <x:v>99</x:v>
      </x:c>
      <x:c r="I4435" s="0" t="s">
        <x:v>62</x:v>
      </x:c>
      <x:c r="J4435" s="0" t="s">
        <x:v>63</x:v>
      </x:c>
      <x:c r="K4435" s="0" t="s">
        <x:v>61</x:v>
      </x:c>
      <x:c r="L4435" s="0" t="s">
        <x:v>61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136</x:v>
      </x:c>
      <x:c r="D4436" s="0" t="s">
        <x:v>137</x:v>
      </x:c>
      <x:c r="E4436" s="0" t="s">
        <x:v>130</x:v>
      </x:c>
      <x:c r="F4436" s="0" t="s">
        <x:v>131</x:v>
      </x:c>
      <x:c r="G4436" s="0" t="s">
        <x:v>98</x:v>
      </x:c>
      <x:c r="H4436" s="0" t="s">
        <x:v>99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</x:row>
    <x:row r="4437" spans="1:14">
      <x:c r="A4437" s="0" t="s">
        <x:v>2</x:v>
      </x:c>
      <x:c r="B4437" s="0" t="s">
        <x:v>4</x:v>
      </x:c>
      <x:c r="C4437" s="0" t="s">
        <x:v>136</x:v>
      </x:c>
      <x:c r="D4437" s="0" t="s">
        <x:v>137</x:v>
      </x:c>
      <x:c r="E4437" s="0" t="s">
        <x:v>130</x:v>
      </x:c>
      <x:c r="F4437" s="0" t="s">
        <x:v>131</x:v>
      </x:c>
      <x:c r="G4437" s="0" t="s">
        <x:v>98</x:v>
      </x:c>
      <x:c r="H4437" s="0" t="s">
        <x:v>99</x:v>
      </x:c>
      <x:c r="I4437" s="0" t="s">
        <x:v>64</x:v>
      </x:c>
      <x:c r="J4437" s="0" t="s">
        <x:v>65</x:v>
      </x:c>
      <x:c r="K4437" s="0" t="s">
        <x:v>60</x:v>
      </x:c>
      <x:c r="L4437" s="0" t="s">
        <x:v>60</x:v>
      </x:c>
      <x:c r="M4437" s="0" t="s">
        <x:v>59</x:v>
      </x:c>
    </x:row>
    <x:row r="4438" spans="1:14">
      <x:c r="A4438" s="0" t="s">
        <x:v>2</x:v>
      </x:c>
      <x:c r="B4438" s="0" t="s">
        <x:v>4</x:v>
      </x:c>
      <x:c r="C4438" s="0" t="s">
        <x:v>136</x:v>
      </x:c>
      <x:c r="D4438" s="0" t="s">
        <x:v>137</x:v>
      </x:c>
      <x:c r="E4438" s="0" t="s">
        <x:v>130</x:v>
      </x:c>
      <x:c r="F4438" s="0" t="s">
        <x:v>131</x:v>
      </x:c>
      <x:c r="G4438" s="0" t="s">
        <x:v>98</x:v>
      </x:c>
      <x:c r="H4438" s="0" t="s">
        <x:v>99</x:v>
      </x:c>
      <x:c r="I4438" s="0" t="s">
        <x:v>64</x:v>
      </x:c>
      <x:c r="J4438" s="0" t="s">
        <x:v>65</x:v>
      </x:c>
      <x:c r="K4438" s="0" t="s">
        <x:v>61</x:v>
      </x:c>
      <x:c r="L4438" s="0" t="s">
        <x:v>61</x:v>
      </x:c>
      <x:c r="M4438" s="0" t="s">
        <x:v>59</x:v>
      </x:c>
    </x:row>
    <x:row r="4439" spans="1:14">
      <x:c r="A4439" s="0" t="s">
        <x:v>2</x:v>
      </x:c>
      <x:c r="B4439" s="0" t="s">
        <x:v>4</x:v>
      </x:c>
      <x:c r="C4439" s="0" t="s">
        <x:v>136</x:v>
      </x:c>
      <x:c r="D4439" s="0" t="s">
        <x:v>137</x:v>
      </x:c>
      <x:c r="E4439" s="0" t="s">
        <x:v>130</x:v>
      </x:c>
      <x:c r="F4439" s="0" t="s">
        <x:v>131</x:v>
      </x:c>
      <x:c r="G4439" s="0" t="s">
        <x:v>98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</x:row>
    <x:row r="4440" spans="1:14">
      <x:c r="A4440" s="0" t="s">
        <x:v>2</x:v>
      </x:c>
      <x:c r="B4440" s="0" t="s">
        <x:v>4</x:v>
      </x:c>
      <x:c r="C4440" s="0" t="s">
        <x:v>136</x:v>
      </x:c>
      <x:c r="D4440" s="0" t="s">
        <x:v>137</x:v>
      </x:c>
      <x:c r="E4440" s="0" t="s">
        <x:v>130</x:v>
      </x:c>
      <x:c r="F4440" s="0" t="s">
        <x:v>131</x:v>
      </x:c>
      <x:c r="G4440" s="0" t="s">
        <x:v>98</x:v>
      </x:c>
      <x:c r="H4440" s="0" t="s">
        <x:v>99</x:v>
      </x:c>
      <x:c r="I4440" s="0" t="s">
        <x:v>66</x:v>
      </x:c>
      <x:c r="J4440" s="0" t="s">
        <x:v>67</x:v>
      </x:c>
      <x:c r="K4440" s="0" t="s">
        <x:v>60</x:v>
      </x:c>
      <x:c r="L4440" s="0" t="s">
        <x:v>60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136</x:v>
      </x:c>
      <x:c r="D4441" s="0" t="s">
        <x:v>137</x:v>
      </x:c>
      <x:c r="E4441" s="0" t="s">
        <x:v>130</x:v>
      </x:c>
      <x:c r="F4441" s="0" t="s">
        <x:v>131</x:v>
      </x:c>
      <x:c r="G4441" s="0" t="s">
        <x:v>98</x:v>
      </x:c>
      <x:c r="H4441" s="0" t="s">
        <x:v>99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136</x:v>
      </x:c>
      <x:c r="D4442" s="0" t="s">
        <x:v>137</x:v>
      </x:c>
      <x:c r="E4442" s="0" t="s">
        <x:v>130</x:v>
      </x:c>
      <x:c r="F4442" s="0" t="s">
        <x:v>131</x:v>
      </x:c>
      <x:c r="G4442" s="0" t="s">
        <x:v>100</x:v>
      </x:c>
      <x:c r="H4442" s="0" t="s">
        <x:v>101</x:v>
      </x:c>
      <x:c r="I4442" s="0" t="s">
        <x:v>54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136</x:v>
      </x:c>
      <x:c r="D4443" s="0" t="s">
        <x:v>137</x:v>
      </x:c>
      <x:c r="E4443" s="0" t="s">
        <x:v>130</x:v>
      </x:c>
      <x:c r="F4443" s="0" t="s">
        <x:v>131</x:v>
      </x:c>
      <x:c r="G4443" s="0" t="s">
        <x:v>100</x:v>
      </x:c>
      <x:c r="H4443" s="0" t="s">
        <x:v>101</x:v>
      </x:c>
      <x:c r="I4443" s="0" t="s">
        <x:v>54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2150</x:v>
      </x:c>
    </x:row>
    <x:row r="4444" spans="1:14">
      <x:c r="A4444" s="0" t="s">
        <x:v>2</x:v>
      </x:c>
      <x:c r="B4444" s="0" t="s">
        <x:v>4</x:v>
      </x:c>
      <x:c r="C4444" s="0" t="s">
        <x:v>136</x:v>
      </x:c>
      <x:c r="D4444" s="0" t="s">
        <x:v>137</x:v>
      </x:c>
      <x:c r="E4444" s="0" t="s">
        <x:v>130</x:v>
      </x:c>
      <x:c r="F4444" s="0" t="s">
        <x:v>131</x:v>
      </x:c>
      <x:c r="G4444" s="0" t="s">
        <x:v>100</x:v>
      </x:c>
      <x:c r="H4444" s="0" t="s">
        <x:v>101</x:v>
      </x:c>
      <x:c r="I4444" s="0" t="s">
        <x:v>54</x:v>
      </x:c>
      <x:c r="J4444" s="0" t="s">
        <x:v>57</x:v>
      </x:c>
      <x:c r="K4444" s="0" t="s">
        <x:v>61</x:v>
      </x:c>
      <x:c r="L4444" s="0" t="s">
        <x:v>61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136</x:v>
      </x:c>
      <x:c r="D4445" s="0" t="s">
        <x:v>137</x:v>
      </x:c>
      <x:c r="E4445" s="0" t="s">
        <x:v>130</x:v>
      </x:c>
      <x:c r="F4445" s="0" t="s">
        <x:v>131</x:v>
      </x:c>
      <x:c r="G4445" s="0" t="s">
        <x:v>100</x:v>
      </x:c>
      <x:c r="H4445" s="0" t="s">
        <x:v>101</x:v>
      </x:c>
      <x:c r="I4445" s="0" t="s">
        <x:v>62</x:v>
      </x:c>
      <x:c r="J4445" s="0" t="s">
        <x:v>63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136</x:v>
      </x:c>
      <x:c r="D4446" s="0" t="s">
        <x:v>137</x:v>
      </x:c>
      <x:c r="E4446" s="0" t="s">
        <x:v>130</x:v>
      </x:c>
      <x:c r="F4446" s="0" t="s">
        <x:v>131</x:v>
      </x:c>
      <x:c r="G4446" s="0" t="s">
        <x:v>100</x:v>
      </x:c>
      <x:c r="H4446" s="0" t="s">
        <x:v>101</x:v>
      </x:c>
      <x:c r="I4446" s="0" t="s">
        <x:v>62</x:v>
      </x:c>
      <x:c r="J4446" s="0" t="s">
        <x:v>63</x:v>
      </x:c>
      <x:c r="K4446" s="0" t="s">
        <x:v>60</x:v>
      </x:c>
      <x:c r="L4446" s="0" t="s">
        <x:v>60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136</x:v>
      </x:c>
      <x:c r="D4447" s="0" t="s">
        <x:v>137</x:v>
      </x:c>
      <x:c r="E4447" s="0" t="s">
        <x:v>130</x:v>
      </x:c>
      <x:c r="F4447" s="0" t="s">
        <x:v>131</x:v>
      </x:c>
      <x:c r="G4447" s="0" t="s">
        <x:v>100</x:v>
      </x:c>
      <x:c r="H4447" s="0" t="s">
        <x:v>101</x:v>
      </x:c>
      <x:c r="I4447" s="0" t="s">
        <x:v>62</x:v>
      </x:c>
      <x:c r="J4447" s="0" t="s">
        <x:v>63</x:v>
      </x:c>
      <x:c r="K4447" s="0" t="s">
        <x:v>61</x:v>
      </x:c>
      <x:c r="L4447" s="0" t="s">
        <x:v>61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136</x:v>
      </x:c>
      <x:c r="D4448" s="0" t="s">
        <x:v>137</x:v>
      </x:c>
      <x:c r="E4448" s="0" t="s">
        <x:v>130</x:v>
      </x:c>
      <x:c r="F4448" s="0" t="s">
        <x:v>131</x:v>
      </x:c>
      <x:c r="G4448" s="0" t="s">
        <x:v>100</x:v>
      </x:c>
      <x:c r="H4448" s="0" t="s">
        <x:v>101</x:v>
      </x:c>
      <x:c r="I4448" s="0" t="s">
        <x:v>64</x:v>
      </x:c>
      <x:c r="J4448" s="0" t="s">
        <x:v>65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136</x:v>
      </x:c>
      <x:c r="D4449" s="0" t="s">
        <x:v>137</x:v>
      </x:c>
      <x:c r="E4449" s="0" t="s">
        <x:v>130</x:v>
      </x:c>
      <x:c r="F4449" s="0" t="s">
        <x:v>131</x:v>
      </x:c>
      <x:c r="G4449" s="0" t="s">
        <x:v>100</x:v>
      </x:c>
      <x:c r="H4449" s="0" t="s">
        <x:v>101</x:v>
      </x:c>
      <x:c r="I4449" s="0" t="s">
        <x:v>64</x:v>
      </x:c>
      <x:c r="J4449" s="0" t="s">
        <x:v>65</x:v>
      </x:c>
      <x:c r="K4449" s="0" t="s">
        <x:v>60</x:v>
      </x:c>
      <x:c r="L4449" s="0" t="s">
        <x:v>60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136</x:v>
      </x:c>
      <x:c r="D4450" s="0" t="s">
        <x:v>137</x:v>
      </x:c>
      <x:c r="E4450" s="0" t="s">
        <x:v>130</x:v>
      </x:c>
      <x:c r="F4450" s="0" t="s">
        <x:v>131</x:v>
      </x:c>
      <x:c r="G4450" s="0" t="s">
        <x:v>100</x:v>
      </x:c>
      <x:c r="H4450" s="0" t="s">
        <x:v>101</x:v>
      </x:c>
      <x:c r="I4450" s="0" t="s">
        <x:v>64</x:v>
      </x:c>
      <x:c r="J4450" s="0" t="s">
        <x:v>65</x:v>
      </x:c>
      <x:c r="K4450" s="0" t="s">
        <x:v>61</x:v>
      </x:c>
      <x:c r="L4450" s="0" t="s">
        <x:v>61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136</x:v>
      </x:c>
      <x:c r="D4451" s="0" t="s">
        <x:v>137</x:v>
      </x:c>
      <x:c r="E4451" s="0" t="s">
        <x:v>130</x:v>
      </x:c>
      <x:c r="F4451" s="0" t="s">
        <x:v>131</x:v>
      </x:c>
      <x:c r="G4451" s="0" t="s">
        <x:v>100</x:v>
      </x:c>
      <x:c r="H4451" s="0" t="s">
        <x:v>101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136</x:v>
      </x:c>
      <x:c r="D4452" s="0" t="s">
        <x:v>137</x:v>
      </x:c>
      <x:c r="E4452" s="0" t="s">
        <x:v>130</x:v>
      </x:c>
      <x:c r="F4452" s="0" t="s">
        <x:v>131</x:v>
      </x:c>
      <x:c r="G4452" s="0" t="s">
        <x:v>100</x:v>
      </x:c>
      <x:c r="H4452" s="0" t="s">
        <x:v>101</x:v>
      </x:c>
      <x:c r="I4452" s="0" t="s">
        <x:v>66</x:v>
      </x:c>
      <x:c r="J4452" s="0" t="s">
        <x:v>67</x:v>
      </x:c>
      <x:c r="K4452" s="0" t="s">
        <x:v>60</x:v>
      </x:c>
      <x:c r="L4452" s="0" t="s">
        <x:v>60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136</x:v>
      </x:c>
      <x:c r="D4453" s="0" t="s">
        <x:v>137</x:v>
      </x:c>
      <x:c r="E4453" s="0" t="s">
        <x:v>130</x:v>
      </x:c>
      <x:c r="F4453" s="0" t="s">
        <x:v>131</x:v>
      </x:c>
      <x:c r="G4453" s="0" t="s">
        <x:v>100</x:v>
      </x:c>
      <x:c r="H4453" s="0" t="s">
        <x:v>101</x:v>
      </x:c>
      <x:c r="I4453" s="0" t="s">
        <x:v>66</x:v>
      </x:c>
      <x:c r="J4453" s="0" t="s">
        <x:v>67</x:v>
      </x:c>
      <x:c r="K4453" s="0" t="s">
        <x:v>61</x:v>
      </x:c>
      <x:c r="L4453" s="0" t="s">
        <x:v>61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136</x:v>
      </x:c>
      <x:c r="D4454" s="0" t="s">
        <x:v>137</x:v>
      </x:c>
      <x:c r="E4454" s="0" t="s">
        <x:v>130</x:v>
      </x:c>
      <x:c r="F4454" s="0" t="s">
        <x:v>131</x:v>
      </x:c>
      <x:c r="G4454" s="0" t="s">
        <x:v>102</x:v>
      </x:c>
      <x:c r="H4454" s="0" t="s">
        <x:v>103</x:v>
      </x:c>
      <x:c r="I4454" s="0" t="s">
        <x:v>54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136</x:v>
      </x:c>
      <x:c r="D4455" s="0" t="s">
        <x:v>137</x:v>
      </x:c>
      <x:c r="E4455" s="0" t="s">
        <x:v>130</x:v>
      </x:c>
      <x:c r="F4455" s="0" t="s">
        <x:v>131</x:v>
      </x:c>
      <x:c r="G4455" s="0" t="s">
        <x:v>102</x:v>
      </x:c>
      <x:c r="H4455" s="0" t="s">
        <x:v>103</x:v>
      </x:c>
      <x:c r="I4455" s="0" t="s">
        <x:v>54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862</x:v>
      </x:c>
    </x:row>
    <x:row r="4456" spans="1:14">
      <x:c r="A4456" s="0" t="s">
        <x:v>2</x:v>
      </x:c>
      <x:c r="B4456" s="0" t="s">
        <x:v>4</x:v>
      </x:c>
      <x:c r="C4456" s="0" t="s">
        <x:v>136</x:v>
      </x:c>
      <x:c r="D4456" s="0" t="s">
        <x:v>137</x:v>
      </x:c>
      <x:c r="E4456" s="0" t="s">
        <x:v>130</x:v>
      </x:c>
      <x:c r="F4456" s="0" t="s">
        <x:v>131</x:v>
      </x:c>
      <x:c r="G4456" s="0" t="s">
        <x:v>102</x:v>
      </x:c>
      <x:c r="H4456" s="0" t="s">
        <x:v>103</x:v>
      </x:c>
      <x:c r="I4456" s="0" t="s">
        <x:v>54</x:v>
      </x:c>
      <x:c r="J4456" s="0" t="s">
        <x:v>57</x:v>
      </x:c>
      <x:c r="K4456" s="0" t="s">
        <x:v>61</x:v>
      </x:c>
      <x:c r="L4456" s="0" t="s">
        <x:v>61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136</x:v>
      </x:c>
      <x:c r="D4457" s="0" t="s">
        <x:v>137</x:v>
      </x:c>
      <x:c r="E4457" s="0" t="s">
        <x:v>130</x:v>
      </x:c>
      <x:c r="F4457" s="0" t="s">
        <x:v>131</x:v>
      </x:c>
      <x:c r="G4457" s="0" t="s">
        <x:v>102</x:v>
      </x:c>
      <x:c r="H4457" s="0" t="s">
        <x:v>103</x:v>
      </x:c>
      <x:c r="I4457" s="0" t="s">
        <x:v>62</x:v>
      </x:c>
      <x:c r="J4457" s="0" t="s">
        <x:v>63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136</x:v>
      </x:c>
      <x:c r="D4458" s="0" t="s">
        <x:v>137</x:v>
      </x:c>
      <x:c r="E4458" s="0" t="s">
        <x:v>130</x:v>
      </x:c>
      <x:c r="F4458" s="0" t="s">
        <x:v>131</x:v>
      </x:c>
      <x:c r="G4458" s="0" t="s">
        <x:v>102</x:v>
      </x:c>
      <x:c r="H4458" s="0" t="s">
        <x:v>103</x:v>
      </x:c>
      <x:c r="I4458" s="0" t="s">
        <x:v>62</x:v>
      </x:c>
      <x:c r="J4458" s="0" t="s">
        <x:v>63</x:v>
      </x:c>
      <x:c r="K4458" s="0" t="s">
        <x:v>60</x:v>
      </x:c>
      <x:c r="L4458" s="0" t="s">
        <x:v>60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136</x:v>
      </x:c>
      <x:c r="D4459" s="0" t="s">
        <x:v>137</x:v>
      </x:c>
      <x:c r="E4459" s="0" t="s">
        <x:v>130</x:v>
      </x:c>
      <x:c r="F4459" s="0" t="s">
        <x:v>131</x:v>
      </x:c>
      <x:c r="G4459" s="0" t="s">
        <x:v>102</x:v>
      </x:c>
      <x:c r="H4459" s="0" t="s">
        <x:v>103</x:v>
      </x:c>
      <x:c r="I4459" s="0" t="s">
        <x:v>62</x:v>
      </x:c>
      <x:c r="J4459" s="0" t="s">
        <x:v>63</x:v>
      </x:c>
      <x:c r="K4459" s="0" t="s">
        <x:v>61</x:v>
      </x:c>
      <x:c r="L4459" s="0" t="s">
        <x:v>61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136</x:v>
      </x:c>
      <x:c r="D4460" s="0" t="s">
        <x:v>137</x:v>
      </x:c>
      <x:c r="E4460" s="0" t="s">
        <x:v>130</x:v>
      </x:c>
      <x:c r="F4460" s="0" t="s">
        <x:v>131</x:v>
      </x:c>
      <x:c r="G4460" s="0" t="s">
        <x:v>102</x:v>
      </x:c>
      <x:c r="H4460" s="0" t="s">
        <x:v>103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136</x:v>
      </x:c>
      <x:c r="D4461" s="0" t="s">
        <x:v>137</x:v>
      </x:c>
      <x:c r="E4461" s="0" t="s">
        <x:v>130</x:v>
      </x:c>
      <x:c r="F4461" s="0" t="s">
        <x:v>131</x:v>
      </x:c>
      <x:c r="G4461" s="0" t="s">
        <x:v>102</x:v>
      </x:c>
      <x:c r="H4461" s="0" t="s">
        <x:v>103</x:v>
      </x:c>
      <x:c r="I4461" s="0" t="s">
        <x:v>64</x:v>
      </x:c>
      <x:c r="J4461" s="0" t="s">
        <x:v>65</x:v>
      </x:c>
      <x:c r="K4461" s="0" t="s">
        <x:v>60</x:v>
      </x:c>
      <x:c r="L4461" s="0" t="s">
        <x:v>60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136</x:v>
      </x:c>
      <x:c r="D4462" s="0" t="s">
        <x:v>137</x:v>
      </x:c>
      <x:c r="E4462" s="0" t="s">
        <x:v>130</x:v>
      </x:c>
      <x:c r="F4462" s="0" t="s">
        <x:v>131</x:v>
      </x:c>
      <x:c r="G4462" s="0" t="s">
        <x:v>102</x:v>
      </x:c>
      <x:c r="H4462" s="0" t="s">
        <x:v>103</x:v>
      </x:c>
      <x:c r="I4462" s="0" t="s">
        <x:v>64</x:v>
      </x:c>
      <x:c r="J4462" s="0" t="s">
        <x:v>65</x:v>
      </x:c>
      <x:c r="K4462" s="0" t="s">
        <x:v>61</x:v>
      </x:c>
      <x:c r="L4462" s="0" t="s">
        <x:v>61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136</x:v>
      </x:c>
      <x:c r="D4463" s="0" t="s">
        <x:v>137</x:v>
      </x:c>
      <x:c r="E4463" s="0" t="s">
        <x:v>130</x:v>
      </x:c>
      <x:c r="F4463" s="0" t="s">
        <x:v>131</x:v>
      </x:c>
      <x:c r="G4463" s="0" t="s">
        <x:v>102</x:v>
      </x:c>
      <x:c r="H4463" s="0" t="s">
        <x:v>103</x:v>
      </x:c>
      <x:c r="I4463" s="0" t="s">
        <x:v>66</x:v>
      </x:c>
      <x:c r="J4463" s="0" t="s">
        <x:v>67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136</x:v>
      </x:c>
      <x:c r="D4464" s="0" t="s">
        <x:v>137</x:v>
      </x:c>
      <x:c r="E4464" s="0" t="s">
        <x:v>130</x:v>
      </x:c>
      <x:c r="F4464" s="0" t="s">
        <x:v>131</x:v>
      </x:c>
      <x:c r="G4464" s="0" t="s">
        <x:v>102</x:v>
      </x:c>
      <x:c r="H4464" s="0" t="s">
        <x:v>103</x:v>
      </x:c>
      <x:c r="I4464" s="0" t="s">
        <x:v>66</x:v>
      </x:c>
      <x:c r="J4464" s="0" t="s">
        <x:v>67</x:v>
      </x:c>
      <x:c r="K4464" s="0" t="s">
        <x:v>60</x:v>
      </x:c>
      <x:c r="L4464" s="0" t="s">
        <x:v>60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136</x:v>
      </x:c>
      <x:c r="D4465" s="0" t="s">
        <x:v>137</x:v>
      </x:c>
      <x:c r="E4465" s="0" t="s">
        <x:v>130</x:v>
      </x:c>
      <x:c r="F4465" s="0" t="s">
        <x:v>131</x:v>
      </x:c>
      <x:c r="G4465" s="0" t="s">
        <x:v>102</x:v>
      </x:c>
      <x:c r="H4465" s="0" t="s">
        <x:v>103</x:v>
      </x:c>
      <x:c r="I4465" s="0" t="s">
        <x:v>66</x:v>
      </x:c>
      <x:c r="J4465" s="0" t="s">
        <x:v>67</x:v>
      </x:c>
      <x:c r="K4465" s="0" t="s">
        <x:v>61</x:v>
      </x:c>
      <x:c r="L4465" s="0" t="s">
        <x:v>61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136</x:v>
      </x:c>
      <x:c r="D4466" s="0" t="s">
        <x:v>137</x:v>
      </x:c>
      <x:c r="E4466" s="0" t="s">
        <x:v>130</x:v>
      </x:c>
      <x:c r="F4466" s="0" t="s">
        <x:v>131</x:v>
      </x:c>
      <x:c r="G4466" s="0" t="s">
        <x:v>104</x:v>
      </x:c>
      <x:c r="H4466" s="0" t="s">
        <x:v>105</x:v>
      </x:c>
      <x:c r="I4466" s="0" t="s">
        <x:v>54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136</x:v>
      </x:c>
      <x:c r="D4467" s="0" t="s">
        <x:v>137</x:v>
      </x:c>
      <x:c r="E4467" s="0" t="s">
        <x:v>130</x:v>
      </x:c>
      <x:c r="F4467" s="0" t="s">
        <x:v>131</x:v>
      </x:c>
      <x:c r="G4467" s="0" t="s">
        <x:v>104</x:v>
      </x:c>
      <x:c r="H4467" s="0" t="s">
        <x:v>105</x:v>
      </x:c>
      <x:c r="I4467" s="0" t="s">
        <x:v>54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1192</x:v>
      </x:c>
    </x:row>
    <x:row r="4468" spans="1:14">
      <x:c r="A4468" s="0" t="s">
        <x:v>2</x:v>
      </x:c>
      <x:c r="B4468" s="0" t="s">
        <x:v>4</x:v>
      </x:c>
      <x:c r="C4468" s="0" t="s">
        <x:v>136</x:v>
      </x:c>
      <x:c r="D4468" s="0" t="s">
        <x:v>137</x:v>
      </x:c>
      <x:c r="E4468" s="0" t="s">
        <x:v>130</x:v>
      </x:c>
      <x:c r="F4468" s="0" t="s">
        <x:v>131</x:v>
      </x:c>
      <x:c r="G4468" s="0" t="s">
        <x:v>104</x:v>
      </x:c>
      <x:c r="H4468" s="0" t="s">
        <x:v>105</x:v>
      </x:c>
      <x:c r="I4468" s="0" t="s">
        <x:v>54</x:v>
      </x:c>
      <x:c r="J4468" s="0" t="s">
        <x:v>57</x:v>
      </x:c>
      <x:c r="K4468" s="0" t="s">
        <x:v>61</x:v>
      </x:c>
      <x:c r="L4468" s="0" t="s">
        <x:v>61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136</x:v>
      </x:c>
      <x:c r="D4469" s="0" t="s">
        <x:v>137</x:v>
      </x:c>
      <x:c r="E4469" s="0" t="s">
        <x:v>130</x:v>
      </x:c>
      <x:c r="F4469" s="0" t="s">
        <x:v>131</x:v>
      </x:c>
      <x:c r="G4469" s="0" t="s">
        <x:v>104</x:v>
      </x:c>
      <x:c r="H4469" s="0" t="s">
        <x:v>105</x:v>
      </x:c>
      <x:c r="I4469" s="0" t="s">
        <x:v>62</x:v>
      </x:c>
      <x:c r="J4469" s="0" t="s">
        <x:v>63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136</x:v>
      </x:c>
      <x:c r="D4470" s="0" t="s">
        <x:v>137</x:v>
      </x:c>
      <x:c r="E4470" s="0" t="s">
        <x:v>130</x:v>
      </x:c>
      <x:c r="F4470" s="0" t="s">
        <x:v>131</x:v>
      </x:c>
      <x:c r="G4470" s="0" t="s">
        <x:v>104</x:v>
      </x:c>
      <x:c r="H4470" s="0" t="s">
        <x:v>105</x:v>
      </x:c>
      <x:c r="I4470" s="0" t="s">
        <x:v>62</x:v>
      </x:c>
      <x:c r="J4470" s="0" t="s">
        <x:v>63</x:v>
      </x:c>
      <x:c r="K4470" s="0" t="s">
        <x:v>60</x:v>
      </x:c>
      <x:c r="L4470" s="0" t="s">
        <x:v>60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136</x:v>
      </x:c>
      <x:c r="D4471" s="0" t="s">
        <x:v>137</x:v>
      </x:c>
      <x:c r="E4471" s="0" t="s">
        <x:v>130</x:v>
      </x:c>
      <x:c r="F4471" s="0" t="s">
        <x:v>131</x:v>
      </x:c>
      <x:c r="G4471" s="0" t="s">
        <x:v>104</x:v>
      </x:c>
      <x:c r="H4471" s="0" t="s">
        <x:v>105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136</x:v>
      </x:c>
      <x:c r="D4472" s="0" t="s">
        <x:v>137</x:v>
      </x:c>
      <x:c r="E4472" s="0" t="s">
        <x:v>130</x:v>
      </x:c>
      <x:c r="F4472" s="0" t="s">
        <x:v>131</x:v>
      </x:c>
      <x:c r="G4472" s="0" t="s">
        <x:v>104</x:v>
      </x:c>
      <x:c r="H4472" s="0" t="s">
        <x:v>105</x:v>
      </x:c>
      <x:c r="I4472" s="0" t="s">
        <x:v>64</x:v>
      </x:c>
      <x:c r="J4472" s="0" t="s">
        <x:v>65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136</x:v>
      </x:c>
      <x:c r="D4473" s="0" t="s">
        <x:v>137</x:v>
      </x:c>
      <x:c r="E4473" s="0" t="s">
        <x:v>130</x:v>
      </x:c>
      <x:c r="F4473" s="0" t="s">
        <x:v>131</x:v>
      </x:c>
      <x:c r="G4473" s="0" t="s">
        <x:v>104</x:v>
      </x:c>
      <x:c r="H4473" s="0" t="s">
        <x:v>105</x:v>
      </x:c>
      <x:c r="I4473" s="0" t="s">
        <x:v>64</x:v>
      </x:c>
      <x:c r="J4473" s="0" t="s">
        <x:v>65</x:v>
      </x:c>
      <x:c r="K4473" s="0" t="s">
        <x:v>60</x:v>
      </x:c>
      <x:c r="L4473" s="0" t="s">
        <x:v>60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136</x:v>
      </x:c>
      <x:c r="D4474" s="0" t="s">
        <x:v>137</x:v>
      </x:c>
      <x:c r="E4474" s="0" t="s">
        <x:v>130</x:v>
      </x:c>
      <x:c r="F4474" s="0" t="s">
        <x:v>131</x:v>
      </x:c>
      <x:c r="G4474" s="0" t="s">
        <x:v>104</x:v>
      </x:c>
      <x:c r="H4474" s="0" t="s">
        <x:v>105</x:v>
      </x:c>
      <x:c r="I4474" s="0" t="s">
        <x:v>64</x:v>
      </x:c>
      <x:c r="J4474" s="0" t="s">
        <x:v>65</x:v>
      </x:c>
      <x:c r="K4474" s="0" t="s">
        <x:v>61</x:v>
      </x:c>
      <x:c r="L4474" s="0" t="s">
        <x:v>61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136</x:v>
      </x:c>
      <x:c r="D4475" s="0" t="s">
        <x:v>137</x:v>
      </x:c>
      <x:c r="E4475" s="0" t="s">
        <x:v>130</x:v>
      </x:c>
      <x:c r="F4475" s="0" t="s">
        <x:v>131</x:v>
      </x:c>
      <x:c r="G4475" s="0" t="s">
        <x:v>104</x:v>
      </x:c>
      <x:c r="H4475" s="0" t="s">
        <x:v>105</x:v>
      </x:c>
      <x:c r="I4475" s="0" t="s">
        <x:v>66</x:v>
      </x:c>
      <x:c r="J4475" s="0" t="s">
        <x:v>67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136</x:v>
      </x:c>
      <x:c r="D4476" s="0" t="s">
        <x:v>137</x:v>
      </x:c>
      <x:c r="E4476" s="0" t="s">
        <x:v>130</x:v>
      </x:c>
      <x:c r="F4476" s="0" t="s">
        <x:v>131</x:v>
      </x:c>
      <x:c r="G4476" s="0" t="s">
        <x:v>104</x:v>
      </x:c>
      <x:c r="H4476" s="0" t="s">
        <x:v>105</x:v>
      </x:c>
      <x:c r="I4476" s="0" t="s">
        <x:v>66</x:v>
      </x:c>
      <x:c r="J4476" s="0" t="s">
        <x:v>67</x:v>
      </x:c>
      <x:c r="K4476" s="0" t="s">
        <x:v>60</x:v>
      </x:c>
      <x:c r="L4476" s="0" t="s">
        <x:v>60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136</x:v>
      </x:c>
      <x:c r="D4477" s="0" t="s">
        <x:v>137</x:v>
      </x:c>
      <x:c r="E4477" s="0" t="s">
        <x:v>130</x:v>
      </x:c>
      <x:c r="F4477" s="0" t="s">
        <x:v>131</x:v>
      </x:c>
      <x:c r="G4477" s="0" t="s">
        <x:v>104</x:v>
      </x:c>
      <x:c r="H4477" s="0" t="s">
        <x:v>105</x:v>
      </x:c>
      <x:c r="I4477" s="0" t="s">
        <x:v>66</x:v>
      </x:c>
      <x:c r="J4477" s="0" t="s">
        <x:v>67</x:v>
      </x:c>
      <x:c r="K4477" s="0" t="s">
        <x:v>61</x:v>
      </x:c>
      <x:c r="L4477" s="0" t="s">
        <x:v>61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136</x:v>
      </x:c>
      <x:c r="D4478" s="0" t="s">
        <x:v>137</x:v>
      </x:c>
      <x:c r="E4478" s="0" t="s">
        <x:v>130</x:v>
      </x:c>
      <x:c r="F4478" s="0" t="s">
        <x:v>131</x:v>
      </x:c>
      <x:c r="G4478" s="0" t="s">
        <x:v>106</x:v>
      </x:c>
      <x:c r="H4478" s="0" t="s">
        <x:v>107</x:v>
      </x:c>
      <x:c r="I4478" s="0" t="s">
        <x:v>54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136</x:v>
      </x:c>
      <x:c r="D4479" s="0" t="s">
        <x:v>137</x:v>
      </x:c>
      <x:c r="E4479" s="0" t="s">
        <x:v>130</x:v>
      </x:c>
      <x:c r="F4479" s="0" t="s">
        <x:v>131</x:v>
      </x:c>
      <x:c r="G4479" s="0" t="s">
        <x:v>106</x:v>
      </x:c>
      <x:c r="H4479" s="0" t="s">
        <x:v>107</x:v>
      </x:c>
      <x:c r="I4479" s="0" t="s">
        <x:v>54</x:v>
      </x:c>
      <x:c r="J4479" s="0" t="s">
        <x:v>57</x:v>
      </x:c>
      <x:c r="K4479" s="0" t="s">
        <x:v>60</x:v>
      </x:c>
      <x:c r="L4479" s="0" t="s">
        <x:v>60</x:v>
      </x:c>
      <x:c r="M4479" s="0" t="s">
        <x:v>59</x:v>
      </x:c>
      <x:c r="N4479" s="0">
        <x:v>1010</x:v>
      </x:c>
    </x:row>
    <x:row r="4480" spans="1:14">
      <x:c r="A4480" s="0" t="s">
        <x:v>2</x:v>
      </x:c>
      <x:c r="B4480" s="0" t="s">
        <x:v>4</x:v>
      </x:c>
      <x:c r="C4480" s="0" t="s">
        <x:v>136</x:v>
      </x:c>
      <x:c r="D4480" s="0" t="s">
        <x:v>137</x:v>
      </x:c>
      <x:c r="E4480" s="0" t="s">
        <x:v>130</x:v>
      </x:c>
      <x:c r="F4480" s="0" t="s">
        <x:v>131</x:v>
      </x:c>
      <x:c r="G4480" s="0" t="s">
        <x:v>106</x:v>
      </x:c>
      <x:c r="H4480" s="0" t="s">
        <x:v>107</x:v>
      </x:c>
      <x:c r="I4480" s="0" t="s">
        <x:v>54</x:v>
      </x:c>
      <x:c r="J4480" s="0" t="s">
        <x:v>57</x:v>
      </x:c>
      <x:c r="K4480" s="0" t="s">
        <x:v>61</x:v>
      </x:c>
      <x:c r="L4480" s="0" t="s">
        <x:v>61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136</x:v>
      </x:c>
      <x:c r="D4481" s="0" t="s">
        <x:v>137</x:v>
      </x:c>
      <x:c r="E4481" s="0" t="s">
        <x:v>130</x:v>
      </x:c>
      <x:c r="F4481" s="0" t="s">
        <x:v>131</x:v>
      </x:c>
      <x:c r="G4481" s="0" t="s">
        <x:v>106</x:v>
      </x:c>
      <x:c r="H4481" s="0" t="s">
        <x:v>107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136</x:v>
      </x:c>
      <x:c r="D4482" s="0" t="s">
        <x:v>137</x:v>
      </x:c>
      <x:c r="E4482" s="0" t="s">
        <x:v>130</x:v>
      </x:c>
      <x:c r="F4482" s="0" t="s">
        <x:v>131</x:v>
      </x:c>
      <x:c r="G4482" s="0" t="s">
        <x:v>106</x:v>
      </x:c>
      <x:c r="H4482" s="0" t="s">
        <x:v>107</x:v>
      </x:c>
      <x:c r="I4482" s="0" t="s">
        <x:v>62</x:v>
      </x:c>
      <x:c r="J4482" s="0" t="s">
        <x:v>63</x:v>
      </x:c>
      <x:c r="K4482" s="0" t="s">
        <x:v>60</x:v>
      </x:c>
      <x:c r="L4482" s="0" t="s">
        <x:v>60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136</x:v>
      </x:c>
      <x:c r="D4483" s="0" t="s">
        <x:v>137</x:v>
      </x:c>
      <x:c r="E4483" s="0" t="s">
        <x:v>130</x:v>
      </x:c>
      <x:c r="F4483" s="0" t="s">
        <x:v>131</x:v>
      </x:c>
      <x:c r="G4483" s="0" t="s">
        <x:v>106</x:v>
      </x:c>
      <x:c r="H4483" s="0" t="s">
        <x:v>107</x:v>
      </x:c>
      <x:c r="I4483" s="0" t="s">
        <x:v>62</x:v>
      </x:c>
      <x:c r="J4483" s="0" t="s">
        <x:v>63</x:v>
      </x:c>
      <x:c r="K4483" s="0" t="s">
        <x:v>61</x:v>
      </x:c>
      <x:c r="L4483" s="0" t="s">
        <x:v>61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136</x:v>
      </x:c>
      <x:c r="D4484" s="0" t="s">
        <x:v>137</x:v>
      </x:c>
      <x:c r="E4484" s="0" t="s">
        <x:v>130</x:v>
      </x:c>
      <x:c r="F4484" s="0" t="s">
        <x:v>131</x:v>
      </x:c>
      <x:c r="G4484" s="0" t="s">
        <x:v>106</x:v>
      </x:c>
      <x:c r="H4484" s="0" t="s">
        <x:v>107</x:v>
      </x:c>
      <x:c r="I4484" s="0" t="s">
        <x:v>64</x:v>
      </x:c>
      <x:c r="J4484" s="0" t="s">
        <x:v>65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136</x:v>
      </x:c>
      <x:c r="D4485" s="0" t="s">
        <x:v>137</x:v>
      </x:c>
      <x:c r="E4485" s="0" t="s">
        <x:v>130</x:v>
      </x:c>
      <x:c r="F4485" s="0" t="s">
        <x:v>131</x:v>
      </x:c>
      <x:c r="G4485" s="0" t="s">
        <x:v>106</x:v>
      </x:c>
      <x:c r="H4485" s="0" t="s">
        <x:v>107</x:v>
      </x:c>
      <x:c r="I4485" s="0" t="s">
        <x:v>64</x:v>
      </x:c>
      <x:c r="J4485" s="0" t="s">
        <x:v>65</x:v>
      </x:c>
      <x:c r="K4485" s="0" t="s">
        <x:v>60</x:v>
      </x:c>
      <x:c r="L4485" s="0" t="s">
        <x:v>60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136</x:v>
      </x:c>
      <x:c r="D4486" s="0" t="s">
        <x:v>137</x:v>
      </x:c>
      <x:c r="E4486" s="0" t="s">
        <x:v>130</x:v>
      </x:c>
      <x:c r="F4486" s="0" t="s">
        <x:v>131</x:v>
      </x:c>
      <x:c r="G4486" s="0" t="s">
        <x:v>106</x:v>
      </x:c>
      <x:c r="H4486" s="0" t="s">
        <x:v>107</x:v>
      </x:c>
      <x:c r="I4486" s="0" t="s">
        <x:v>64</x:v>
      </x:c>
      <x:c r="J4486" s="0" t="s">
        <x:v>65</x:v>
      </x:c>
      <x:c r="K4486" s="0" t="s">
        <x:v>61</x:v>
      </x:c>
      <x:c r="L4486" s="0" t="s">
        <x:v>61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136</x:v>
      </x:c>
      <x:c r="D4487" s="0" t="s">
        <x:v>137</x:v>
      </x:c>
      <x:c r="E4487" s="0" t="s">
        <x:v>130</x:v>
      </x:c>
      <x:c r="F4487" s="0" t="s">
        <x:v>131</x:v>
      </x:c>
      <x:c r="G4487" s="0" t="s">
        <x:v>106</x:v>
      </x:c>
      <x:c r="H4487" s="0" t="s">
        <x:v>107</x:v>
      </x:c>
      <x:c r="I4487" s="0" t="s">
        <x:v>66</x:v>
      </x:c>
      <x:c r="J4487" s="0" t="s">
        <x:v>67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136</x:v>
      </x:c>
      <x:c r="D4488" s="0" t="s">
        <x:v>137</x:v>
      </x:c>
      <x:c r="E4488" s="0" t="s">
        <x:v>130</x:v>
      </x:c>
      <x:c r="F4488" s="0" t="s">
        <x:v>131</x:v>
      </x:c>
      <x:c r="G4488" s="0" t="s">
        <x:v>106</x:v>
      </x:c>
      <x:c r="H4488" s="0" t="s">
        <x:v>107</x:v>
      </x:c>
      <x:c r="I4488" s="0" t="s">
        <x:v>66</x:v>
      </x:c>
      <x:c r="J4488" s="0" t="s">
        <x:v>67</x:v>
      </x:c>
      <x:c r="K4488" s="0" t="s">
        <x:v>60</x:v>
      </x:c>
      <x:c r="L4488" s="0" t="s">
        <x:v>60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136</x:v>
      </x:c>
      <x:c r="D4489" s="0" t="s">
        <x:v>137</x:v>
      </x:c>
      <x:c r="E4489" s="0" t="s">
        <x:v>130</x:v>
      </x:c>
      <x:c r="F4489" s="0" t="s">
        <x:v>131</x:v>
      </x:c>
      <x:c r="G4489" s="0" t="s">
        <x:v>106</x:v>
      </x:c>
      <x:c r="H4489" s="0" t="s">
        <x:v>107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136</x:v>
      </x:c>
      <x:c r="D4490" s="0" t="s">
        <x:v>137</x:v>
      </x:c>
      <x:c r="E4490" s="0" t="s">
        <x:v>130</x:v>
      </x:c>
      <x:c r="F4490" s="0" t="s">
        <x:v>131</x:v>
      </x:c>
      <x:c r="G4490" s="0" t="s">
        <x:v>108</x:v>
      </x:c>
      <x:c r="H4490" s="0" t="s">
        <x:v>109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136</x:v>
      </x:c>
      <x:c r="D4491" s="0" t="s">
        <x:v>137</x:v>
      </x:c>
      <x:c r="E4491" s="0" t="s">
        <x:v>130</x:v>
      </x:c>
      <x:c r="F4491" s="0" t="s">
        <x:v>131</x:v>
      </x:c>
      <x:c r="G4491" s="0" t="s">
        <x:v>108</x:v>
      </x:c>
      <x:c r="H4491" s="0" t="s">
        <x:v>109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837</x:v>
      </x:c>
    </x:row>
    <x:row r="4492" spans="1:14">
      <x:c r="A4492" s="0" t="s">
        <x:v>2</x:v>
      </x:c>
      <x:c r="B4492" s="0" t="s">
        <x:v>4</x:v>
      </x:c>
      <x:c r="C4492" s="0" t="s">
        <x:v>136</x:v>
      </x:c>
      <x:c r="D4492" s="0" t="s">
        <x:v>137</x:v>
      </x:c>
      <x:c r="E4492" s="0" t="s">
        <x:v>130</x:v>
      </x:c>
      <x:c r="F4492" s="0" t="s">
        <x:v>131</x:v>
      </x:c>
      <x:c r="G4492" s="0" t="s">
        <x:v>108</x:v>
      </x:c>
      <x:c r="H4492" s="0" t="s">
        <x:v>109</x:v>
      </x:c>
      <x:c r="I4492" s="0" t="s">
        <x:v>54</x:v>
      </x:c>
      <x:c r="J4492" s="0" t="s">
        <x:v>57</x:v>
      </x:c>
      <x:c r="K4492" s="0" t="s">
        <x:v>61</x:v>
      </x:c>
      <x:c r="L4492" s="0" t="s">
        <x:v>61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136</x:v>
      </x:c>
      <x:c r="D4493" s="0" t="s">
        <x:v>137</x:v>
      </x:c>
      <x:c r="E4493" s="0" t="s">
        <x:v>130</x:v>
      </x:c>
      <x:c r="F4493" s="0" t="s">
        <x:v>131</x:v>
      </x:c>
      <x:c r="G4493" s="0" t="s">
        <x:v>108</x:v>
      </x:c>
      <x:c r="H4493" s="0" t="s">
        <x:v>109</x:v>
      </x:c>
      <x:c r="I4493" s="0" t="s">
        <x:v>62</x:v>
      </x:c>
      <x:c r="J4493" s="0" t="s">
        <x:v>63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136</x:v>
      </x:c>
      <x:c r="D4494" s="0" t="s">
        <x:v>137</x:v>
      </x:c>
      <x:c r="E4494" s="0" t="s">
        <x:v>130</x:v>
      </x:c>
      <x:c r="F4494" s="0" t="s">
        <x:v>131</x:v>
      </x:c>
      <x:c r="G4494" s="0" t="s">
        <x:v>108</x:v>
      </x:c>
      <x:c r="H4494" s="0" t="s">
        <x:v>109</x:v>
      </x:c>
      <x:c r="I4494" s="0" t="s">
        <x:v>62</x:v>
      </x:c>
      <x:c r="J4494" s="0" t="s">
        <x:v>63</x:v>
      </x:c>
      <x:c r="K4494" s="0" t="s">
        <x:v>60</x:v>
      </x:c>
      <x:c r="L4494" s="0" t="s">
        <x:v>60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136</x:v>
      </x:c>
      <x:c r="D4495" s="0" t="s">
        <x:v>137</x:v>
      </x:c>
      <x:c r="E4495" s="0" t="s">
        <x:v>130</x:v>
      </x:c>
      <x:c r="F4495" s="0" t="s">
        <x:v>131</x:v>
      </x:c>
      <x:c r="G4495" s="0" t="s">
        <x:v>108</x:v>
      </x:c>
      <x:c r="H4495" s="0" t="s">
        <x:v>109</x:v>
      </x:c>
      <x:c r="I4495" s="0" t="s">
        <x:v>62</x:v>
      </x:c>
      <x:c r="J4495" s="0" t="s">
        <x:v>63</x:v>
      </x:c>
      <x:c r="K4495" s="0" t="s">
        <x:v>61</x:v>
      </x:c>
      <x:c r="L4495" s="0" t="s">
        <x:v>61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136</x:v>
      </x:c>
      <x:c r="D4496" s="0" t="s">
        <x:v>137</x:v>
      </x:c>
      <x:c r="E4496" s="0" t="s">
        <x:v>130</x:v>
      </x:c>
      <x:c r="F4496" s="0" t="s">
        <x:v>131</x:v>
      </x:c>
      <x:c r="G4496" s="0" t="s">
        <x:v>108</x:v>
      </x:c>
      <x:c r="H4496" s="0" t="s">
        <x:v>109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136</x:v>
      </x:c>
      <x:c r="D4497" s="0" t="s">
        <x:v>137</x:v>
      </x:c>
      <x:c r="E4497" s="0" t="s">
        <x:v>130</x:v>
      </x:c>
      <x:c r="F4497" s="0" t="s">
        <x:v>131</x:v>
      </x:c>
      <x:c r="G4497" s="0" t="s">
        <x:v>108</x:v>
      </x:c>
      <x:c r="H4497" s="0" t="s">
        <x:v>109</x:v>
      </x:c>
      <x:c r="I4497" s="0" t="s">
        <x:v>64</x:v>
      </x:c>
      <x:c r="J4497" s="0" t="s">
        <x:v>65</x:v>
      </x:c>
      <x:c r="K4497" s="0" t="s">
        <x:v>60</x:v>
      </x:c>
      <x:c r="L4497" s="0" t="s">
        <x:v>60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136</x:v>
      </x:c>
      <x:c r="D4498" s="0" t="s">
        <x:v>137</x:v>
      </x:c>
      <x:c r="E4498" s="0" t="s">
        <x:v>130</x:v>
      </x:c>
      <x:c r="F4498" s="0" t="s">
        <x:v>131</x:v>
      </x:c>
      <x:c r="G4498" s="0" t="s">
        <x:v>108</x:v>
      </x:c>
      <x:c r="H4498" s="0" t="s">
        <x:v>109</x:v>
      </x:c>
      <x:c r="I4498" s="0" t="s">
        <x:v>64</x:v>
      </x:c>
      <x:c r="J4498" s="0" t="s">
        <x:v>65</x:v>
      </x:c>
      <x:c r="K4498" s="0" t="s">
        <x:v>61</x:v>
      </x:c>
      <x:c r="L4498" s="0" t="s">
        <x:v>61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136</x:v>
      </x:c>
      <x:c r="D4499" s="0" t="s">
        <x:v>137</x:v>
      </x:c>
      <x:c r="E4499" s="0" t="s">
        <x:v>130</x:v>
      </x:c>
      <x:c r="F4499" s="0" t="s">
        <x:v>131</x:v>
      </x:c>
      <x:c r="G4499" s="0" t="s">
        <x:v>108</x:v>
      </x:c>
      <x:c r="H4499" s="0" t="s">
        <x:v>109</x:v>
      </x:c>
      <x:c r="I4499" s="0" t="s">
        <x:v>66</x:v>
      </x:c>
      <x:c r="J4499" s="0" t="s">
        <x:v>67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136</x:v>
      </x:c>
      <x:c r="D4500" s="0" t="s">
        <x:v>137</x:v>
      </x:c>
      <x:c r="E4500" s="0" t="s">
        <x:v>130</x:v>
      </x:c>
      <x:c r="F4500" s="0" t="s">
        <x:v>131</x:v>
      </x:c>
      <x:c r="G4500" s="0" t="s">
        <x:v>108</x:v>
      </x:c>
      <x:c r="H4500" s="0" t="s">
        <x:v>109</x:v>
      </x:c>
      <x:c r="I4500" s="0" t="s">
        <x:v>66</x:v>
      </x:c>
      <x:c r="J4500" s="0" t="s">
        <x:v>67</x:v>
      </x:c>
      <x:c r="K4500" s="0" t="s">
        <x:v>60</x:v>
      </x:c>
      <x:c r="L4500" s="0" t="s">
        <x:v>60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136</x:v>
      </x:c>
      <x:c r="D4501" s="0" t="s">
        <x:v>137</x:v>
      </x:c>
      <x:c r="E4501" s="0" t="s">
        <x:v>130</x:v>
      </x:c>
      <x:c r="F4501" s="0" t="s">
        <x:v>131</x:v>
      </x:c>
      <x:c r="G4501" s="0" t="s">
        <x:v>108</x:v>
      </x:c>
      <x:c r="H4501" s="0" t="s">
        <x:v>109</x:v>
      </x:c>
      <x:c r="I4501" s="0" t="s">
        <x:v>66</x:v>
      </x:c>
      <x:c r="J4501" s="0" t="s">
        <x:v>67</x:v>
      </x:c>
      <x:c r="K4501" s="0" t="s">
        <x:v>61</x:v>
      </x:c>
      <x:c r="L4501" s="0" t="s">
        <x:v>61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136</x:v>
      </x:c>
      <x:c r="D4502" s="0" t="s">
        <x:v>137</x:v>
      </x:c>
      <x:c r="E4502" s="0" t="s">
        <x:v>130</x:v>
      </x:c>
      <x:c r="F4502" s="0" t="s">
        <x:v>131</x:v>
      </x:c>
      <x:c r="G4502" s="0" t="s">
        <x:v>110</x:v>
      </x:c>
      <x:c r="H4502" s="0" t="s">
        <x:v>111</x:v>
      </x:c>
      <x:c r="I4502" s="0" t="s">
        <x:v>54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136</x:v>
      </x:c>
      <x:c r="D4503" s="0" t="s">
        <x:v>137</x:v>
      </x:c>
      <x:c r="E4503" s="0" t="s">
        <x:v>130</x:v>
      </x:c>
      <x:c r="F4503" s="0" t="s">
        <x:v>131</x:v>
      </x:c>
      <x:c r="G4503" s="0" t="s">
        <x:v>110</x:v>
      </x:c>
      <x:c r="H4503" s="0" t="s">
        <x:v>111</x:v>
      </x:c>
      <x:c r="I4503" s="0" t="s">
        <x:v>54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520</x:v>
      </x:c>
    </x:row>
    <x:row r="4504" spans="1:14">
      <x:c r="A4504" s="0" t="s">
        <x:v>2</x:v>
      </x:c>
      <x:c r="B4504" s="0" t="s">
        <x:v>4</x:v>
      </x:c>
      <x:c r="C4504" s="0" t="s">
        <x:v>136</x:v>
      </x:c>
      <x:c r="D4504" s="0" t="s">
        <x:v>137</x:v>
      </x:c>
      <x:c r="E4504" s="0" t="s">
        <x:v>130</x:v>
      </x:c>
      <x:c r="F4504" s="0" t="s">
        <x:v>131</x:v>
      </x:c>
      <x:c r="G4504" s="0" t="s">
        <x:v>110</x:v>
      </x:c>
      <x:c r="H4504" s="0" t="s">
        <x:v>111</x:v>
      </x:c>
      <x:c r="I4504" s="0" t="s">
        <x:v>54</x:v>
      </x:c>
      <x:c r="J4504" s="0" t="s">
        <x:v>57</x:v>
      </x:c>
      <x:c r="K4504" s="0" t="s">
        <x:v>61</x:v>
      </x:c>
      <x:c r="L4504" s="0" t="s">
        <x:v>61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136</x:v>
      </x:c>
      <x:c r="D4505" s="0" t="s">
        <x:v>137</x:v>
      </x:c>
      <x:c r="E4505" s="0" t="s">
        <x:v>130</x:v>
      </x:c>
      <x:c r="F4505" s="0" t="s">
        <x:v>131</x:v>
      </x:c>
      <x:c r="G4505" s="0" t="s">
        <x:v>110</x:v>
      </x:c>
      <x:c r="H4505" s="0" t="s">
        <x:v>111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136</x:v>
      </x:c>
      <x:c r="D4506" s="0" t="s">
        <x:v>137</x:v>
      </x:c>
      <x:c r="E4506" s="0" t="s">
        <x:v>130</x:v>
      </x:c>
      <x:c r="F4506" s="0" t="s">
        <x:v>131</x:v>
      </x:c>
      <x:c r="G4506" s="0" t="s">
        <x:v>110</x:v>
      </x:c>
      <x:c r="H4506" s="0" t="s">
        <x:v>111</x:v>
      </x:c>
      <x:c r="I4506" s="0" t="s">
        <x:v>62</x:v>
      </x:c>
      <x:c r="J4506" s="0" t="s">
        <x:v>63</x:v>
      </x:c>
      <x:c r="K4506" s="0" t="s">
        <x:v>60</x:v>
      </x:c>
      <x:c r="L4506" s="0" t="s">
        <x:v>60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136</x:v>
      </x:c>
      <x:c r="D4507" s="0" t="s">
        <x:v>137</x:v>
      </x:c>
      <x:c r="E4507" s="0" t="s">
        <x:v>130</x:v>
      </x:c>
      <x:c r="F4507" s="0" t="s">
        <x:v>131</x:v>
      </x:c>
      <x:c r="G4507" s="0" t="s">
        <x:v>110</x:v>
      </x:c>
      <x:c r="H4507" s="0" t="s">
        <x:v>111</x:v>
      </x:c>
      <x:c r="I4507" s="0" t="s">
        <x:v>62</x:v>
      </x:c>
      <x:c r="J4507" s="0" t="s">
        <x:v>63</x:v>
      </x:c>
      <x:c r="K4507" s="0" t="s">
        <x:v>61</x:v>
      </x:c>
      <x:c r="L4507" s="0" t="s">
        <x:v>61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136</x:v>
      </x:c>
      <x:c r="D4508" s="0" t="s">
        <x:v>137</x:v>
      </x:c>
      <x:c r="E4508" s="0" t="s">
        <x:v>130</x:v>
      </x:c>
      <x:c r="F4508" s="0" t="s">
        <x:v>131</x:v>
      </x:c>
      <x:c r="G4508" s="0" t="s">
        <x:v>110</x:v>
      </x:c>
      <x:c r="H4508" s="0" t="s">
        <x:v>111</x:v>
      </x:c>
      <x:c r="I4508" s="0" t="s">
        <x:v>64</x:v>
      </x:c>
      <x:c r="J4508" s="0" t="s">
        <x:v>65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136</x:v>
      </x:c>
      <x:c r="D4509" s="0" t="s">
        <x:v>137</x:v>
      </x:c>
      <x:c r="E4509" s="0" t="s">
        <x:v>130</x:v>
      </x:c>
      <x:c r="F4509" s="0" t="s">
        <x:v>131</x:v>
      </x:c>
      <x:c r="G4509" s="0" t="s">
        <x:v>110</x:v>
      </x:c>
      <x:c r="H4509" s="0" t="s">
        <x:v>111</x:v>
      </x:c>
      <x:c r="I4509" s="0" t="s">
        <x:v>64</x:v>
      </x:c>
      <x:c r="J4509" s="0" t="s">
        <x:v>65</x:v>
      </x:c>
      <x:c r="K4509" s="0" t="s">
        <x:v>60</x:v>
      </x:c>
      <x:c r="L4509" s="0" t="s">
        <x:v>60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136</x:v>
      </x:c>
      <x:c r="D4510" s="0" t="s">
        <x:v>137</x:v>
      </x:c>
      <x:c r="E4510" s="0" t="s">
        <x:v>130</x:v>
      </x:c>
      <x:c r="F4510" s="0" t="s">
        <x:v>131</x:v>
      </x:c>
      <x:c r="G4510" s="0" t="s">
        <x:v>110</x:v>
      </x:c>
      <x:c r="H4510" s="0" t="s">
        <x:v>111</x:v>
      </x:c>
      <x:c r="I4510" s="0" t="s">
        <x:v>64</x:v>
      </x:c>
      <x:c r="J4510" s="0" t="s">
        <x:v>65</x:v>
      </x:c>
      <x:c r="K4510" s="0" t="s">
        <x:v>61</x:v>
      </x:c>
      <x:c r="L4510" s="0" t="s">
        <x:v>61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136</x:v>
      </x:c>
      <x:c r="D4511" s="0" t="s">
        <x:v>137</x:v>
      </x:c>
      <x:c r="E4511" s="0" t="s">
        <x:v>130</x:v>
      </x:c>
      <x:c r="F4511" s="0" t="s">
        <x:v>131</x:v>
      </x:c>
      <x:c r="G4511" s="0" t="s">
        <x:v>110</x:v>
      </x:c>
      <x:c r="H4511" s="0" t="s">
        <x:v>111</x:v>
      </x:c>
      <x:c r="I4511" s="0" t="s">
        <x:v>66</x:v>
      </x:c>
      <x:c r="J4511" s="0" t="s">
        <x:v>67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136</x:v>
      </x:c>
      <x:c r="D4512" s="0" t="s">
        <x:v>137</x:v>
      </x:c>
      <x:c r="E4512" s="0" t="s">
        <x:v>130</x:v>
      </x:c>
      <x:c r="F4512" s="0" t="s">
        <x:v>131</x:v>
      </x:c>
      <x:c r="G4512" s="0" t="s">
        <x:v>110</x:v>
      </x:c>
      <x:c r="H4512" s="0" t="s">
        <x:v>111</x:v>
      </x:c>
      <x:c r="I4512" s="0" t="s">
        <x:v>66</x:v>
      </x:c>
      <x:c r="J4512" s="0" t="s">
        <x:v>67</x:v>
      </x:c>
      <x:c r="K4512" s="0" t="s">
        <x:v>60</x:v>
      </x:c>
      <x:c r="L4512" s="0" t="s">
        <x:v>60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136</x:v>
      </x:c>
      <x:c r="D4513" s="0" t="s">
        <x:v>137</x:v>
      </x:c>
      <x:c r="E4513" s="0" t="s">
        <x:v>130</x:v>
      </x:c>
      <x:c r="F4513" s="0" t="s">
        <x:v>131</x:v>
      </x:c>
      <x:c r="G4513" s="0" t="s">
        <x:v>110</x:v>
      </x:c>
      <x:c r="H4513" s="0" t="s">
        <x:v>111</x:v>
      </x:c>
      <x:c r="I4513" s="0" t="s">
        <x:v>66</x:v>
      </x:c>
      <x:c r="J4513" s="0" t="s">
        <x:v>67</x:v>
      </x:c>
      <x:c r="K4513" s="0" t="s">
        <x:v>61</x:v>
      </x:c>
      <x:c r="L4513" s="0" t="s">
        <x:v>61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136</x:v>
      </x:c>
      <x:c r="D4514" s="0" t="s">
        <x:v>137</x:v>
      </x:c>
      <x:c r="E4514" s="0" t="s">
        <x:v>130</x:v>
      </x:c>
      <x:c r="F4514" s="0" t="s">
        <x:v>131</x:v>
      </x:c>
      <x:c r="G4514" s="0" t="s">
        <x:v>112</x:v>
      </x:c>
      <x:c r="H4514" s="0" t="s">
        <x:v>113</x:v>
      </x:c>
      <x:c r="I4514" s="0" t="s">
        <x:v>54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136</x:v>
      </x:c>
      <x:c r="D4515" s="0" t="s">
        <x:v>137</x:v>
      </x:c>
      <x:c r="E4515" s="0" t="s">
        <x:v>130</x:v>
      </x:c>
      <x:c r="F4515" s="0" t="s">
        <x:v>131</x:v>
      </x:c>
      <x:c r="G4515" s="0" t="s">
        <x:v>112</x:v>
      </x:c>
      <x:c r="H4515" s="0" t="s">
        <x:v>113</x:v>
      </x:c>
      <x:c r="I4515" s="0" t="s">
        <x:v>54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824</x:v>
      </x:c>
    </x:row>
    <x:row r="4516" spans="1:14">
      <x:c r="A4516" s="0" t="s">
        <x:v>2</x:v>
      </x:c>
      <x:c r="B4516" s="0" t="s">
        <x:v>4</x:v>
      </x:c>
      <x:c r="C4516" s="0" t="s">
        <x:v>136</x:v>
      </x:c>
      <x:c r="D4516" s="0" t="s">
        <x:v>137</x:v>
      </x:c>
      <x:c r="E4516" s="0" t="s">
        <x:v>130</x:v>
      </x:c>
      <x:c r="F4516" s="0" t="s">
        <x:v>131</x:v>
      </x:c>
      <x:c r="G4516" s="0" t="s">
        <x:v>112</x:v>
      </x:c>
      <x:c r="H4516" s="0" t="s">
        <x:v>113</x:v>
      </x:c>
      <x:c r="I4516" s="0" t="s">
        <x:v>54</x:v>
      </x:c>
      <x:c r="J4516" s="0" t="s">
        <x:v>57</x:v>
      </x:c>
      <x:c r="K4516" s="0" t="s">
        <x:v>61</x:v>
      </x:c>
      <x:c r="L4516" s="0" t="s">
        <x:v>61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136</x:v>
      </x:c>
      <x:c r="D4517" s="0" t="s">
        <x:v>137</x:v>
      </x:c>
      <x:c r="E4517" s="0" t="s">
        <x:v>130</x:v>
      </x:c>
      <x:c r="F4517" s="0" t="s">
        <x:v>131</x:v>
      </x:c>
      <x:c r="G4517" s="0" t="s">
        <x:v>112</x:v>
      </x:c>
      <x:c r="H4517" s="0" t="s">
        <x:v>113</x:v>
      </x:c>
      <x:c r="I4517" s="0" t="s">
        <x:v>62</x:v>
      </x:c>
      <x:c r="J4517" s="0" t="s">
        <x:v>63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136</x:v>
      </x:c>
      <x:c r="D4518" s="0" t="s">
        <x:v>137</x:v>
      </x:c>
      <x:c r="E4518" s="0" t="s">
        <x:v>130</x:v>
      </x:c>
      <x:c r="F4518" s="0" t="s">
        <x:v>131</x:v>
      </x:c>
      <x:c r="G4518" s="0" t="s">
        <x:v>112</x:v>
      </x:c>
      <x:c r="H4518" s="0" t="s">
        <x:v>113</x:v>
      </x:c>
      <x:c r="I4518" s="0" t="s">
        <x:v>62</x:v>
      </x:c>
      <x:c r="J4518" s="0" t="s">
        <x:v>63</x:v>
      </x:c>
      <x:c r="K4518" s="0" t="s">
        <x:v>60</x:v>
      </x:c>
      <x:c r="L4518" s="0" t="s">
        <x:v>60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136</x:v>
      </x:c>
      <x:c r="D4519" s="0" t="s">
        <x:v>137</x:v>
      </x:c>
      <x:c r="E4519" s="0" t="s">
        <x:v>130</x:v>
      </x:c>
      <x:c r="F4519" s="0" t="s">
        <x:v>131</x:v>
      </x:c>
      <x:c r="G4519" s="0" t="s">
        <x:v>112</x:v>
      </x:c>
      <x:c r="H4519" s="0" t="s">
        <x:v>113</x:v>
      </x:c>
      <x:c r="I4519" s="0" t="s">
        <x:v>62</x:v>
      </x:c>
      <x:c r="J4519" s="0" t="s">
        <x:v>63</x:v>
      </x:c>
      <x:c r="K4519" s="0" t="s">
        <x:v>61</x:v>
      </x:c>
      <x:c r="L4519" s="0" t="s">
        <x:v>61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136</x:v>
      </x:c>
      <x:c r="D4520" s="0" t="s">
        <x:v>137</x:v>
      </x:c>
      <x:c r="E4520" s="0" t="s">
        <x:v>130</x:v>
      </x:c>
      <x:c r="F4520" s="0" t="s">
        <x:v>131</x:v>
      </x:c>
      <x:c r="G4520" s="0" t="s">
        <x:v>112</x:v>
      </x:c>
      <x:c r="H4520" s="0" t="s">
        <x:v>113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136</x:v>
      </x:c>
      <x:c r="D4521" s="0" t="s">
        <x:v>137</x:v>
      </x:c>
      <x:c r="E4521" s="0" t="s">
        <x:v>130</x:v>
      </x:c>
      <x:c r="F4521" s="0" t="s">
        <x:v>131</x:v>
      </x:c>
      <x:c r="G4521" s="0" t="s">
        <x:v>112</x:v>
      </x:c>
      <x:c r="H4521" s="0" t="s">
        <x:v>113</x:v>
      </x:c>
      <x:c r="I4521" s="0" t="s">
        <x:v>64</x:v>
      </x:c>
      <x:c r="J4521" s="0" t="s">
        <x:v>65</x:v>
      </x:c>
      <x:c r="K4521" s="0" t="s">
        <x:v>60</x:v>
      </x:c>
      <x:c r="L4521" s="0" t="s">
        <x:v>60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136</x:v>
      </x:c>
      <x:c r="D4522" s="0" t="s">
        <x:v>137</x:v>
      </x:c>
      <x:c r="E4522" s="0" t="s">
        <x:v>130</x:v>
      </x:c>
      <x:c r="F4522" s="0" t="s">
        <x:v>131</x:v>
      </x:c>
      <x:c r="G4522" s="0" t="s">
        <x:v>112</x:v>
      </x:c>
      <x:c r="H4522" s="0" t="s">
        <x:v>113</x:v>
      </x:c>
      <x:c r="I4522" s="0" t="s">
        <x:v>64</x:v>
      </x:c>
      <x:c r="J4522" s="0" t="s">
        <x:v>65</x:v>
      </x:c>
      <x:c r="K4522" s="0" t="s">
        <x:v>61</x:v>
      </x:c>
      <x:c r="L4522" s="0" t="s">
        <x:v>61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136</x:v>
      </x:c>
      <x:c r="D4523" s="0" t="s">
        <x:v>137</x:v>
      </x:c>
      <x:c r="E4523" s="0" t="s">
        <x:v>130</x:v>
      </x:c>
      <x:c r="F4523" s="0" t="s">
        <x:v>131</x:v>
      </x:c>
      <x:c r="G4523" s="0" t="s">
        <x:v>112</x:v>
      </x:c>
      <x:c r="H4523" s="0" t="s">
        <x:v>113</x:v>
      </x:c>
      <x:c r="I4523" s="0" t="s">
        <x:v>66</x:v>
      </x:c>
      <x:c r="J4523" s="0" t="s">
        <x:v>67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136</x:v>
      </x:c>
      <x:c r="D4524" s="0" t="s">
        <x:v>137</x:v>
      </x:c>
      <x:c r="E4524" s="0" t="s">
        <x:v>130</x:v>
      </x:c>
      <x:c r="F4524" s="0" t="s">
        <x:v>131</x:v>
      </x:c>
      <x:c r="G4524" s="0" t="s">
        <x:v>112</x:v>
      </x:c>
      <x:c r="H4524" s="0" t="s">
        <x:v>113</x:v>
      </x:c>
      <x:c r="I4524" s="0" t="s">
        <x:v>66</x:v>
      </x:c>
      <x:c r="J4524" s="0" t="s">
        <x:v>67</x:v>
      </x:c>
      <x:c r="K4524" s="0" t="s">
        <x:v>60</x:v>
      </x:c>
      <x:c r="L4524" s="0" t="s">
        <x:v>60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136</x:v>
      </x:c>
      <x:c r="D4525" s="0" t="s">
        <x:v>137</x:v>
      </x:c>
      <x:c r="E4525" s="0" t="s">
        <x:v>130</x:v>
      </x:c>
      <x:c r="F4525" s="0" t="s">
        <x:v>131</x:v>
      </x:c>
      <x:c r="G4525" s="0" t="s">
        <x:v>112</x:v>
      </x:c>
      <x:c r="H4525" s="0" t="s">
        <x:v>113</x:v>
      </x:c>
      <x:c r="I4525" s="0" t="s">
        <x:v>66</x:v>
      </x:c>
      <x:c r="J4525" s="0" t="s">
        <x:v>67</x:v>
      </x:c>
      <x:c r="K4525" s="0" t="s">
        <x:v>61</x:v>
      </x:c>
      <x:c r="L4525" s="0" t="s">
        <x:v>61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136</x:v>
      </x:c>
      <x:c r="D4526" s="0" t="s">
        <x:v>137</x:v>
      </x:c>
      <x:c r="E4526" s="0" t="s">
        <x:v>130</x:v>
      </x:c>
      <x:c r="F4526" s="0" t="s">
        <x:v>131</x:v>
      </x:c>
      <x:c r="G4526" s="0" t="s">
        <x:v>114</x:v>
      </x:c>
      <x:c r="H4526" s="0" t="s">
        <x:v>115</x:v>
      </x:c>
      <x:c r="I4526" s="0" t="s">
        <x:v>54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136</x:v>
      </x:c>
      <x:c r="D4527" s="0" t="s">
        <x:v>137</x:v>
      </x:c>
      <x:c r="E4527" s="0" t="s">
        <x:v>130</x:v>
      </x:c>
      <x:c r="F4527" s="0" t="s">
        <x:v>131</x:v>
      </x:c>
      <x:c r="G4527" s="0" t="s">
        <x:v>114</x:v>
      </x:c>
      <x:c r="H4527" s="0" t="s">
        <x:v>115</x:v>
      </x:c>
      <x:c r="I4527" s="0" t="s">
        <x:v>54</x:v>
      </x:c>
      <x:c r="J4527" s="0" t="s">
        <x:v>57</x:v>
      </x:c>
      <x:c r="K4527" s="0" t="s">
        <x:v>60</x:v>
      </x:c>
      <x:c r="L4527" s="0" t="s">
        <x:v>60</x:v>
      </x:c>
      <x:c r="M4527" s="0" t="s">
        <x:v>59</x:v>
      </x:c>
      <x:c r="N4527" s="0">
        <x:v>155</x:v>
      </x:c>
    </x:row>
    <x:row r="4528" spans="1:14">
      <x:c r="A4528" s="0" t="s">
        <x:v>2</x:v>
      </x:c>
      <x:c r="B4528" s="0" t="s">
        <x:v>4</x:v>
      </x:c>
      <x:c r="C4528" s="0" t="s">
        <x:v>136</x:v>
      </x:c>
      <x:c r="D4528" s="0" t="s">
        <x:v>137</x:v>
      </x:c>
      <x:c r="E4528" s="0" t="s">
        <x:v>130</x:v>
      </x:c>
      <x:c r="F4528" s="0" t="s">
        <x:v>131</x:v>
      </x:c>
      <x:c r="G4528" s="0" t="s">
        <x:v>114</x:v>
      </x:c>
      <x:c r="H4528" s="0" t="s">
        <x:v>115</x:v>
      </x:c>
      <x:c r="I4528" s="0" t="s">
        <x:v>54</x:v>
      </x:c>
      <x:c r="J4528" s="0" t="s">
        <x:v>57</x:v>
      </x:c>
      <x:c r="K4528" s="0" t="s">
        <x:v>61</x:v>
      </x:c>
      <x:c r="L4528" s="0" t="s">
        <x:v>61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136</x:v>
      </x:c>
      <x:c r="D4529" s="0" t="s">
        <x:v>137</x:v>
      </x:c>
      <x:c r="E4529" s="0" t="s">
        <x:v>130</x:v>
      </x:c>
      <x:c r="F4529" s="0" t="s">
        <x:v>131</x:v>
      </x:c>
      <x:c r="G4529" s="0" t="s">
        <x:v>114</x:v>
      </x:c>
      <x:c r="H4529" s="0" t="s">
        <x:v>115</x:v>
      </x:c>
      <x:c r="I4529" s="0" t="s">
        <x:v>62</x:v>
      </x:c>
      <x:c r="J4529" s="0" t="s">
        <x:v>63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136</x:v>
      </x:c>
      <x:c r="D4530" s="0" t="s">
        <x:v>137</x:v>
      </x:c>
      <x:c r="E4530" s="0" t="s">
        <x:v>130</x:v>
      </x:c>
      <x:c r="F4530" s="0" t="s">
        <x:v>131</x:v>
      </x:c>
      <x:c r="G4530" s="0" t="s">
        <x:v>114</x:v>
      </x:c>
      <x:c r="H4530" s="0" t="s">
        <x:v>115</x:v>
      </x:c>
      <x:c r="I4530" s="0" t="s">
        <x:v>62</x:v>
      </x:c>
      <x:c r="J4530" s="0" t="s">
        <x:v>63</x:v>
      </x:c>
      <x:c r="K4530" s="0" t="s">
        <x:v>60</x:v>
      </x:c>
      <x:c r="L4530" s="0" t="s">
        <x:v>60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136</x:v>
      </x:c>
      <x:c r="D4531" s="0" t="s">
        <x:v>137</x:v>
      </x:c>
      <x:c r="E4531" s="0" t="s">
        <x:v>130</x:v>
      </x:c>
      <x:c r="F4531" s="0" t="s">
        <x:v>131</x:v>
      </x:c>
      <x:c r="G4531" s="0" t="s">
        <x:v>114</x:v>
      </x:c>
      <x:c r="H4531" s="0" t="s">
        <x:v>115</x:v>
      </x:c>
      <x:c r="I4531" s="0" t="s">
        <x:v>62</x:v>
      </x:c>
      <x:c r="J4531" s="0" t="s">
        <x:v>63</x:v>
      </x:c>
      <x:c r="K4531" s="0" t="s">
        <x:v>61</x:v>
      </x:c>
      <x:c r="L4531" s="0" t="s">
        <x:v>61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136</x:v>
      </x:c>
      <x:c r="D4532" s="0" t="s">
        <x:v>137</x:v>
      </x:c>
      <x:c r="E4532" s="0" t="s">
        <x:v>130</x:v>
      </x:c>
      <x:c r="F4532" s="0" t="s">
        <x:v>131</x:v>
      </x:c>
      <x:c r="G4532" s="0" t="s">
        <x:v>114</x:v>
      </x:c>
      <x:c r="H4532" s="0" t="s">
        <x:v>115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136</x:v>
      </x:c>
      <x:c r="D4533" s="0" t="s">
        <x:v>137</x:v>
      </x:c>
      <x:c r="E4533" s="0" t="s">
        <x:v>130</x:v>
      </x:c>
      <x:c r="F4533" s="0" t="s">
        <x:v>131</x:v>
      </x:c>
      <x:c r="G4533" s="0" t="s">
        <x:v>114</x:v>
      </x:c>
      <x:c r="H4533" s="0" t="s">
        <x:v>115</x:v>
      </x:c>
      <x:c r="I4533" s="0" t="s">
        <x:v>64</x:v>
      </x:c>
      <x:c r="J4533" s="0" t="s">
        <x:v>65</x:v>
      </x:c>
      <x:c r="K4533" s="0" t="s">
        <x:v>60</x:v>
      </x:c>
      <x:c r="L4533" s="0" t="s">
        <x:v>60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136</x:v>
      </x:c>
      <x:c r="D4534" s="0" t="s">
        <x:v>137</x:v>
      </x:c>
      <x:c r="E4534" s="0" t="s">
        <x:v>130</x:v>
      </x:c>
      <x:c r="F4534" s="0" t="s">
        <x:v>131</x:v>
      </x:c>
      <x:c r="G4534" s="0" t="s">
        <x:v>114</x:v>
      </x:c>
      <x:c r="H4534" s="0" t="s">
        <x:v>115</x:v>
      </x:c>
      <x:c r="I4534" s="0" t="s">
        <x:v>64</x:v>
      </x:c>
      <x:c r="J4534" s="0" t="s">
        <x:v>65</x:v>
      </x:c>
      <x:c r="K4534" s="0" t="s">
        <x:v>61</x:v>
      </x:c>
      <x:c r="L4534" s="0" t="s">
        <x:v>61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136</x:v>
      </x:c>
      <x:c r="D4535" s="0" t="s">
        <x:v>137</x:v>
      </x:c>
      <x:c r="E4535" s="0" t="s">
        <x:v>130</x:v>
      </x:c>
      <x:c r="F4535" s="0" t="s">
        <x:v>131</x:v>
      </x:c>
      <x:c r="G4535" s="0" t="s">
        <x:v>114</x:v>
      </x:c>
      <x:c r="H4535" s="0" t="s">
        <x:v>115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136</x:v>
      </x:c>
      <x:c r="D4536" s="0" t="s">
        <x:v>137</x:v>
      </x:c>
      <x:c r="E4536" s="0" t="s">
        <x:v>130</x:v>
      </x:c>
      <x:c r="F4536" s="0" t="s">
        <x:v>131</x:v>
      </x:c>
      <x:c r="G4536" s="0" t="s">
        <x:v>114</x:v>
      </x:c>
      <x:c r="H4536" s="0" t="s">
        <x:v>115</x:v>
      </x:c>
      <x:c r="I4536" s="0" t="s">
        <x:v>66</x:v>
      </x:c>
      <x:c r="J4536" s="0" t="s">
        <x:v>67</x:v>
      </x:c>
      <x:c r="K4536" s="0" t="s">
        <x:v>60</x:v>
      </x:c>
      <x:c r="L4536" s="0" t="s">
        <x:v>60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136</x:v>
      </x:c>
      <x:c r="D4537" s="0" t="s">
        <x:v>137</x:v>
      </x:c>
      <x:c r="E4537" s="0" t="s">
        <x:v>130</x:v>
      </x:c>
      <x:c r="F4537" s="0" t="s">
        <x:v>131</x:v>
      </x:c>
      <x:c r="G4537" s="0" t="s">
        <x:v>114</x:v>
      </x:c>
      <x:c r="H4537" s="0" t="s">
        <x:v>115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136</x:v>
      </x:c>
      <x:c r="D4538" s="0" t="s">
        <x:v>137</x:v>
      </x:c>
      <x:c r="E4538" s="0" t="s">
        <x:v>130</x:v>
      </x:c>
      <x:c r="F4538" s="0" t="s">
        <x:v>131</x:v>
      </x:c>
      <x:c r="G4538" s="0" t="s">
        <x:v>116</x:v>
      </x:c>
      <x:c r="H4538" s="0" t="s">
        <x:v>117</x:v>
      </x:c>
      <x:c r="I4538" s="0" t="s">
        <x:v>54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136</x:v>
      </x:c>
      <x:c r="D4539" s="0" t="s">
        <x:v>137</x:v>
      </x:c>
      <x:c r="E4539" s="0" t="s">
        <x:v>130</x:v>
      </x:c>
      <x:c r="F4539" s="0" t="s">
        <x:v>131</x:v>
      </x:c>
      <x:c r="G4539" s="0" t="s">
        <x:v>116</x:v>
      </x:c>
      <x:c r="H4539" s="0" t="s">
        <x:v>117</x:v>
      </x:c>
      <x:c r="I4539" s="0" t="s">
        <x:v>54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693</x:v>
      </x:c>
    </x:row>
    <x:row r="4540" spans="1:14">
      <x:c r="A4540" s="0" t="s">
        <x:v>2</x:v>
      </x:c>
      <x:c r="B4540" s="0" t="s">
        <x:v>4</x:v>
      </x:c>
      <x:c r="C4540" s="0" t="s">
        <x:v>136</x:v>
      </x:c>
      <x:c r="D4540" s="0" t="s">
        <x:v>137</x:v>
      </x:c>
      <x:c r="E4540" s="0" t="s">
        <x:v>130</x:v>
      </x:c>
      <x:c r="F4540" s="0" t="s">
        <x:v>131</x:v>
      </x:c>
      <x:c r="G4540" s="0" t="s">
        <x:v>116</x:v>
      </x:c>
      <x:c r="H4540" s="0" t="s">
        <x:v>117</x:v>
      </x:c>
      <x:c r="I4540" s="0" t="s">
        <x:v>54</x:v>
      </x:c>
      <x:c r="J4540" s="0" t="s">
        <x:v>57</x:v>
      </x:c>
      <x:c r="K4540" s="0" t="s">
        <x:v>61</x:v>
      </x:c>
      <x:c r="L4540" s="0" t="s">
        <x:v>61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136</x:v>
      </x:c>
      <x:c r="D4541" s="0" t="s">
        <x:v>137</x:v>
      </x:c>
      <x:c r="E4541" s="0" t="s">
        <x:v>130</x:v>
      </x:c>
      <x:c r="F4541" s="0" t="s">
        <x:v>131</x:v>
      </x:c>
      <x:c r="G4541" s="0" t="s">
        <x:v>116</x:v>
      </x:c>
      <x:c r="H4541" s="0" t="s">
        <x:v>117</x:v>
      </x:c>
      <x:c r="I4541" s="0" t="s">
        <x:v>62</x:v>
      </x:c>
      <x:c r="J4541" s="0" t="s">
        <x:v>63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136</x:v>
      </x:c>
      <x:c r="D4542" s="0" t="s">
        <x:v>137</x:v>
      </x:c>
      <x:c r="E4542" s="0" t="s">
        <x:v>130</x:v>
      </x:c>
      <x:c r="F4542" s="0" t="s">
        <x:v>131</x:v>
      </x:c>
      <x:c r="G4542" s="0" t="s">
        <x:v>116</x:v>
      </x:c>
      <x:c r="H4542" s="0" t="s">
        <x:v>117</x:v>
      </x:c>
      <x:c r="I4542" s="0" t="s">
        <x:v>62</x:v>
      </x:c>
      <x:c r="J4542" s="0" t="s">
        <x:v>63</x:v>
      </x:c>
      <x:c r="K4542" s="0" t="s">
        <x:v>60</x:v>
      </x:c>
      <x:c r="L4542" s="0" t="s">
        <x:v>60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136</x:v>
      </x:c>
      <x:c r="D4543" s="0" t="s">
        <x:v>137</x:v>
      </x:c>
      <x:c r="E4543" s="0" t="s">
        <x:v>130</x:v>
      </x:c>
      <x:c r="F4543" s="0" t="s">
        <x:v>131</x:v>
      </x:c>
      <x:c r="G4543" s="0" t="s">
        <x:v>116</x:v>
      </x:c>
      <x:c r="H4543" s="0" t="s">
        <x:v>117</x:v>
      </x:c>
      <x:c r="I4543" s="0" t="s">
        <x:v>62</x:v>
      </x:c>
      <x:c r="J4543" s="0" t="s">
        <x:v>63</x:v>
      </x:c>
      <x:c r="K4543" s="0" t="s">
        <x:v>61</x:v>
      </x:c>
      <x:c r="L4543" s="0" t="s">
        <x:v>61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136</x:v>
      </x:c>
      <x:c r="D4544" s="0" t="s">
        <x:v>137</x:v>
      </x:c>
      <x:c r="E4544" s="0" t="s">
        <x:v>130</x:v>
      </x:c>
      <x:c r="F4544" s="0" t="s">
        <x:v>131</x:v>
      </x:c>
      <x:c r="G4544" s="0" t="s">
        <x:v>116</x:v>
      </x:c>
      <x:c r="H4544" s="0" t="s">
        <x:v>117</x:v>
      </x:c>
      <x:c r="I4544" s="0" t="s">
        <x:v>64</x:v>
      </x:c>
      <x:c r="J4544" s="0" t="s">
        <x:v>65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136</x:v>
      </x:c>
      <x:c r="D4545" s="0" t="s">
        <x:v>137</x:v>
      </x:c>
      <x:c r="E4545" s="0" t="s">
        <x:v>130</x:v>
      </x:c>
      <x:c r="F4545" s="0" t="s">
        <x:v>131</x:v>
      </x:c>
      <x:c r="G4545" s="0" t="s">
        <x:v>116</x:v>
      </x:c>
      <x:c r="H4545" s="0" t="s">
        <x:v>117</x:v>
      </x:c>
      <x:c r="I4545" s="0" t="s">
        <x:v>64</x:v>
      </x:c>
      <x:c r="J4545" s="0" t="s">
        <x:v>65</x:v>
      </x:c>
      <x:c r="K4545" s="0" t="s">
        <x:v>60</x:v>
      </x:c>
      <x:c r="L4545" s="0" t="s">
        <x:v>60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136</x:v>
      </x:c>
      <x:c r="D4546" s="0" t="s">
        <x:v>137</x:v>
      </x:c>
      <x:c r="E4546" s="0" t="s">
        <x:v>130</x:v>
      </x:c>
      <x:c r="F4546" s="0" t="s">
        <x:v>131</x:v>
      </x:c>
      <x:c r="G4546" s="0" t="s">
        <x:v>116</x:v>
      </x:c>
      <x:c r="H4546" s="0" t="s">
        <x:v>117</x:v>
      </x:c>
      <x:c r="I4546" s="0" t="s">
        <x:v>64</x:v>
      </x:c>
      <x:c r="J4546" s="0" t="s">
        <x:v>65</x:v>
      </x:c>
      <x:c r="K4546" s="0" t="s">
        <x:v>61</x:v>
      </x:c>
      <x:c r="L4546" s="0" t="s">
        <x:v>61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136</x:v>
      </x:c>
      <x:c r="D4547" s="0" t="s">
        <x:v>137</x:v>
      </x:c>
      <x:c r="E4547" s="0" t="s">
        <x:v>130</x:v>
      </x:c>
      <x:c r="F4547" s="0" t="s">
        <x:v>131</x:v>
      </x:c>
      <x:c r="G4547" s="0" t="s">
        <x:v>116</x:v>
      </x:c>
      <x:c r="H4547" s="0" t="s">
        <x:v>117</x:v>
      </x:c>
      <x:c r="I4547" s="0" t="s">
        <x:v>66</x:v>
      </x:c>
      <x:c r="J4547" s="0" t="s">
        <x:v>67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136</x:v>
      </x:c>
      <x:c r="D4548" s="0" t="s">
        <x:v>137</x:v>
      </x:c>
      <x:c r="E4548" s="0" t="s">
        <x:v>130</x:v>
      </x:c>
      <x:c r="F4548" s="0" t="s">
        <x:v>131</x:v>
      </x:c>
      <x:c r="G4548" s="0" t="s">
        <x:v>116</x:v>
      </x:c>
      <x:c r="H4548" s="0" t="s">
        <x:v>117</x:v>
      </x:c>
      <x:c r="I4548" s="0" t="s">
        <x:v>66</x:v>
      </x:c>
      <x:c r="J4548" s="0" t="s">
        <x:v>67</x:v>
      </x:c>
      <x:c r="K4548" s="0" t="s">
        <x:v>60</x:v>
      </x:c>
      <x:c r="L4548" s="0" t="s">
        <x:v>60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136</x:v>
      </x:c>
      <x:c r="D4549" s="0" t="s">
        <x:v>137</x:v>
      </x:c>
      <x:c r="E4549" s="0" t="s">
        <x:v>130</x:v>
      </x:c>
      <x:c r="F4549" s="0" t="s">
        <x:v>131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61</x:v>
      </x:c>
      <x:c r="L4549" s="0" t="s">
        <x:v>61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136</x:v>
      </x:c>
      <x:c r="D4550" s="0" t="s">
        <x:v>137</x:v>
      </x:c>
      <x:c r="E4550" s="0" t="s">
        <x:v>130</x:v>
      </x:c>
      <x:c r="F4550" s="0" t="s">
        <x:v>131</x:v>
      </x:c>
      <x:c r="G4550" s="0" t="s">
        <x:v>118</x:v>
      </x:c>
      <x:c r="H4550" s="0" t="s">
        <x:v>119</x:v>
      </x:c>
      <x:c r="I4550" s="0" t="s">
        <x:v>54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136</x:v>
      </x:c>
      <x:c r="D4551" s="0" t="s">
        <x:v>137</x:v>
      </x:c>
      <x:c r="E4551" s="0" t="s">
        <x:v>130</x:v>
      </x:c>
      <x:c r="F4551" s="0" t="s">
        <x:v>131</x:v>
      </x:c>
      <x:c r="G4551" s="0" t="s">
        <x:v>118</x:v>
      </x:c>
      <x:c r="H4551" s="0" t="s">
        <x:v>119</x:v>
      </x:c>
      <x:c r="I4551" s="0" t="s">
        <x:v>54</x:v>
      </x:c>
      <x:c r="J4551" s="0" t="s">
        <x:v>57</x:v>
      </x:c>
      <x:c r="K4551" s="0" t="s">
        <x:v>60</x:v>
      </x:c>
      <x:c r="L4551" s="0" t="s">
        <x:v>60</x:v>
      </x:c>
      <x:c r="M4551" s="0" t="s">
        <x:v>59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136</x:v>
      </x:c>
      <x:c r="D4552" s="0" t="s">
        <x:v>137</x:v>
      </x:c>
      <x:c r="E4552" s="0" t="s">
        <x:v>130</x:v>
      </x:c>
      <x:c r="F4552" s="0" t="s">
        <x:v>131</x:v>
      </x:c>
      <x:c r="G4552" s="0" t="s">
        <x:v>118</x:v>
      </x:c>
      <x:c r="H4552" s="0" t="s">
        <x:v>119</x:v>
      </x:c>
      <x:c r="I4552" s="0" t="s">
        <x:v>54</x:v>
      </x:c>
      <x:c r="J4552" s="0" t="s">
        <x:v>57</x:v>
      </x:c>
      <x:c r="K4552" s="0" t="s">
        <x:v>61</x:v>
      </x:c>
      <x:c r="L4552" s="0" t="s">
        <x:v>61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136</x:v>
      </x:c>
      <x:c r="D4553" s="0" t="s">
        <x:v>137</x:v>
      </x:c>
      <x:c r="E4553" s="0" t="s">
        <x:v>130</x:v>
      </x:c>
      <x:c r="F4553" s="0" t="s">
        <x:v>131</x:v>
      </x:c>
      <x:c r="G4553" s="0" t="s">
        <x:v>118</x:v>
      </x:c>
      <x:c r="H4553" s="0" t="s">
        <x:v>119</x:v>
      </x:c>
      <x:c r="I4553" s="0" t="s">
        <x:v>62</x:v>
      </x:c>
      <x:c r="J4553" s="0" t="s">
        <x:v>63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136</x:v>
      </x:c>
      <x:c r="D4554" s="0" t="s">
        <x:v>137</x:v>
      </x:c>
      <x:c r="E4554" s="0" t="s">
        <x:v>130</x:v>
      </x:c>
      <x:c r="F4554" s="0" t="s">
        <x:v>131</x:v>
      </x:c>
      <x:c r="G4554" s="0" t="s">
        <x:v>118</x:v>
      </x:c>
      <x:c r="H4554" s="0" t="s">
        <x:v>119</x:v>
      </x:c>
      <x:c r="I4554" s="0" t="s">
        <x:v>62</x:v>
      </x:c>
      <x:c r="J4554" s="0" t="s">
        <x:v>63</x:v>
      </x:c>
      <x:c r="K4554" s="0" t="s">
        <x:v>60</x:v>
      </x:c>
      <x:c r="L4554" s="0" t="s">
        <x:v>60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136</x:v>
      </x:c>
      <x:c r="D4555" s="0" t="s">
        <x:v>137</x:v>
      </x:c>
      <x:c r="E4555" s="0" t="s">
        <x:v>130</x:v>
      </x:c>
      <x:c r="F4555" s="0" t="s">
        <x:v>131</x:v>
      </x:c>
      <x:c r="G4555" s="0" t="s">
        <x:v>118</x:v>
      </x:c>
      <x:c r="H4555" s="0" t="s">
        <x:v>119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136</x:v>
      </x:c>
      <x:c r="D4556" s="0" t="s">
        <x:v>137</x:v>
      </x:c>
      <x:c r="E4556" s="0" t="s">
        <x:v>130</x:v>
      </x:c>
      <x:c r="F4556" s="0" t="s">
        <x:v>131</x:v>
      </x:c>
      <x:c r="G4556" s="0" t="s">
        <x:v>118</x:v>
      </x:c>
      <x:c r="H4556" s="0" t="s">
        <x:v>119</x:v>
      </x:c>
      <x:c r="I4556" s="0" t="s">
        <x:v>64</x:v>
      </x:c>
      <x:c r="J4556" s="0" t="s">
        <x:v>65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136</x:v>
      </x:c>
      <x:c r="D4557" s="0" t="s">
        <x:v>137</x:v>
      </x:c>
      <x:c r="E4557" s="0" t="s">
        <x:v>130</x:v>
      </x:c>
      <x:c r="F4557" s="0" t="s">
        <x:v>131</x:v>
      </x:c>
      <x:c r="G4557" s="0" t="s">
        <x:v>118</x:v>
      </x:c>
      <x:c r="H4557" s="0" t="s">
        <x:v>119</x:v>
      </x:c>
      <x:c r="I4557" s="0" t="s">
        <x:v>64</x:v>
      </x:c>
      <x:c r="J4557" s="0" t="s">
        <x:v>65</x:v>
      </x:c>
      <x:c r="K4557" s="0" t="s">
        <x:v>60</x:v>
      </x:c>
      <x:c r="L4557" s="0" t="s">
        <x:v>60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136</x:v>
      </x:c>
      <x:c r="D4558" s="0" t="s">
        <x:v>137</x:v>
      </x:c>
      <x:c r="E4558" s="0" t="s">
        <x:v>130</x:v>
      </x:c>
      <x:c r="F4558" s="0" t="s">
        <x:v>131</x:v>
      </x:c>
      <x:c r="G4558" s="0" t="s">
        <x:v>118</x:v>
      </x:c>
      <x:c r="H4558" s="0" t="s">
        <x:v>119</x:v>
      </x:c>
      <x:c r="I4558" s="0" t="s">
        <x:v>64</x:v>
      </x:c>
      <x:c r="J4558" s="0" t="s">
        <x:v>65</x:v>
      </x:c>
      <x:c r="K4558" s="0" t="s">
        <x:v>61</x:v>
      </x:c>
      <x:c r="L4558" s="0" t="s">
        <x:v>61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136</x:v>
      </x:c>
      <x:c r="D4559" s="0" t="s">
        <x:v>137</x:v>
      </x:c>
      <x:c r="E4559" s="0" t="s">
        <x:v>130</x:v>
      </x:c>
      <x:c r="F4559" s="0" t="s">
        <x:v>131</x:v>
      </x:c>
      <x:c r="G4559" s="0" t="s">
        <x:v>118</x:v>
      </x:c>
      <x:c r="H4559" s="0" t="s">
        <x:v>119</x:v>
      </x:c>
      <x:c r="I4559" s="0" t="s">
        <x:v>66</x:v>
      </x:c>
      <x:c r="J4559" s="0" t="s">
        <x:v>67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136</x:v>
      </x:c>
      <x:c r="D4560" s="0" t="s">
        <x:v>137</x:v>
      </x:c>
      <x:c r="E4560" s="0" t="s">
        <x:v>130</x:v>
      </x:c>
      <x:c r="F4560" s="0" t="s">
        <x:v>131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60</x:v>
      </x:c>
      <x:c r="L4560" s="0" t="s">
        <x:v>60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136</x:v>
      </x:c>
      <x:c r="D4561" s="0" t="s">
        <x:v>137</x:v>
      </x:c>
      <x:c r="E4561" s="0" t="s">
        <x:v>130</x:v>
      </x:c>
      <x:c r="F4561" s="0" t="s">
        <x:v>131</x:v>
      </x:c>
      <x:c r="G4561" s="0" t="s">
        <x:v>118</x:v>
      </x:c>
      <x:c r="H4561" s="0" t="s">
        <x:v>119</x:v>
      </x:c>
      <x:c r="I4561" s="0" t="s">
        <x:v>66</x:v>
      </x:c>
      <x:c r="J4561" s="0" t="s">
        <x:v>67</x:v>
      </x:c>
      <x:c r="K4561" s="0" t="s">
        <x:v>61</x:v>
      </x:c>
      <x:c r="L4561" s="0" t="s">
        <x:v>61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136</x:v>
      </x:c>
      <x:c r="D4562" s="0" t="s">
        <x:v>137</x:v>
      </x:c>
      <x:c r="E4562" s="0" t="s">
        <x:v>130</x:v>
      </x:c>
      <x:c r="F4562" s="0" t="s">
        <x:v>131</x:v>
      </x:c>
      <x:c r="G4562" s="0" t="s">
        <x:v>120</x:v>
      </x:c>
      <x:c r="H4562" s="0" t="s">
        <x:v>121</x:v>
      </x:c>
      <x:c r="I4562" s="0" t="s">
        <x:v>54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136</x:v>
      </x:c>
      <x:c r="D4563" s="0" t="s">
        <x:v>137</x:v>
      </x:c>
      <x:c r="E4563" s="0" t="s">
        <x:v>130</x:v>
      </x:c>
      <x:c r="F4563" s="0" t="s">
        <x:v>131</x:v>
      </x:c>
      <x:c r="G4563" s="0" t="s">
        <x:v>120</x:v>
      </x:c>
      <x:c r="H4563" s="0" t="s">
        <x:v>121</x:v>
      </x:c>
      <x:c r="I4563" s="0" t="s">
        <x:v>54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381</x:v>
      </x:c>
    </x:row>
    <x:row r="4564" spans="1:14">
      <x:c r="A4564" s="0" t="s">
        <x:v>2</x:v>
      </x:c>
      <x:c r="B4564" s="0" t="s">
        <x:v>4</x:v>
      </x:c>
      <x:c r="C4564" s="0" t="s">
        <x:v>136</x:v>
      </x:c>
      <x:c r="D4564" s="0" t="s">
        <x:v>137</x:v>
      </x:c>
      <x:c r="E4564" s="0" t="s">
        <x:v>130</x:v>
      </x:c>
      <x:c r="F4564" s="0" t="s">
        <x:v>131</x:v>
      </x:c>
      <x:c r="G4564" s="0" t="s">
        <x:v>120</x:v>
      </x:c>
      <x:c r="H4564" s="0" t="s">
        <x:v>121</x:v>
      </x:c>
      <x:c r="I4564" s="0" t="s">
        <x:v>54</x:v>
      </x:c>
      <x:c r="J4564" s="0" t="s">
        <x:v>57</x:v>
      </x:c>
      <x:c r="K4564" s="0" t="s">
        <x:v>61</x:v>
      </x:c>
      <x:c r="L4564" s="0" t="s">
        <x:v>61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136</x:v>
      </x:c>
      <x:c r="D4565" s="0" t="s">
        <x:v>137</x:v>
      </x:c>
      <x:c r="E4565" s="0" t="s">
        <x:v>130</x:v>
      </x:c>
      <x:c r="F4565" s="0" t="s">
        <x:v>131</x:v>
      </x:c>
      <x:c r="G4565" s="0" t="s">
        <x:v>120</x:v>
      </x:c>
      <x:c r="H4565" s="0" t="s">
        <x:v>121</x:v>
      </x:c>
      <x:c r="I4565" s="0" t="s">
        <x:v>62</x:v>
      </x:c>
      <x:c r="J4565" s="0" t="s">
        <x:v>63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136</x:v>
      </x:c>
      <x:c r="D4566" s="0" t="s">
        <x:v>137</x:v>
      </x:c>
      <x:c r="E4566" s="0" t="s">
        <x:v>130</x:v>
      </x:c>
      <x:c r="F4566" s="0" t="s">
        <x:v>131</x:v>
      </x:c>
      <x:c r="G4566" s="0" t="s">
        <x:v>120</x:v>
      </x:c>
      <x:c r="H4566" s="0" t="s">
        <x:v>121</x:v>
      </x:c>
      <x:c r="I4566" s="0" t="s">
        <x:v>62</x:v>
      </x:c>
      <x:c r="J4566" s="0" t="s">
        <x:v>63</x:v>
      </x:c>
      <x:c r="K4566" s="0" t="s">
        <x:v>60</x:v>
      </x:c>
      <x:c r="L4566" s="0" t="s">
        <x:v>60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136</x:v>
      </x:c>
      <x:c r="D4567" s="0" t="s">
        <x:v>137</x:v>
      </x:c>
      <x:c r="E4567" s="0" t="s">
        <x:v>130</x:v>
      </x:c>
      <x:c r="F4567" s="0" t="s">
        <x:v>131</x:v>
      </x:c>
      <x:c r="G4567" s="0" t="s">
        <x:v>120</x:v>
      </x:c>
      <x:c r="H4567" s="0" t="s">
        <x:v>121</x:v>
      </x:c>
      <x:c r="I4567" s="0" t="s">
        <x:v>62</x:v>
      </x:c>
      <x:c r="J4567" s="0" t="s">
        <x:v>63</x:v>
      </x:c>
      <x:c r="K4567" s="0" t="s">
        <x:v>61</x:v>
      </x:c>
      <x:c r="L4567" s="0" t="s">
        <x:v>61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136</x:v>
      </x:c>
      <x:c r="D4568" s="0" t="s">
        <x:v>137</x:v>
      </x:c>
      <x:c r="E4568" s="0" t="s">
        <x:v>130</x:v>
      </x:c>
      <x:c r="F4568" s="0" t="s">
        <x:v>131</x:v>
      </x:c>
      <x:c r="G4568" s="0" t="s">
        <x:v>120</x:v>
      </x:c>
      <x:c r="H4568" s="0" t="s">
        <x:v>121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136</x:v>
      </x:c>
      <x:c r="D4569" s="0" t="s">
        <x:v>137</x:v>
      </x:c>
      <x:c r="E4569" s="0" t="s">
        <x:v>130</x:v>
      </x:c>
      <x:c r="F4569" s="0" t="s">
        <x:v>131</x:v>
      </x:c>
      <x:c r="G4569" s="0" t="s">
        <x:v>120</x:v>
      </x:c>
      <x:c r="H4569" s="0" t="s">
        <x:v>121</x:v>
      </x:c>
      <x:c r="I4569" s="0" t="s">
        <x:v>64</x:v>
      </x:c>
      <x:c r="J4569" s="0" t="s">
        <x:v>65</x:v>
      </x:c>
      <x:c r="K4569" s="0" t="s">
        <x:v>60</x:v>
      </x:c>
      <x:c r="L4569" s="0" t="s">
        <x:v>60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136</x:v>
      </x:c>
      <x:c r="D4570" s="0" t="s">
        <x:v>137</x:v>
      </x:c>
      <x:c r="E4570" s="0" t="s">
        <x:v>130</x:v>
      </x:c>
      <x:c r="F4570" s="0" t="s">
        <x:v>131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61</x:v>
      </x:c>
      <x:c r="L4570" s="0" t="s">
        <x:v>61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136</x:v>
      </x:c>
      <x:c r="D4571" s="0" t="s">
        <x:v>137</x:v>
      </x:c>
      <x:c r="E4571" s="0" t="s">
        <x:v>130</x:v>
      </x:c>
      <x:c r="F4571" s="0" t="s">
        <x:v>131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136</x:v>
      </x:c>
      <x:c r="D4572" s="0" t="s">
        <x:v>137</x:v>
      </x:c>
      <x:c r="E4572" s="0" t="s">
        <x:v>130</x:v>
      </x:c>
      <x:c r="F4572" s="0" t="s">
        <x:v>131</x:v>
      </x:c>
      <x:c r="G4572" s="0" t="s">
        <x:v>120</x:v>
      </x:c>
      <x:c r="H4572" s="0" t="s">
        <x:v>121</x:v>
      </x:c>
      <x:c r="I4572" s="0" t="s">
        <x:v>66</x:v>
      </x:c>
      <x:c r="J4572" s="0" t="s">
        <x:v>67</x:v>
      </x:c>
      <x:c r="K4572" s="0" t="s">
        <x:v>60</x:v>
      </x:c>
      <x:c r="L4572" s="0" t="s">
        <x:v>60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136</x:v>
      </x:c>
      <x:c r="D4573" s="0" t="s">
        <x:v>137</x:v>
      </x:c>
      <x:c r="E4573" s="0" t="s">
        <x:v>130</x:v>
      </x:c>
      <x:c r="F4573" s="0" t="s">
        <x:v>131</x:v>
      </x:c>
      <x:c r="G4573" s="0" t="s">
        <x:v>120</x:v>
      </x:c>
      <x:c r="H4573" s="0" t="s">
        <x:v>121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136</x:v>
      </x:c>
      <x:c r="D4574" s="0" t="s">
        <x:v>137</x:v>
      </x:c>
      <x:c r="E4574" s="0" t="s">
        <x:v>130</x:v>
      </x:c>
      <x:c r="F4574" s="0" t="s">
        <x:v>131</x:v>
      </x:c>
      <x:c r="G4574" s="0" t="s">
        <x:v>122</x:v>
      </x:c>
      <x:c r="H4574" s="0" t="s">
        <x:v>123</x:v>
      </x:c>
      <x:c r="I4574" s="0" t="s">
        <x:v>54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136</x:v>
      </x:c>
      <x:c r="D4575" s="0" t="s">
        <x:v>137</x:v>
      </x:c>
      <x:c r="E4575" s="0" t="s">
        <x:v>130</x:v>
      </x:c>
      <x:c r="F4575" s="0" t="s">
        <x:v>131</x:v>
      </x:c>
      <x:c r="G4575" s="0" t="s">
        <x:v>122</x:v>
      </x:c>
      <x:c r="H4575" s="0" t="s">
        <x:v>123</x:v>
      </x:c>
      <x:c r="I4575" s="0" t="s">
        <x:v>54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398</x:v>
      </x:c>
    </x:row>
    <x:row r="4576" spans="1:14">
      <x:c r="A4576" s="0" t="s">
        <x:v>2</x:v>
      </x:c>
      <x:c r="B4576" s="0" t="s">
        <x:v>4</x:v>
      </x:c>
      <x:c r="C4576" s="0" t="s">
        <x:v>136</x:v>
      </x:c>
      <x:c r="D4576" s="0" t="s">
        <x:v>137</x:v>
      </x:c>
      <x:c r="E4576" s="0" t="s">
        <x:v>130</x:v>
      </x:c>
      <x:c r="F4576" s="0" t="s">
        <x:v>131</x:v>
      </x:c>
      <x:c r="G4576" s="0" t="s">
        <x:v>122</x:v>
      </x:c>
      <x:c r="H4576" s="0" t="s">
        <x:v>123</x:v>
      </x:c>
      <x:c r="I4576" s="0" t="s">
        <x:v>54</x:v>
      </x:c>
      <x:c r="J4576" s="0" t="s">
        <x:v>57</x:v>
      </x:c>
      <x:c r="K4576" s="0" t="s">
        <x:v>61</x:v>
      </x:c>
      <x:c r="L4576" s="0" t="s">
        <x:v>61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136</x:v>
      </x:c>
      <x:c r="D4577" s="0" t="s">
        <x:v>137</x:v>
      </x:c>
      <x:c r="E4577" s="0" t="s">
        <x:v>130</x:v>
      </x:c>
      <x:c r="F4577" s="0" t="s">
        <x:v>131</x:v>
      </x:c>
      <x:c r="G4577" s="0" t="s">
        <x:v>122</x:v>
      </x:c>
      <x:c r="H4577" s="0" t="s">
        <x:v>123</x:v>
      </x:c>
      <x:c r="I4577" s="0" t="s">
        <x:v>62</x:v>
      </x:c>
      <x:c r="J4577" s="0" t="s">
        <x:v>63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136</x:v>
      </x:c>
      <x:c r="D4578" s="0" t="s">
        <x:v>137</x:v>
      </x:c>
      <x:c r="E4578" s="0" t="s">
        <x:v>130</x:v>
      </x:c>
      <x:c r="F4578" s="0" t="s">
        <x:v>131</x:v>
      </x:c>
      <x:c r="G4578" s="0" t="s">
        <x:v>122</x:v>
      </x:c>
      <x:c r="H4578" s="0" t="s">
        <x:v>123</x:v>
      </x:c>
      <x:c r="I4578" s="0" t="s">
        <x:v>62</x:v>
      </x:c>
      <x:c r="J4578" s="0" t="s">
        <x:v>63</x:v>
      </x:c>
      <x:c r="K4578" s="0" t="s">
        <x:v>60</x:v>
      </x:c>
      <x:c r="L4578" s="0" t="s">
        <x:v>60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136</x:v>
      </x:c>
      <x:c r="D4579" s="0" t="s">
        <x:v>137</x:v>
      </x:c>
      <x:c r="E4579" s="0" t="s">
        <x:v>130</x:v>
      </x:c>
      <x:c r="F4579" s="0" t="s">
        <x:v>131</x:v>
      </x:c>
      <x:c r="G4579" s="0" t="s">
        <x:v>122</x:v>
      </x:c>
      <x:c r="H4579" s="0" t="s">
        <x:v>123</x:v>
      </x:c>
      <x:c r="I4579" s="0" t="s">
        <x:v>62</x:v>
      </x:c>
      <x:c r="J4579" s="0" t="s">
        <x:v>63</x:v>
      </x:c>
      <x:c r="K4579" s="0" t="s">
        <x:v>61</x:v>
      </x:c>
      <x:c r="L4579" s="0" t="s">
        <x:v>61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136</x:v>
      </x:c>
      <x:c r="D4580" s="0" t="s">
        <x:v>137</x:v>
      </x:c>
      <x:c r="E4580" s="0" t="s">
        <x:v>130</x:v>
      </x:c>
      <x:c r="F4580" s="0" t="s">
        <x:v>131</x:v>
      </x:c>
      <x:c r="G4580" s="0" t="s">
        <x:v>122</x:v>
      </x:c>
      <x:c r="H4580" s="0" t="s">
        <x:v>123</x:v>
      </x:c>
      <x:c r="I4580" s="0" t="s">
        <x:v>64</x:v>
      </x:c>
      <x:c r="J4580" s="0" t="s">
        <x:v>65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136</x:v>
      </x:c>
      <x:c r="D4581" s="0" t="s">
        <x:v>137</x:v>
      </x:c>
      <x:c r="E4581" s="0" t="s">
        <x:v>130</x:v>
      </x:c>
      <x:c r="F4581" s="0" t="s">
        <x:v>131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60</x:v>
      </x:c>
      <x:c r="L4581" s="0" t="s">
        <x:v>60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136</x:v>
      </x:c>
      <x:c r="D4582" s="0" t="s">
        <x:v>137</x:v>
      </x:c>
      <x:c r="E4582" s="0" t="s">
        <x:v>130</x:v>
      </x:c>
      <x:c r="F4582" s="0" t="s">
        <x:v>131</x:v>
      </x:c>
      <x:c r="G4582" s="0" t="s">
        <x:v>122</x:v>
      </x:c>
      <x:c r="H4582" s="0" t="s">
        <x:v>123</x:v>
      </x:c>
      <x:c r="I4582" s="0" t="s">
        <x:v>64</x:v>
      </x:c>
      <x:c r="J4582" s="0" t="s">
        <x:v>65</x:v>
      </x:c>
      <x:c r="K4582" s="0" t="s">
        <x:v>61</x:v>
      </x:c>
      <x:c r="L4582" s="0" t="s">
        <x:v>61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136</x:v>
      </x:c>
      <x:c r="D4583" s="0" t="s">
        <x:v>137</x:v>
      </x:c>
      <x:c r="E4583" s="0" t="s">
        <x:v>130</x:v>
      </x:c>
      <x:c r="F4583" s="0" t="s">
        <x:v>131</x:v>
      </x:c>
      <x:c r="G4583" s="0" t="s">
        <x:v>122</x:v>
      </x:c>
      <x:c r="H4583" s="0" t="s">
        <x:v>123</x:v>
      </x:c>
      <x:c r="I4583" s="0" t="s">
        <x:v>66</x:v>
      </x:c>
      <x:c r="J4583" s="0" t="s">
        <x:v>67</x:v>
      </x:c>
      <x:c r="K4583" s="0" t="s">
        <x:v>58</x:v>
      </x:c>
      <x:c r="L4583" s="0" t="s">
        <x:v>58</x:v>
      </x:c>
      <x:c r="M4583" s="0" t="s">
        <x:v>59</x:v>
      </x:c>
    </x:row>
    <x:row r="4584" spans="1:14">
      <x:c r="A4584" s="0" t="s">
        <x:v>2</x:v>
      </x:c>
      <x:c r="B4584" s="0" t="s">
        <x:v>4</x:v>
      </x:c>
      <x:c r="C4584" s="0" t="s">
        <x:v>136</x:v>
      </x:c>
      <x:c r="D4584" s="0" t="s">
        <x:v>137</x:v>
      </x:c>
      <x:c r="E4584" s="0" t="s">
        <x:v>130</x:v>
      </x:c>
      <x:c r="F4584" s="0" t="s">
        <x:v>131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60</x:v>
      </x:c>
      <x:c r="L4584" s="0" t="s">
        <x:v>60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136</x:v>
      </x:c>
      <x:c r="D4585" s="0" t="s">
        <x:v>137</x:v>
      </x:c>
      <x:c r="E4585" s="0" t="s">
        <x:v>130</x:v>
      </x:c>
      <x:c r="F4585" s="0" t="s">
        <x:v>131</x:v>
      </x:c>
      <x:c r="G4585" s="0" t="s">
        <x:v>122</x:v>
      </x:c>
      <x:c r="H4585" s="0" t="s">
        <x:v>123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136</x:v>
      </x:c>
      <x:c r="D4586" s="0" t="s">
        <x:v>137</x:v>
      </x:c>
      <x:c r="E4586" s="0" t="s">
        <x:v>130</x:v>
      </x:c>
      <x:c r="F4586" s="0" t="s">
        <x:v>131</x:v>
      </x:c>
      <x:c r="G4586" s="0" t="s">
        <x:v>124</x:v>
      </x:c>
      <x:c r="H4586" s="0" t="s">
        <x:v>125</x:v>
      </x:c>
      <x:c r="I4586" s="0" t="s">
        <x:v>54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136</x:v>
      </x:c>
      <x:c r="D4587" s="0" t="s">
        <x:v>137</x:v>
      </x:c>
      <x:c r="E4587" s="0" t="s">
        <x:v>130</x:v>
      </x:c>
      <x:c r="F4587" s="0" t="s">
        <x:v>131</x:v>
      </x:c>
      <x:c r="G4587" s="0" t="s">
        <x:v>124</x:v>
      </x:c>
      <x:c r="H4587" s="0" t="s">
        <x:v>125</x:v>
      </x:c>
      <x:c r="I4587" s="0" t="s">
        <x:v>54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1084</x:v>
      </x:c>
    </x:row>
    <x:row r="4588" spans="1:14">
      <x:c r="A4588" s="0" t="s">
        <x:v>2</x:v>
      </x:c>
      <x:c r="B4588" s="0" t="s">
        <x:v>4</x:v>
      </x:c>
      <x:c r="C4588" s="0" t="s">
        <x:v>136</x:v>
      </x:c>
      <x:c r="D4588" s="0" t="s">
        <x:v>137</x:v>
      </x:c>
      <x:c r="E4588" s="0" t="s">
        <x:v>130</x:v>
      </x:c>
      <x:c r="F4588" s="0" t="s">
        <x:v>131</x:v>
      </x:c>
      <x:c r="G4588" s="0" t="s">
        <x:v>124</x:v>
      </x:c>
      <x:c r="H4588" s="0" t="s">
        <x:v>125</x:v>
      </x:c>
      <x:c r="I4588" s="0" t="s">
        <x:v>54</x:v>
      </x:c>
      <x:c r="J4588" s="0" t="s">
        <x:v>57</x:v>
      </x:c>
      <x:c r="K4588" s="0" t="s">
        <x:v>61</x:v>
      </x:c>
      <x:c r="L4588" s="0" t="s">
        <x:v>61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136</x:v>
      </x:c>
      <x:c r="D4589" s="0" t="s">
        <x:v>137</x:v>
      </x:c>
      <x:c r="E4589" s="0" t="s">
        <x:v>130</x:v>
      </x:c>
      <x:c r="F4589" s="0" t="s">
        <x:v>131</x:v>
      </x:c>
      <x:c r="G4589" s="0" t="s">
        <x:v>124</x:v>
      </x:c>
      <x:c r="H4589" s="0" t="s">
        <x:v>125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</x:row>
    <x:row r="4590" spans="1:14">
      <x:c r="A4590" s="0" t="s">
        <x:v>2</x:v>
      </x:c>
      <x:c r="B4590" s="0" t="s">
        <x:v>4</x:v>
      </x:c>
      <x:c r="C4590" s="0" t="s">
        <x:v>136</x:v>
      </x:c>
      <x:c r="D4590" s="0" t="s">
        <x:v>137</x:v>
      </x:c>
      <x:c r="E4590" s="0" t="s">
        <x:v>130</x:v>
      </x:c>
      <x:c r="F4590" s="0" t="s">
        <x:v>131</x:v>
      </x:c>
      <x:c r="G4590" s="0" t="s">
        <x:v>124</x:v>
      </x:c>
      <x:c r="H4590" s="0" t="s">
        <x:v>125</x:v>
      </x:c>
      <x:c r="I4590" s="0" t="s">
        <x:v>62</x:v>
      </x:c>
      <x:c r="J4590" s="0" t="s">
        <x:v>63</x:v>
      </x:c>
      <x:c r="K4590" s="0" t="s">
        <x:v>60</x:v>
      </x:c>
      <x:c r="L4590" s="0" t="s">
        <x:v>60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136</x:v>
      </x:c>
      <x:c r="D4591" s="0" t="s">
        <x:v>137</x:v>
      </x:c>
      <x:c r="E4591" s="0" t="s">
        <x:v>130</x:v>
      </x:c>
      <x:c r="F4591" s="0" t="s">
        <x:v>131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61</x:v>
      </x:c>
      <x:c r="L4591" s="0" t="s">
        <x:v>61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136</x:v>
      </x:c>
      <x:c r="D4592" s="0" t="s">
        <x:v>137</x:v>
      </x:c>
      <x:c r="E4592" s="0" t="s">
        <x:v>130</x:v>
      </x:c>
      <x:c r="F4592" s="0" t="s">
        <x:v>131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</x:row>
    <x:row r="4593" spans="1:14">
      <x:c r="A4593" s="0" t="s">
        <x:v>2</x:v>
      </x:c>
      <x:c r="B4593" s="0" t="s">
        <x:v>4</x:v>
      </x:c>
      <x:c r="C4593" s="0" t="s">
        <x:v>136</x:v>
      </x:c>
      <x:c r="D4593" s="0" t="s">
        <x:v>137</x:v>
      </x:c>
      <x:c r="E4593" s="0" t="s">
        <x:v>130</x:v>
      </x:c>
      <x:c r="F4593" s="0" t="s">
        <x:v>131</x:v>
      </x:c>
      <x:c r="G4593" s="0" t="s">
        <x:v>124</x:v>
      </x:c>
      <x:c r="H4593" s="0" t="s">
        <x:v>125</x:v>
      </x:c>
      <x:c r="I4593" s="0" t="s">
        <x:v>64</x:v>
      </x:c>
      <x:c r="J4593" s="0" t="s">
        <x:v>65</x:v>
      </x:c>
      <x:c r="K4593" s="0" t="s">
        <x:v>60</x:v>
      </x:c>
      <x:c r="L4593" s="0" t="s">
        <x:v>60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136</x:v>
      </x:c>
      <x:c r="D4594" s="0" t="s">
        <x:v>137</x:v>
      </x:c>
      <x:c r="E4594" s="0" t="s">
        <x:v>130</x:v>
      </x:c>
      <x:c r="F4594" s="0" t="s">
        <x:v>131</x:v>
      </x:c>
      <x:c r="G4594" s="0" t="s">
        <x:v>124</x:v>
      </x:c>
      <x:c r="H4594" s="0" t="s">
        <x:v>125</x:v>
      </x:c>
      <x:c r="I4594" s="0" t="s">
        <x:v>64</x:v>
      </x:c>
      <x:c r="J4594" s="0" t="s">
        <x:v>65</x:v>
      </x:c>
      <x:c r="K4594" s="0" t="s">
        <x:v>61</x:v>
      </x:c>
      <x:c r="L4594" s="0" t="s">
        <x:v>61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136</x:v>
      </x:c>
      <x:c r="D4595" s="0" t="s">
        <x:v>137</x:v>
      </x:c>
      <x:c r="E4595" s="0" t="s">
        <x:v>130</x:v>
      </x:c>
      <x:c r="F4595" s="0" t="s">
        <x:v>131</x:v>
      </x:c>
      <x:c r="G4595" s="0" t="s">
        <x:v>124</x:v>
      </x:c>
      <x:c r="H4595" s="0" t="s">
        <x:v>125</x:v>
      </x:c>
      <x:c r="I4595" s="0" t="s">
        <x:v>66</x:v>
      </x:c>
      <x:c r="J4595" s="0" t="s">
        <x:v>67</x:v>
      </x:c>
      <x:c r="K4595" s="0" t="s">
        <x:v>58</x:v>
      </x:c>
      <x:c r="L4595" s="0" t="s">
        <x:v>58</x:v>
      </x:c>
      <x:c r="M4595" s="0" t="s">
        <x:v>59</x:v>
      </x:c>
    </x:row>
    <x:row r="4596" spans="1:14">
      <x:c r="A4596" s="0" t="s">
        <x:v>2</x:v>
      </x:c>
      <x:c r="B4596" s="0" t="s">
        <x:v>4</x:v>
      </x:c>
      <x:c r="C4596" s="0" t="s">
        <x:v>136</x:v>
      </x:c>
      <x:c r="D4596" s="0" t="s">
        <x:v>137</x:v>
      </x:c>
      <x:c r="E4596" s="0" t="s">
        <x:v>130</x:v>
      </x:c>
      <x:c r="F4596" s="0" t="s">
        <x:v>131</x:v>
      </x:c>
      <x:c r="G4596" s="0" t="s">
        <x:v>124</x:v>
      </x:c>
      <x:c r="H4596" s="0" t="s">
        <x:v>125</x:v>
      </x:c>
      <x:c r="I4596" s="0" t="s">
        <x:v>66</x:v>
      </x:c>
      <x:c r="J4596" s="0" t="s">
        <x:v>67</x:v>
      </x:c>
      <x:c r="K4596" s="0" t="s">
        <x:v>60</x:v>
      </x:c>
      <x:c r="L4596" s="0" t="s">
        <x:v>60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136</x:v>
      </x:c>
      <x:c r="D4597" s="0" t="s">
        <x:v>137</x:v>
      </x:c>
      <x:c r="E4597" s="0" t="s">
        <x:v>130</x:v>
      </x:c>
      <x:c r="F4597" s="0" t="s">
        <x:v>131</x:v>
      </x:c>
      <x:c r="G4597" s="0" t="s">
        <x:v>124</x:v>
      </x:c>
      <x:c r="H4597" s="0" t="s">
        <x:v>125</x:v>
      </x:c>
      <x:c r="I4597" s="0" t="s">
        <x:v>66</x:v>
      </x:c>
      <x:c r="J4597" s="0" t="s">
        <x:v>67</x:v>
      </x:c>
      <x:c r="K4597" s="0" t="s">
        <x:v>61</x:v>
      </x:c>
      <x:c r="L4597" s="0" t="s">
        <x:v>61</x:v>
      </x:c>
      <x:c r="M4597" s="0" t="s">
        <x:v>59</x:v>
      </x:c>
    </x:row>
    <x:row r="4598" spans="1:14">
      <x:c r="A4598" s="0" t="s">
        <x:v>2</x:v>
      </x:c>
      <x:c r="B4598" s="0" t="s">
        <x:v>4</x:v>
      </x:c>
      <x:c r="C4598" s="0" t="s">
        <x:v>136</x:v>
      </x:c>
      <x:c r="D4598" s="0" t="s">
        <x:v>137</x:v>
      </x:c>
      <x:c r="E4598" s="0" t="s">
        <x:v>130</x:v>
      </x:c>
      <x:c r="F4598" s="0" t="s">
        <x:v>131</x:v>
      </x:c>
      <x:c r="G4598" s="0" t="s">
        <x:v>126</x:v>
      </x:c>
      <x:c r="H4598" s="0" t="s">
        <x:v>127</x:v>
      </x:c>
      <x:c r="I4598" s="0" t="s">
        <x:v>54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</x:row>
    <x:row r="4599" spans="1:14">
      <x:c r="A4599" s="0" t="s">
        <x:v>2</x:v>
      </x:c>
      <x:c r="B4599" s="0" t="s">
        <x:v>4</x:v>
      </x:c>
      <x:c r="C4599" s="0" t="s">
        <x:v>136</x:v>
      </x:c>
      <x:c r="D4599" s="0" t="s">
        <x:v>137</x:v>
      </x:c>
      <x:c r="E4599" s="0" t="s">
        <x:v>130</x:v>
      </x:c>
      <x:c r="F4599" s="0" t="s">
        <x:v>131</x:v>
      </x:c>
      <x:c r="G4599" s="0" t="s">
        <x:v>126</x:v>
      </x:c>
      <x:c r="H4599" s="0" t="s">
        <x:v>127</x:v>
      </x:c>
      <x:c r="I4599" s="0" t="s">
        <x:v>54</x:v>
      </x:c>
      <x:c r="J4599" s="0" t="s">
        <x:v>57</x:v>
      </x:c>
      <x:c r="K4599" s="0" t="s">
        <x:v>60</x:v>
      </x:c>
      <x:c r="L4599" s="0" t="s">
        <x:v>60</x:v>
      </x:c>
      <x:c r="M4599" s="0" t="s">
        <x:v>59</x:v>
      </x:c>
      <x:c r="N4599" s="0">
        <x:v>334</x:v>
      </x:c>
    </x:row>
    <x:row r="4600" spans="1:14">
      <x:c r="A4600" s="0" t="s">
        <x:v>2</x:v>
      </x:c>
      <x:c r="B4600" s="0" t="s">
        <x:v>4</x:v>
      </x:c>
      <x:c r="C4600" s="0" t="s">
        <x:v>136</x:v>
      </x:c>
      <x:c r="D4600" s="0" t="s">
        <x:v>137</x:v>
      </x:c>
      <x:c r="E4600" s="0" t="s">
        <x:v>130</x:v>
      </x:c>
      <x:c r="F4600" s="0" t="s">
        <x:v>131</x:v>
      </x:c>
      <x:c r="G4600" s="0" t="s">
        <x:v>126</x:v>
      </x:c>
      <x:c r="H4600" s="0" t="s">
        <x:v>127</x:v>
      </x:c>
      <x:c r="I4600" s="0" t="s">
        <x:v>54</x:v>
      </x:c>
      <x:c r="J4600" s="0" t="s">
        <x:v>57</x:v>
      </x:c>
      <x:c r="K4600" s="0" t="s">
        <x:v>61</x:v>
      </x:c>
      <x:c r="L4600" s="0" t="s">
        <x:v>61</x:v>
      </x:c>
      <x:c r="M4600" s="0" t="s">
        <x:v>59</x:v>
      </x:c>
    </x:row>
    <x:row r="4601" spans="1:14">
      <x:c r="A4601" s="0" t="s">
        <x:v>2</x:v>
      </x:c>
      <x:c r="B4601" s="0" t="s">
        <x:v>4</x:v>
      </x:c>
      <x:c r="C4601" s="0" t="s">
        <x:v>136</x:v>
      </x:c>
      <x:c r="D4601" s="0" t="s">
        <x:v>137</x:v>
      </x:c>
      <x:c r="E4601" s="0" t="s">
        <x:v>130</x:v>
      </x:c>
      <x:c r="F4601" s="0" t="s">
        <x:v>131</x:v>
      </x:c>
      <x:c r="G4601" s="0" t="s">
        <x:v>126</x:v>
      </x:c>
      <x:c r="H4601" s="0" t="s">
        <x:v>127</x:v>
      </x:c>
      <x:c r="I4601" s="0" t="s">
        <x:v>62</x:v>
      </x:c>
      <x:c r="J4601" s="0" t="s">
        <x:v>63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136</x:v>
      </x:c>
      <x:c r="D4602" s="0" t="s">
        <x:v>137</x:v>
      </x:c>
      <x:c r="E4602" s="0" t="s">
        <x:v>130</x:v>
      </x:c>
      <x:c r="F4602" s="0" t="s">
        <x:v>131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60</x:v>
      </x:c>
      <x:c r="L4602" s="0" t="s">
        <x:v>60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136</x:v>
      </x:c>
      <x:c r="D4603" s="0" t="s">
        <x:v>137</x:v>
      </x:c>
      <x:c r="E4603" s="0" t="s">
        <x:v>130</x:v>
      </x:c>
      <x:c r="F4603" s="0" t="s">
        <x:v>131</x:v>
      </x:c>
      <x:c r="G4603" s="0" t="s">
        <x:v>126</x:v>
      </x:c>
      <x:c r="H4603" s="0" t="s">
        <x:v>127</x:v>
      </x:c>
      <x:c r="I4603" s="0" t="s">
        <x:v>62</x:v>
      </x:c>
      <x:c r="J4603" s="0" t="s">
        <x:v>63</x:v>
      </x:c>
      <x:c r="K4603" s="0" t="s">
        <x:v>61</x:v>
      </x:c>
      <x:c r="L4603" s="0" t="s">
        <x:v>61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136</x:v>
      </x:c>
      <x:c r="D4604" s="0" t="s">
        <x:v>137</x:v>
      </x:c>
      <x:c r="E4604" s="0" t="s">
        <x:v>130</x:v>
      </x:c>
      <x:c r="F4604" s="0" t="s">
        <x:v>131</x:v>
      </x:c>
      <x:c r="G4604" s="0" t="s">
        <x:v>126</x:v>
      </x:c>
      <x:c r="H4604" s="0" t="s">
        <x:v>127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136</x:v>
      </x:c>
      <x:c r="D4605" s="0" t="s">
        <x:v>137</x:v>
      </x:c>
      <x:c r="E4605" s="0" t="s">
        <x:v>130</x:v>
      </x:c>
      <x:c r="F4605" s="0" t="s">
        <x:v>131</x:v>
      </x:c>
      <x:c r="G4605" s="0" t="s">
        <x:v>126</x:v>
      </x:c>
      <x:c r="H4605" s="0" t="s">
        <x:v>127</x:v>
      </x:c>
      <x:c r="I4605" s="0" t="s">
        <x:v>64</x:v>
      </x:c>
      <x:c r="J4605" s="0" t="s">
        <x:v>65</x:v>
      </x:c>
      <x:c r="K4605" s="0" t="s">
        <x:v>60</x:v>
      </x:c>
      <x:c r="L4605" s="0" t="s">
        <x:v>60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136</x:v>
      </x:c>
      <x:c r="D4606" s="0" t="s">
        <x:v>137</x:v>
      </x:c>
      <x:c r="E4606" s="0" t="s">
        <x:v>130</x:v>
      </x:c>
      <x:c r="F4606" s="0" t="s">
        <x:v>131</x:v>
      </x:c>
      <x:c r="G4606" s="0" t="s">
        <x:v>126</x:v>
      </x:c>
      <x:c r="H4606" s="0" t="s">
        <x:v>127</x:v>
      </x:c>
      <x:c r="I4606" s="0" t="s">
        <x:v>64</x:v>
      </x:c>
      <x:c r="J4606" s="0" t="s">
        <x:v>65</x:v>
      </x:c>
      <x:c r="K4606" s="0" t="s">
        <x:v>61</x:v>
      </x:c>
      <x:c r="L4606" s="0" t="s">
        <x:v>61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136</x:v>
      </x:c>
      <x:c r="D4607" s="0" t="s">
        <x:v>137</x:v>
      </x:c>
      <x:c r="E4607" s="0" t="s">
        <x:v>130</x:v>
      </x:c>
      <x:c r="F4607" s="0" t="s">
        <x:v>131</x:v>
      </x:c>
      <x:c r="G4607" s="0" t="s">
        <x:v>126</x:v>
      </x:c>
      <x:c r="H4607" s="0" t="s">
        <x:v>127</x:v>
      </x:c>
      <x:c r="I4607" s="0" t="s">
        <x:v>66</x:v>
      </x:c>
      <x:c r="J4607" s="0" t="s">
        <x:v>67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136</x:v>
      </x:c>
      <x:c r="D4608" s="0" t="s">
        <x:v>137</x:v>
      </x:c>
      <x:c r="E4608" s="0" t="s">
        <x:v>130</x:v>
      </x:c>
      <x:c r="F4608" s="0" t="s">
        <x:v>131</x:v>
      </x:c>
      <x:c r="G4608" s="0" t="s">
        <x:v>126</x:v>
      </x:c>
      <x:c r="H4608" s="0" t="s">
        <x:v>127</x:v>
      </x:c>
      <x:c r="I4608" s="0" t="s">
        <x:v>66</x:v>
      </x:c>
      <x:c r="J4608" s="0" t="s">
        <x:v>67</x:v>
      </x:c>
      <x:c r="K4608" s="0" t="s">
        <x:v>60</x:v>
      </x:c>
      <x:c r="L4608" s="0" t="s">
        <x:v>60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136</x:v>
      </x:c>
      <x:c r="D4609" s="0" t="s">
        <x:v>137</x:v>
      </x:c>
      <x:c r="E4609" s="0" t="s">
        <x:v>130</x:v>
      </x:c>
      <x:c r="F4609" s="0" t="s">
        <x:v>131</x:v>
      </x:c>
      <x:c r="G4609" s="0" t="s">
        <x:v>126</x:v>
      </x:c>
      <x:c r="H4609" s="0" t="s">
        <x:v>127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138</x:v>
      </x:c>
      <x:c r="D4610" s="0" t="s">
        <x:v>139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138</x:v>
      </x:c>
      <x:c r="D4611" s="0" t="s">
        <x:v>139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54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37781</x:v>
      </x:c>
    </x:row>
    <x:row r="4612" spans="1:14">
      <x:c r="A4612" s="0" t="s">
        <x:v>2</x:v>
      </x:c>
      <x:c r="B4612" s="0" t="s">
        <x:v>4</x:v>
      </x:c>
      <x:c r="C4612" s="0" t="s">
        <x:v>138</x:v>
      </x:c>
      <x:c r="D4612" s="0" t="s">
        <x:v>139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54</x:v>
      </x:c>
      <x:c r="J4612" s="0" t="s">
        <x:v>57</x:v>
      </x:c>
      <x:c r="K4612" s="0" t="s">
        <x:v>61</x:v>
      </x:c>
      <x:c r="L4612" s="0" t="s">
        <x:v>61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138</x:v>
      </x:c>
      <x:c r="D4613" s="0" t="s">
        <x:v>139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138</x:v>
      </x:c>
      <x:c r="D4614" s="0" t="s">
        <x:v>139</x:v>
      </x:c>
      <x:c r="E4614" s="0" t="s">
        <x:v>54</x:v>
      </x:c>
      <x:c r="F4614" s="0" t="s">
        <x:v>55</x:v>
      </x:c>
      <x:c r="G4614" s="0" t="s">
        <x:v>54</x:v>
      </x:c>
      <x:c r="H4614" s="0" t="s">
        <x:v>56</x:v>
      </x:c>
      <x:c r="I4614" s="0" t="s">
        <x:v>62</x:v>
      </x:c>
      <x:c r="J4614" s="0" t="s">
        <x:v>63</x:v>
      </x:c>
      <x:c r="K4614" s="0" t="s">
        <x:v>60</x:v>
      </x:c>
      <x:c r="L4614" s="0" t="s">
        <x:v>60</x:v>
      </x:c>
      <x:c r="M4614" s="0" t="s">
        <x:v>59</x:v>
      </x:c>
      <x:c r="N4614" s="0">
        <x:v>465</x:v>
      </x:c>
    </x:row>
    <x:row r="4615" spans="1:14">
      <x:c r="A4615" s="0" t="s">
        <x:v>2</x:v>
      </x:c>
      <x:c r="B4615" s="0" t="s">
        <x:v>4</x:v>
      </x:c>
      <x:c r="C4615" s="0" t="s">
        <x:v>138</x:v>
      </x:c>
      <x:c r="D4615" s="0" t="s">
        <x:v>139</x:v>
      </x:c>
      <x:c r="E4615" s="0" t="s">
        <x:v>54</x:v>
      </x:c>
      <x:c r="F4615" s="0" t="s">
        <x:v>55</x:v>
      </x:c>
      <x:c r="G4615" s="0" t="s">
        <x:v>54</x:v>
      </x:c>
      <x:c r="H4615" s="0" t="s">
        <x:v>56</x:v>
      </x:c>
      <x:c r="I4615" s="0" t="s">
        <x:v>62</x:v>
      </x:c>
      <x:c r="J4615" s="0" t="s">
        <x:v>63</x:v>
      </x:c>
      <x:c r="K4615" s="0" t="s">
        <x:v>61</x:v>
      </x:c>
      <x:c r="L4615" s="0" t="s">
        <x:v>61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138</x:v>
      </x:c>
      <x:c r="D4616" s="0" t="s">
        <x:v>139</x:v>
      </x:c>
      <x:c r="E4616" s="0" t="s">
        <x:v>54</x:v>
      </x:c>
      <x:c r="F4616" s="0" t="s">
        <x:v>55</x:v>
      </x:c>
      <x:c r="G4616" s="0" t="s">
        <x:v>54</x:v>
      </x:c>
      <x:c r="H4616" s="0" t="s">
        <x:v>56</x:v>
      </x:c>
      <x:c r="I4616" s="0" t="s">
        <x:v>64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138</x:v>
      </x:c>
      <x:c r="D4617" s="0" t="s">
        <x:v>139</x:v>
      </x:c>
      <x:c r="E4617" s="0" t="s">
        <x:v>54</x:v>
      </x:c>
      <x:c r="F4617" s="0" t="s">
        <x:v>55</x:v>
      </x:c>
      <x:c r="G4617" s="0" t="s">
        <x:v>54</x:v>
      </x:c>
      <x:c r="H4617" s="0" t="s">
        <x:v>56</x:v>
      </x:c>
      <x:c r="I4617" s="0" t="s">
        <x:v>64</x:v>
      </x:c>
      <x:c r="J4617" s="0" t="s">
        <x:v>65</x:v>
      </x:c>
      <x:c r="K4617" s="0" t="s">
        <x:v>60</x:v>
      </x:c>
      <x:c r="L4617" s="0" t="s">
        <x:v>60</x:v>
      </x:c>
      <x:c r="M4617" s="0" t="s">
        <x:v>59</x:v>
      </x:c>
      <x:c r="N4617" s="0">
        <x:v>3808</x:v>
      </x:c>
    </x:row>
    <x:row r="4618" spans="1:14">
      <x:c r="A4618" s="0" t="s">
        <x:v>2</x:v>
      </x:c>
      <x:c r="B4618" s="0" t="s">
        <x:v>4</x:v>
      </x:c>
      <x:c r="C4618" s="0" t="s">
        <x:v>138</x:v>
      </x:c>
      <x:c r="D4618" s="0" t="s">
        <x:v>139</x:v>
      </x:c>
      <x:c r="E4618" s="0" t="s">
        <x:v>54</x:v>
      </x:c>
      <x:c r="F4618" s="0" t="s">
        <x:v>55</x:v>
      </x:c>
      <x:c r="G4618" s="0" t="s">
        <x:v>54</x:v>
      </x:c>
      <x:c r="H4618" s="0" t="s">
        <x:v>56</x:v>
      </x:c>
      <x:c r="I4618" s="0" t="s">
        <x:v>64</x:v>
      </x:c>
      <x:c r="J4618" s="0" t="s">
        <x:v>65</x:v>
      </x:c>
      <x:c r="K4618" s="0" t="s">
        <x:v>61</x:v>
      </x:c>
      <x:c r="L4618" s="0" t="s">
        <x:v>61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138</x:v>
      </x:c>
      <x:c r="D4619" s="0" t="s">
        <x:v>139</x:v>
      </x:c>
      <x:c r="E4619" s="0" t="s">
        <x:v>54</x:v>
      </x:c>
      <x:c r="F4619" s="0" t="s">
        <x:v>55</x:v>
      </x:c>
      <x:c r="G4619" s="0" t="s">
        <x:v>54</x:v>
      </x:c>
      <x:c r="H4619" s="0" t="s">
        <x:v>56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138</x:v>
      </x:c>
      <x:c r="D4620" s="0" t="s">
        <x:v>139</x:v>
      </x:c>
      <x:c r="E4620" s="0" t="s">
        <x:v>54</x:v>
      </x:c>
      <x:c r="F4620" s="0" t="s">
        <x:v>55</x:v>
      </x:c>
      <x:c r="G4620" s="0" t="s">
        <x:v>54</x:v>
      </x:c>
      <x:c r="H4620" s="0" t="s">
        <x:v>56</x:v>
      </x:c>
      <x:c r="I4620" s="0" t="s">
        <x:v>66</x:v>
      </x:c>
      <x:c r="J4620" s="0" t="s">
        <x:v>67</x:v>
      </x:c>
      <x:c r="K4620" s="0" t="s">
        <x:v>60</x:v>
      </x:c>
      <x:c r="L4620" s="0" t="s">
        <x:v>60</x:v>
      </x:c>
      <x:c r="M4620" s="0" t="s">
        <x:v>59</x:v>
      </x:c>
      <x:c r="N4620" s="0">
        <x:v>4785</x:v>
      </x:c>
    </x:row>
    <x:row r="4621" spans="1:14">
      <x:c r="A4621" s="0" t="s">
        <x:v>2</x:v>
      </x:c>
      <x:c r="B4621" s="0" t="s">
        <x:v>4</x:v>
      </x:c>
      <x:c r="C4621" s="0" t="s">
        <x:v>138</x:v>
      </x:c>
      <x:c r="D4621" s="0" t="s">
        <x:v>139</x:v>
      </x:c>
      <x:c r="E4621" s="0" t="s">
        <x:v>54</x:v>
      </x:c>
      <x:c r="F4621" s="0" t="s">
        <x:v>55</x:v>
      </x:c>
      <x:c r="G4621" s="0" t="s">
        <x:v>54</x:v>
      </x:c>
      <x:c r="H4621" s="0" t="s">
        <x:v>56</x:v>
      </x:c>
      <x:c r="I4621" s="0" t="s">
        <x:v>66</x:v>
      </x:c>
      <x:c r="J4621" s="0" t="s">
        <x:v>67</x:v>
      </x:c>
      <x:c r="K4621" s="0" t="s">
        <x:v>61</x:v>
      </x:c>
      <x:c r="L4621" s="0" t="s">
        <x:v>61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138</x:v>
      </x:c>
      <x:c r="D4622" s="0" t="s">
        <x:v>139</x:v>
      </x:c>
      <x:c r="E4622" s="0" t="s">
        <x:v>54</x:v>
      </x:c>
      <x:c r="F4622" s="0" t="s">
        <x:v>55</x:v>
      </x:c>
      <x:c r="G4622" s="0" t="s">
        <x:v>62</x:v>
      </x:c>
      <x:c r="H4622" s="0" t="s">
        <x:v>68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138</x:v>
      </x:c>
      <x:c r="D4623" s="0" t="s">
        <x:v>139</x:v>
      </x:c>
      <x:c r="E4623" s="0" t="s">
        <x:v>54</x:v>
      </x:c>
      <x:c r="F4623" s="0" t="s">
        <x:v>55</x:v>
      </x:c>
      <x:c r="G4623" s="0" t="s">
        <x:v>62</x:v>
      </x:c>
      <x:c r="H4623" s="0" t="s">
        <x:v>68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481</x:v>
      </x:c>
    </x:row>
    <x:row r="4624" spans="1:14">
      <x:c r="A4624" s="0" t="s">
        <x:v>2</x:v>
      </x:c>
      <x:c r="B4624" s="0" t="s">
        <x:v>4</x:v>
      </x:c>
      <x:c r="C4624" s="0" t="s">
        <x:v>138</x:v>
      </x:c>
      <x:c r="D4624" s="0" t="s">
        <x:v>139</x:v>
      </x:c>
      <x:c r="E4624" s="0" t="s">
        <x:v>54</x:v>
      </x:c>
      <x:c r="F4624" s="0" t="s">
        <x:v>55</x:v>
      </x:c>
      <x:c r="G4624" s="0" t="s">
        <x:v>62</x:v>
      </x:c>
      <x:c r="H4624" s="0" t="s">
        <x:v>68</x:v>
      </x:c>
      <x:c r="I4624" s="0" t="s">
        <x:v>54</x:v>
      </x:c>
      <x:c r="J4624" s="0" t="s">
        <x:v>57</x:v>
      </x:c>
      <x:c r="K4624" s="0" t="s">
        <x:v>61</x:v>
      </x:c>
      <x:c r="L4624" s="0" t="s">
        <x:v>61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138</x:v>
      </x:c>
      <x:c r="D4625" s="0" t="s">
        <x:v>139</x:v>
      </x:c>
      <x:c r="E4625" s="0" t="s">
        <x:v>54</x:v>
      </x:c>
      <x:c r="F4625" s="0" t="s">
        <x:v>55</x:v>
      </x:c>
      <x:c r="G4625" s="0" t="s">
        <x:v>62</x:v>
      </x:c>
      <x:c r="H4625" s="0" t="s">
        <x:v>68</x:v>
      </x:c>
      <x:c r="I4625" s="0" t="s">
        <x:v>62</x:v>
      </x:c>
      <x:c r="J4625" s="0" t="s">
        <x:v>63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138</x:v>
      </x:c>
      <x:c r="D4626" s="0" t="s">
        <x:v>139</x:v>
      </x:c>
      <x:c r="E4626" s="0" t="s">
        <x:v>54</x:v>
      </x:c>
      <x:c r="F4626" s="0" t="s">
        <x:v>55</x:v>
      </x:c>
      <x:c r="G4626" s="0" t="s">
        <x:v>62</x:v>
      </x:c>
      <x:c r="H4626" s="0" t="s">
        <x:v>68</x:v>
      </x:c>
      <x:c r="I4626" s="0" t="s">
        <x:v>62</x:v>
      </x:c>
      <x:c r="J4626" s="0" t="s">
        <x:v>63</x:v>
      </x:c>
      <x:c r="K4626" s="0" t="s">
        <x:v>60</x:v>
      </x:c>
      <x:c r="L4626" s="0" t="s">
        <x:v>60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138</x:v>
      </x:c>
      <x:c r="D4627" s="0" t="s">
        <x:v>139</x:v>
      </x:c>
      <x:c r="E4627" s="0" t="s">
        <x:v>54</x:v>
      </x:c>
      <x:c r="F4627" s="0" t="s">
        <x:v>55</x:v>
      </x:c>
      <x:c r="G4627" s="0" t="s">
        <x:v>62</x:v>
      </x:c>
      <x:c r="H4627" s="0" t="s">
        <x:v>68</x:v>
      </x:c>
      <x:c r="I4627" s="0" t="s">
        <x:v>62</x:v>
      </x:c>
      <x:c r="J4627" s="0" t="s">
        <x:v>63</x:v>
      </x:c>
      <x:c r="K4627" s="0" t="s">
        <x:v>61</x:v>
      </x:c>
      <x:c r="L4627" s="0" t="s">
        <x:v>61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138</x:v>
      </x:c>
      <x:c r="D4628" s="0" t="s">
        <x:v>139</x:v>
      </x:c>
      <x:c r="E4628" s="0" t="s">
        <x:v>54</x:v>
      </x:c>
      <x:c r="F4628" s="0" t="s">
        <x:v>55</x:v>
      </x:c>
      <x:c r="G4628" s="0" t="s">
        <x:v>62</x:v>
      </x:c>
      <x:c r="H4628" s="0" t="s">
        <x:v>68</x:v>
      </x:c>
      <x:c r="I4628" s="0" t="s">
        <x:v>64</x:v>
      </x:c>
      <x:c r="J4628" s="0" t="s">
        <x:v>65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138</x:v>
      </x:c>
      <x:c r="D4629" s="0" t="s">
        <x:v>139</x:v>
      </x:c>
      <x:c r="E4629" s="0" t="s">
        <x:v>54</x:v>
      </x:c>
      <x:c r="F4629" s="0" t="s">
        <x:v>55</x:v>
      </x:c>
      <x:c r="G4629" s="0" t="s">
        <x:v>62</x:v>
      </x:c>
      <x:c r="H4629" s="0" t="s">
        <x:v>68</x:v>
      </x:c>
      <x:c r="I4629" s="0" t="s">
        <x:v>64</x:v>
      </x:c>
      <x:c r="J4629" s="0" t="s">
        <x:v>65</x:v>
      </x:c>
      <x:c r="K4629" s="0" t="s">
        <x:v>60</x:v>
      </x:c>
      <x:c r="L4629" s="0" t="s">
        <x:v>60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138</x:v>
      </x:c>
      <x:c r="D4630" s="0" t="s">
        <x:v>139</x:v>
      </x:c>
      <x:c r="E4630" s="0" t="s">
        <x:v>54</x:v>
      </x:c>
      <x:c r="F4630" s="0" t="s">
        <x:v>55</x:v>
      </x:c>
      <x:c r="G4630" s="0" t="s">
        <x:v>62</x:v>
      </x:c>
      <x:c r="H4630" s="0" t="s">
        <x:v>68</x:v>
      </x:c>
      <x:c r="I4630" s="0" t="s">
        <x:v>64</x:v>
      </x:c>
      <x:c r="J4630" s="0" t="s">
        <x:v>65</x:v>
      </x:c>
      <x:c r="K4630" s="0" t="s">
        <x:v>61</x:v>
      </x:c>
      <x:c r="L4630" s="0" t="s">
        <x:v>61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138</x:v>
      </x:c>
      <x:c r="D4631" s="0" t="s">
        <x:v>139</x:v>
      </x:c>
      <x:c r="E4631" s="0" t="s">
        <x:v>54</x:v>
      </x:c>
      <x:c r="F4631" s="0" t="s">
        <x:v>55</x:v>
      </x:c>
      <x:c r="G4631" s="0" t="s">
        <x:v>62</x:v>
      </x:c>
      <x:c r="H4631" s="0" t="s">
        <x:v>68</x:v>
      </x:c>
      <x:c r="I4631" s="0" t="s">
        <x:v>66</x:v>
      </x:c>
      <x:c r="J4631" s="0" t="s">
        <x:v>67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138</x:v>
      </x:c>
      <x:c r="D4632" s="0" t="s">
        <x:v>139</x:v>
      </x:c>
      <x:c r="E4632" s="0" t="s">
        <x:v>54</x:v>
      </x:c>
      <x:c r="F4632" s="0" t="s">
        <x:v>55</x:v>
      </x:c>
      <x:c r="G4632" s="0" t="s">
        <x:v>62</x:v>
      </x:c>
      <x:c r="H4632" s="0" t="s">
        <x:v>68</x:v>
      </x:c>
      <x:c r="I4632" s="0" t="s">
        <x:v>66</x:v>
      </x:c>
      <x:c r="J4632" s="0" t="s">
        <x:v>67</x:v>
      </x:c>
      <x:c r="K4632" s="0" t="s">
        <x:v>60</x:v>
      </x:c>
      <x:c r="L4632" s="0" t="s">
        <x:v>60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138</x:v>
      </x:c>
      <x:c r="D4633" s="0" t="s">
        <x:v>139</x:v>
      </x:c>
      <x:c r="E4633" s="0" t="s">
        <x:v>54</x:v>
      </x:c>
      <x:c r="F4633" s="0" t="s">
        <x:v>55</x:v>
      </x:c>
      <x:c r="G4633" s="0" t="s">
        <x:v>62</x:v>
      </x:c>
      <x:c r="H4633" s="0" t="s">
        <x:v>68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138</x:v>
      </x:c>
      <x:c r="D4634" s="0" t="s">
        <x:v>139</x:v>
      </x:c>
      <x:c r="E4634" s="0" t="s">
        <x:v>54</x:v>
      </x:c>
      <x:c r="F4634" s="0" t="s">
        <x:v>55</x:v>
      </x:c>
      <x:c r="G4634" s="0" t="s">
        <x:v>69</x:v>
      </x:c>
      <x:c r="H4634" s="0" t="s">
        <x:v>70</x:v>
      </x:c>
      <x:c r="I4634" s="0" t="s">
        <x:v>54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138</x:v>
      </x:c>
      <x:c r="D4635" s="0" t="s">
        <x:v>139</x:v>
      </x:c>
      <x:c r="E4635" s="0" t="s">
        <x:v>54</x:v>
      </x:c>
      <x:c r="F4635" s="0" t="s">
        <x:v>55</x:v>
      </x:c>
      <x:c r="G4635" s="0" t="s">
        <x:v>69</x:v>
      </x:c>
      <x:c r="H4635" s="0" t="s">
        <x:v>70</x:v>
      </x:c>
      <x:c r="I4635" s="0" t="s">
        <x:v>54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4609</x:v>
      </x:c>
    </x:row>
    <x:row r="4636" spans="1:14">
      <x:c r="A4636" s="0" t="s">
        <x:v>2</x:v>
      </x:c>
      <x:c r="B4636" s="0" t="s">
        <x:v>4</x:v>
      </x:c>
      <x:c r="C4636" s="0" t="s">
        <x:v>138</x:v>
      </x:c>
      <x:c r="D4636" s="0" t="s">
        <x:v>139</x:v>
      </x:c>
      <x:c r="E4636" s="0" t="s">
        <x:v>54</x:v>
      </x:c>
      <x:c r="F4636" s="0" t="s">
        <x:v>55</x:v>
      </x:c>
      <x:c r="G4636" s="0" t="s">
        <x:v>69</x:v>
      </x:c>
      <x:c r="H4636" s="0" t="s">
        <x:v>70</x:v>
      </x:c>
      <x:c r="I4636" s="0" t="s">
        <x:v>54</x:v>
      </x:c>
      <x:c r="J4636" s="0" t="s">
        <x:v>57</x:v>
      </x:c>
      <x:c r="K4636" s="0" t="s">
        <x:v>61</x:v>
      </x:c>
      <x:c r="L4636" s="0" t="s">
        <x:v>61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138</x:v>
      </x:c>
      <x:c r="D4637" s="0" t="s">
        <x:v>139</x:v>
      </x:c>
      <x:c r="E4637" s="0" t="s">
        <x:v>54</x:v>
      </x:c>
      <x:c r="F4637" s="0" t="s">
        <x:v>55</x:v>
      </x:c>
      <x:c r="G4637" s="0" t="s">
        <x:v>69</x:v>
      </x:c>
      <x:c r="H4637" s="0" t="s">
        <x:v>70</x:v>
      </x:c>
      <x:c r="I4637" s="0" t="s">
        <x:v>62</x:v>
      </x:c>
      <x:c r="J4637" s="0" t="s">
        <x:v>63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138</x:v>
      </x:c>
      <x:c r="D4638" s="0" t="s">
        <x:v>139</x:v>
      </x:c>
      <x:c r="E4638" s="0" t="s">
        <x:v>54</x:v>
      </x:c>
      <x:c r="F4638" s="0" t="s">
        <x:v>55</x:v>
      </x:c>
      <x:c r="G4638" s="0" t="s">
        <x:v>69</x:v>
      </x:c>
      <x:c r="H4638" s="0" t="s">
        <x:v>70</x:v>
      </x:c>
      <x:c r="I4638" s="0" t="s">
        <x:v>62</x:v>
      </x:c>
      <x:c r="J4638" s="0" t="s">
        <x:v>63</x:v>
      </x:c>
      <x:c r="K4638" s="0" t="s">
        <x:v>60</x:v>
      </x:c>
      <x:c r="L4638" s="0" t="s">
        <x:v>60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138</x:v>
      </x:c>
      <x:c r="D4639" s="0" t="s">
        <x:v>139</x:v>
      </x:c>
      <x:c r="E4639" s="0" t="s">
        <x:v>54</x:v>
      </x:c>
      <x:c r="F4639" s="0" t="s">
        <x:v>55</x:v>
      </x:c>
      <x:c r="G4639" s="0" t="s">
        <x:v>69</x:v>
      </x:c>
      <x:c r="H4639" s="0" t="s">
        <x:v>70</x:v>
      </x:c>
      <x:c r="I4639" s="0" t="s">
        <x:v>62</x:v>
      </x:c>
      <x:c r="J4639" s="0" t="s">
        <x:v>63</x:v>
      </x:c>
      <x:c r="K4639" s="0" t="s">
        <x:v>61</x:v>
      </x:c>
      <x:c r="L4639" s="0" t="s">
        <x:v>61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138</x:v>
      </x:c>
      <x:c r="D4640" s="0" t="s">
        <x:v>139</x:v>
      </x:c>
      <x:c r="E4640" s="0" t="s">
        <x:v>54</x:v>
      </x:c>
      <x:c r="F4640" s="0" t="s">
        <x:v>55</x:v>
      </x:c>
      <x:c r="G4640" s="0" t="s">
        <x:v>69</x:v>
      </x:c>
      <x:c r="H4640" s="0" t="s">
        <x:v>70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138</x:v>
      </x:c>
      <x:c r="D4641" s="0" t="s">
        <x:v>139</x:v>
      </x:c>
      <x:c r="E4641" s="0" t="s">
        <x:v>54</x:v>
      </x:c>
      <x:c r="F4641" s="0" t="s">
        <x:v>55</x:v>
      </x:c>
      <x:c r="G4641" s="0" t="s">
        <x:v>69</x:v>
      </x:c>
      <x:c r="H4641" s="0" t="s">
        <x:v>70</x:v>
      </x:c>
      <x:c r="I4641" s="0" t="s">
        <x:v>64</x:v>
      </x:c>
      <x:c r="J4641" s="0" t="s">
        <x:v>65</x:v>
      </x:c>
      <x:c r="K4641" s="0" t="s">
        <x:v>60</x:v>
      </x:c>
      <x:c r="L4641" s="0" t="s">
        <x:v>60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138</x:v>
      </x:c>
      <x:c r="D4642" s="0" t="s">
        <x:v>139</x:v>
      </x:c>
      <x:c r="E4642" s="0" t="s">
        <x:v>54</x:v>
      </x:c>
      <x:c r="F4642" s="0" t="s">
        <x:v>55</x:v>
      </x:c>
      <x:c r="G4642" s="0" t="s">
        <x:v>69</x:v>
      </x:c>
      <x:c r="H4642" s="0" t="s">
        <x:v>70</x:v>
      </x:c>
      <x:c r="I4642" s="0" t="s">
        <x:v>64</x:v>
      </x:c>
      <x:c r="J4642" s="0" t="s">
        <x:v>65</x:v>
      </x:c>
      <x:c r="K4642" s="0" t="s">
        <x:v>61</x:v>
      </x:c>
      <x:c r="L4642" s="0" t="s">
        <x:v>61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138</x:v>
      </x:c>
      <x:c r="D4643" s="0" t="s">
        <x:v>139</x:v>
      </x:c>
      <x:c r="E4643" s="0" t="s">
        <x:v>54</x:v>
      </x:c>
      <x:c r="F4643" s="0" t="s">
        <x:v>55</x:v>
      </x:c>
      <x:c r="G4643" s="0" t="s">
        <x:v>69</x:v>
      </x:c>
      <x:c r="H4643" s="0" t="s">
        <x:v>70</x:v>
      </x:c>
      <x:c r="I4643" s="0" t="s">
        <x:v>66</x:v>
      </x:c>
      <x:c r="J4643" s="0" t="s">
        <x:v>67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138</x:v>
      </x:c>
      <x:c r="D4644" s="0" t="s">
        <x:v>139</x:v>
      </x:c>
      <x:c r="E4644" s="0" t="s">
        <x:v>54</x:v>
      </x:c>
      <x:c r="F4644" s="0" t="s">
        <x:v>55</x:v>
      </x:c>
      <x:c r="G4644" s="0" t="s">
        <x:v>69</x:v>
      </x:c>
      <x:c r="H4644" s="0" t="s">
        <x:v>70</x:v>
      </x:c>
      <x:c r="I4644" s="0" t="s">
        <x:v>66</x:v>
      </x:c>
      <x:c r="J4644" s="0" t="s">
        <x:v>67</x:v>
      </x:c>
      <x:c r="K4644" s="0" t="s">
        <x:v>60</x:v>
      </x:c>
      <x:c r="L4644" s="0" t="s">
        <x:v>60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138</x:v>
      </x:c>
      <x:c r="D4645" s="0" t="s">
        <x:v>139</x:v>
      </x:c>
      <x:c r="E4645" s="0" t="s">
        <x:v>54</x:v>
      </x:c>
      <x:c r="F4645" s="0" t="s">
        <x:v>55</x:v>
      </x:c>
      <x:c r="G4645" s="0" t="s">
        <x:v>69</x:v>
      </x:c>
      <x:c r="H4645" s="0" t="s">
        <x:v>70</x:v>
      </x:c>
      <x:c r="I4645" s="0" t="s">
        <x:v>66</x:v>
      </x:c>
      <x:c r="J4645" s="0" t="s">
        <x:v>67</x:v>
      </x:c>
      <x:c r="K4645" s="0" t="s">
        <x:v>61</x:v>
      </x:c>
      <x:c r="L4645" s="0" t="s">
        <x:v>61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138</x:v>
      </x:c>
      <x:c r="D4646" s="0" t="s">
        <x:v>139</x:v>
      </x:c>
      <x:c r="E4646" s="0" t="s">
        <x:v>54</x:v>
      </x:c>
      <x:c r="F4646" s="0" t="s">
        <x:v>55</x:v>
      </x:c>
      <x:c r="G4646" s="0" t="s">
        <x:v>71</x:v>
      </x:c>
      <x:c r="H4646" s="0" t="s">
        <x:v>72</x:v>
      </x:c>
      <x:c r="I4646" s="0" t="s">
        <x:v>54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138</x:v>
      </x:c>
      <x:c r="D4647" s="0" t="s">
        <x:v>139</x:v>
      </x:c>
      <x:c r="E4647" s="0" t="s">
        <x:v>54</x:v>
      </x:c>
      <x:c r="F4647" s="0" t="s">
        <x:v>55</x:v>
      </x:c>
      <x:c r="G4647" s="0" t="s">
        <x:v>71</x:v>
      </x:c>
      <x:c r="H4647" s="0" t="s">
        <x:v>72</x:v>
      </x:c>
      <x:c r="I4647" s="0" t="s">
        <x:v>54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1326</x:v>
      </x:c>
    </x:row>
    <x:row r="4648" spans="1:14">
      <x:c r="A4648" s="0" t="s">
        <x:v>2</x:v>
      </x:c>
      <x:c r="B4648" s="0" t="s">
        <x:v>4</x:v>
      </x:c>
      <x:c r="C4648" s="0" t="s">
        <x:v>138</x:v>
      </x:c>
      <x:c r="D4648" s="0" t="s">
        <x:v>139</x:v>
      </x:c>
      <x:c r="E4648" s="0" t="s">
        <x:v>54</x:v>
      </x:c>
      <x:c r="F4648" s="0" t="s">
        <x:v>55</x:v>
      </x:c>
      <x:c r="G4648" s="0" t="s">
        <x:v>71</x:v>
      </x:c>
      <x:c r="H4648" s="0" t="s">
        <x:v>72</x:v>
      </x:c>
      <x:c r="I4648" s="0" t="s">
        <x:v>54</x:v>
      </x:c>
      <x:c r="J4648" s="0" t="s">
        <x:v>57</x:v>
      </x:c>
      <x:c r="K4648" s="0" t="s">
        <x:v>61</x:v>
      </x:c>
      <x:c r="L4648" s="0" t="s">
        <x:v>61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138</x:v>
      </x:c>
      <x:c r="D4649" s="0" t="s">
        <x:v>139</x:v>
      </x:c>
      <x:c r="E4649" s="0" t="s">
        <x:v>54</x:v>
      </x:c>
      <x:c r="F4649" s="0" t="s">
        <x:v>55</x:v>
      </x:c>
      <x:c r="G4649" s="0" t="s">
        <x:v>71</x:v>
      </x:c>
      <x:c r="H4649" s="0" t="s">
        <x:v>72</x:v>
      </x:c>
      <x:c r="I4649" s="0" t="s">
        <x:v>62</x:v>
      </x:c>
      <x:c r="J4649" s="0" t="s">
        <x:v>63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138</x:v>
      </x:c>
      <x:c r="D4650" s="0" t="s">
        <x:v>139</x:v>
      </x:c>
      <x:c r="E4650" s="0" t="s">
        <x:v>54</x:v>
      </x:c>
      <x:c r="F4650" s="0" t="s">
        <x:v>55</x:v>
      </x:c>
      <x:c r="G4650" s="0" t="s">
        <x:v>71</x:v>
      </x:c>
      <x:c r="H4650" s="0" t="s">
        <x:v>72</x:v>
      </x:c>
      <x:c r="I4650" s="0" t="s">
        <x:v>62</x:v>
      </x:c>
      <x:c r="J4650" s="0" t="s">
        <x:v>63</x:v>
      </x:c>
      <x:c r="K4650" s="0" t="s">
        <x:v>60</x:v>
      </x:c>
      <x:c r="L4650" s="0" t="s">
        <x:v>60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138</x:v>
      </x:c>
      <x:c r="D4651" s="0" t="s">
        <x:v>139</x:v>
      </x:c>
      <x:c r="E4651" s="0" t="s">
        <x:v>54</x:v>
      </x:c>
      <x:c r="F4651" s="0" t="s">
        <x:v>55</x:v>
      </x:c>
      <x:c r="G4651" s="0" t="s">
        <x:v>71</x:v>
      </x:c>
      <x:c r="H4651" s="0" t="s">
        <x:v>72</x:v>
      </x:c>
      <x:c r="I4651" s="0" t="s">
        <x:v>62</x:v>
      </x:c>
      <x:c r="J4651" s="0" t="s">
        <x:v>63</x:v>
      </x:c>
      <x:c r="K4651" s="0" t="s">
        <x:v>61</x:v>
      </x:c>
      <x:c r="L4651" s="0" t="s">
        <x:v>61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138</x:v>
      </x:c>
      <x:c r="D4652" s="0" t="s">
        <x:v>139</x:v>
      </x:c>
      <x:c r="E4652" s="0" t="s">
        <x:v>54</x:v>
      </x:c>
      <x:c r="F4652" s="0" t="s">
        <x:v>55</x:v>
      </x:c>
      <x:c r="G4652" s="0" t="s">
        <x:v>71</x:v>
      </x:c>
      <x:c r="H4652" s="0" t="s">
        <x:v>72</x:v>
      </x:c>
      <x:c r="I4652" s="0" t="s">
        <x:v>64</x:v>
      </x:c>
      <x:c r="J4652" s="0" t="s">
        <x:v>65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138</x:v>
      </x:c>
      <x:c r="D4653" s="0" t="s">
        <x:v>139</x:v>
      </x:c>
      <x:c r="E4653" s="0" t="s">
        <x:v>54</x:v>
      </x:c>
      <x:c r="F4653" s="0" t="s">
        <x:v>55</x:v>
      </x:c>
      <x:c r="G4653" s="0" t="s">
        <x:v>71</x:v>
      </x:c>
      <x:c r="H4653" s="0" t="s">
        <x:v>72</x:v>
      </x:c>
      <x:c r="I4653" s="0" t="s">
        <x:v>64</x:v>
      </x:c>
      <x:c r="J4653" s="0" t="s">
        <x:v>65</x:v>
      </x:c>
      <x:c r="K4653" s="0" t="s">
        <x:v>60</x:v>
      </x:c>
      <x:c r="L4653" s="0" t="s">
        <x:v>60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138</x:v>
      </x:c>
      <x:c r="D4654" s="0" t="s">
        <x:v>139</x:v>
      </x:c>
      <x:c r="E4654" s="0" t="s">
        <x:v>54</x:v>
      </x:c>
      <x:c r="F4654" s="0" t="s">
        <x:v>55</x:v>
      </x:c>
      <x:c r="G4654" s="0" t="s">
        <x:v>71</x:v>
      </x:c>
      <x:c r="H4654" s="0" t="s">
        <x:v>72</x:v>
      </x:c>
      <x:c r="I4654" s="0" t="s">
        <x:v>64</x:v>
      </x:c>
      <x:c r="J4654" s="0" t="s">
        <x:v>65</x:v>
      </x:c>
      <x:c r="K4654" s="0" t="s">
        <x:v>61</x:v>
      </x:c>
      <x:c r="L4654" s="0" t="s">
        <x:v>61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138</x:v>
      </x:c>
      <x:c r="D4655" s="0" t="s">
        <x:v>139</x:v>
      </x:c>
      <x:c r="E4655" s="0" t="s">
        <x:v>54</x:v>
      </x:c>
      <x:c r="F4655" s="0" t="s">
        <x:v>55</x:v>
      </x:c>
      <x:c r="G4655" s="0" t="s">
        <x:v>71</x:v>
      </x:c>
      <x:c r="H4655" s="0" t="s">
        <x:v>72</x:v>
      </x:c>
      <x:c r="I4655" s="0" t="s">
        <x:v>66</x:v>
      </x:c>
      <x:c r="J4655" s="0" t="s">
        <x:v>67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138</x:v>
      </x:c>
      <x:c r="D4656" s="0" t="s">
        <x:v>139</x:v>
      </x:c>
      <x:c r="E4656" s="0" t="s">
        <x:v>54</x:v>
      </x:c>
      <x:c r="F4656" s="0" t="s">
        <x:v>55</x:v>
      </x:c>
      <x:c r="G4656" s="0" t="s">
        <x:v>71</x:v>
      </x:c>
      <x:c r="H4656" s="0" t="s">
        <x:v>72</x:v>
      </x:c>
      <x:c r="I4656" s="0" t="s">
        <x:v>66</x:v>
      </x:c>
      <x:c r="J4656" s="0" t="s">
        <x:v>67</x:v>
      </x:c>
      <x:c r="K4656" s="0" t="s">
        <x:v>60</x:v>
      </x:c>
      <x:c r="L4656" s="0" t="s">
        <x:v>60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138</x:v>
      </x:c>
      <x:c r="D4657" s="0" t="s">
        <x:v>139</x:v>
      </x:c>
      <x:c r="E4657" s="0" t="s">
        <x:v>54</x:v>
      </x:c>
      <x:c r="F4657" s="0" t="s">
        <x:v>55</x:v>
      </x:c>
      <x:c r="G4657" s="0" t="s">
        <x:v>71</x:v>
      </x:c>
      <x:c r="H4657" s="0" t="s">
        <x:v>72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138</x:v>
      </x:c>
      <x:c r="D4658" s="0" t="s">
        <x:v>139</x:v>
      </x:c>
      <x:c r="E4658" s="0" t="s">
        <x:v>54</x:v>
      </x:c>
      <x:c r="F4658" s="0" t="s">
        <x:v>55</x:v>
      </x:c>
      <x:c r="G4658" s="0" t="s">
        <x:v>73</x:v>
      </x:c>
      <x:c r="H4658" s="0" t="s">
        <x:v>74</x:v>
      </x:c>
      <x:c r="I4658" s="0" t="s">
        <x:v>54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138</x:v>
      </x:c>
      <x:c r="D4659" s="0" t="s">
        <x:v>139</x:v>
      </x:c>
      <x:c r="E4659" s="0" t="s">
        <x:v>54</x:v>
      </x:c>
      <x:c r="F4659" s="0" t="s">
        <x:v>55</x:v>
      </x:c>
      <x:c r="G4659" s="0" t="s">
        <x:v>73</x:v>
      </x:c>
      <x:c r="H4659" s="0" t="s">
        <x:v>74</x:v>
      </x:c>
      <x:c r="I4659" s="0" t="s">
        <x:v>54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2321</x:v>
      </x:c>
    </x:row>
    <x:row r="4660" spans="1:14">
      <x:c r="A4660" s="0" t="s">
        <x:v>2</x:v>
      </x:c>
      <x:c r="B4660" s="0" t="s">
        <x:v>4</x:v>
      </x:c>
      <x:c r="C4660" s="0" t="s">
        <x:v>138</x:v>
      </x:c>
      <x:c r="D4660" s="0" t="s">
        <x:v>139</x:v>
      </x:c>
      <x:c r="E4660" s="0" t="s">
        <x:v>54</x:v>
      </x:c>
      <x:c r="F4660" s="0" t="s">
        <x:v>55</x:v>
      </x:c>
      <x:c r="G4660" s="0" t="s">
        <x:v>73</x:v>
      </x:c>
      <x:c r="H4660" s="0" t="s">
        <x:v>74</x:v>
      </x:c>
      <x:c r="I4660" s="0" t="s">
        <x:v>54</x:v>
      </x:c>
      <x:c r="J4660" s="0" t="s">
        <x:v>57</x:v>
      </x:c>
      <x:c r="K4660" s="0" t="s">
        <x:v>61</x:v>
      </x:c>
      <x:c r="L4660" s="0" t="s">
        <x:v>61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138</x:v>
      </x:c>
      <x:c r="D4661" s="0" t="s">
        <x:v>139</x:v>
      </x:c>
      <x:c r="E4661" s="0" t="s">
        <x:v>54</x:v>
      </x:c>
      <x:c r="F4661" s="0" t="s">
        <x:v>55</x:v>
      </x:c>
      <x:c r="G4661" s="0" t="s">
        <x:v>73</x:v>
      </x:c>
      <x:c r="H4661" s="0" t="s">
        <x:v>74</x:v>
      </x:c>
      <x:c r="I4661" s="0" t="s">
        <x:v>62</x:v>
      </x:c>
      <x:c r="J4661" s="0" t="s">
        <x:v>63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138</x:v>
      </x:c>
      <x:c r="D4662" s="0" t="s">
        <x:v>139</x:v>
      </x:c>
      <x:c r="E4662" s="0" t="s">
        <x:v>54</x:v>
      </x:c>
      <x:c r="F4662" s="0" t="s">
        <x:v>55</x:v>
      </x:c>
      <x:c r="G4662" s="0" t="s">
        <x:v>73</x:v>
      </x:c>
      <x:c r="H4662" s="0" t="s">
        <x:v>74</x:v>
      </x:c>
      <x:c r="I4662" s="0" t="s">
        <x:v>62</x:v>
      </x:c>
      <x:c r="J4662" s="0" t="s">
        <x:v>63</x:v>
      </x:c>
      <x:c r="K4662" s="0" t="s">
        <x:v>60</x:v>
      </x:c>
      <x:c r="L4662" s="0" t="s">
        <x:v>60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138</x:v>
      </x:c>
      <x:c r="D4663" s="0" t="s">
        <x:v>139</x:v>
      </x:c>
      <x:c r="E4663" s="0" t="s">
        <x:v>54</x:v>
      </x:c>
      <x:c r="F4663" s="0" t="s">
        <x:v>55</x:v>
      </x:c>
      <x:c r="G4663" s="0" t="s">
        <x:v>73</x:v>
      </x:c>
      <x:c r="H4663" s="0" t="s">
        <x:v>74</x:v>
      </x:c>
      <x:c r="I4663" s="0" t="s">
        <x:v>62</x:v>
      </x:c>
      <x:c r="J4663" s="0" t="s">
        <x:v>63</x:v>
      </x:c>
      <x:c r="K4663" s="0" t="s">
        <x:v>61</x:v>
      </x:c>
      <x:c r="L4663" s="0" t="s">
        <x:v>61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138</x:v>
      </x:c>
      <x:c r="D4664" s="0" t="s">
        <x:v>139</x:v>
      </x:c>
      <x:c r="E4664" s="0" t="s">
        <x:v>54</x:v>
      </x:c>
      <x:c r="F4664" s="0" t="s">
        <x:v>55</x:v>
      </x:c>
      <x:c r="G4664" s="0" t="s">
        <x:v>73</x:v>
      </x:c>
      <x:c r="H4664" s="0" t="s">
        <x:v>74</x:v>
      </x:c>
      <x:c r="I4664" s="0" t="s">
        <x:v>64</x:v>
      </x:c>
      <x:c r="J4664" s="0" t="s">
        <x:v>65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138</x:v>
      </x:c>
      <x:c r="D4665" s="0" t="s">
        <x:v>139</x:v>
      </x:c>
      <x:c r="E4665" s="0" t="s">
        <x:v>54</x:v>
      </x:c>
      <x:c r="F4665" s="0" t="s">
        <x:v>55</x:v>
      </x:c>
      <x:c r="G4665" s="0" t="s">
        <x:v>73</x:v>
      </x:c>
      <x:c r="H4665" s="0" t="s">
        <x:v>74</x:v>
      </x:c>
      <x:c r="I4665" s="0" t="s">
        <x:v>64</x:v>
      </x:c>
      <x:c r="J4665" s="0" t="s">
        <x:v>65</x:v>
      </x:c>
      <x:c r="K4665" s="0" t="s">
        <x:v>60</x:v>
      </x:c>
      <x:c r="L4665" s="0" t="s">
        <x:v>60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138</x:v>
      </x:c>
      <x:c r="D4666" s="0" t="s">
        <x:v>139</x:v>
      </x:c>
      <x:c r="E4666" s="0" t="s">
        <x:v>54</x:v>
      </x:c>
      <x:c r="F4666" s="0" t="s">
        <x:v>55</x:v>
      </x:c>
      <x:c r="G4666" s="0" t="s">
        <x:v>73</x:v>
      </x:c>
      <x:c r="H4666" s="0" t="s">
        <x:v>74</x:v>
      </x:c>
      <x:c r="I4666" s="0" t="s">
        <x:v>64</x:v>
      </x:c>
      <x:c r="J4666" s="0" t="s">
        <x:v>65</x:v>
      </x:c>
      <x:c r="K4666" s="0" t="s">
        <x:v>61</x:v>
      </x:c>
      <x:c r="L4666" s="0" t="s">
        <x:v>61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138</x:v>
      </x:c>
      <x:c r="D4667" s="0" t="s">
        <x:v>139</x:v>
      </x:c>
      <x:c r="E4667" s="0" t="s">
        <x:v>54</x:v>
      </x:c>
      <x:c r="F4667" s="0" t="s">
        <x:v>55</x:v>
      </x:c>
      <x:c r="G4667" s="0" t="s">
        <x:v>73</x:v>
      </x:c>
      <x:c r="H4667" s="0" t="s">
        <x:v>74</x:v>
      </x:c>
      <x:c r="I4667" s="0" t="s">
        <x:v>66</x:v>
      </x:c>
      <x:c r="J4667" s="0" t="s">
        <x:v>67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138</x:v>
      </x:c>
      <x:c r="D4668" s="0" t="s">
        <x:v>139</x:v>
      </x:c>
      <x:c r="E4668" s="0" t="s">
        <x:v>54</x:v>
      </x:c>
      <x:c r="F4668" s="0" t="s">
        <x:v>55</x:v>
      </x:c>
      <x:c r="G4668" s="0" t="s">
        <x:v>73</x:v>
      </x:c>
      <x:c r="H4668" s="0" t="s">
        <x:v>74</x:v>
      </x:c>
      <x:c r="I4668" s="0" t="s">
        <x:v>66</x:v>
      </x:c>
      <x:c r="J4668" s="0" t="s">
        <x:v>67</x:v>
      </x:c>
      <x:c r="K4668" s="0" t="s">
        <x:v>60</x:v>
      </x:c>
      <x:c r="L4668" s="0" t="s">
        <x:v>60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138</x:v>
      </x:c>
      <x:c r="D4669" s="0" t="s">
        <x:v>139</x:v>
      </x:c>
      <x:c r="E4669" s="0" t="s">
        <x:v>54</x:v>
      </x:c>
      <x:c r="F4669" s="0" t="s">
        <x:v>55</x:v>
      </x:c>
      <x:c r="G4669" s="0" t="s">
        <x:v>73</x:v>
      </x:c>
      <x:c r="H4669" s="0" t="s">
        <x:v>74</x:v>
      </x:c>
      <x:c r="I4669" s="0" t="s">
        <x:v>66</x:v>
      </x:c>
      <x:c r="J4669" s="0" t="s">
        <x:v>67</x:v>
      </x:c>
      <x:c r="K4669" s="0" t="s">
        <x:v>61</x:v>
      </x:c>
      <x:c r="L4669" s="0" t="s">
        <x:v>61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138</x:v>
      </x:c>
      <x:c r="D4670" s="0" t="s">
        <x:v>139</x:v>
      </x:c>
      <x:c r="E4670" s="0" t="s">
        <x:v>54</x:v>
      </x:c>
      <x:c r="F4670" s="0" t="s">
        <x:v>55</x:v>
      </x:c>
      <x:c r="G4670" s="0" t="s">
        <x:v>75</x:v>
      </x:c>
      <x:c r="H4670" s="0" t="s">
        <x:v>76</x:v>
      </x:c>
      <x:c r="I4670" s="0" t="s">
        <x:v>54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138</x:v>
      </x:c>
      <x:c r="D4671" s="0" t="s">
        <x:v>139</x:v>
      </x:c>
      <x:c r="E4671" s="0" t="s">
        <x:v>54</x:v>
      </x:c>
      <x:c r="F4671" s="0" t="s">
        <x:v>55</x:v>
      </x:c>
      <x:c r="G4671" s="0" t="s">
        <x:v>75</x:v>
      </x:c>
      <x:c r="H4671" s="0" t="s">
        <x:v>76</x:v>
      </x:c>
      <x:c r="I4671" s="0" t="s">
        <x:v>54</x:v>
      </x:c>
      <x:c r="J4671" s="0" t="s">
        <x:v>57</x:v>
      </x:c>
      <x:c r="K4671" s="0" t="s">
        <x:v>60</x:v>
      </x:c>
      <x:c r="L4671" s="0" t="s">
        <x:v>60</x:v>
      </x:c>
      <x:c r="M4671" s="0" t="s">
        <x:v>59</x:v>
      </x:c>
      <x:c r="N4671" s="0">
        <x:v>2706</x:v>
      </x:c>
    </x:row>
    <x:row r="4672" spans="1:14">
      <x:c r="A4672" s="0" t="s">
        <x:v>2</x:v>
      </x:c>
      <x:c r="B4672" s="0" t="s">
        <x:v>4</x:v>
      </x:c>
      <x:c r="C4672" s="0" t="s">
        <x:v>138</x:v>
      </x:c>
      <x:c r="D4672" s="0" t="s">
        <x:v>139</x:v>
      </x:c>
      <x:c r="E4672" s="0" t="s">
        <x:v>54</x:v>
      </x:c>
      <x:c r="F4672" s="0" t="s">
        <x:v>55</x:v>
      </x:c>
      <x:c r="G4672" s="0" t="s">
        <x:v>75</x:v>
      </x:c>
      <x:c r="H4672" s="0" t="s">
        <x:v>76</x:v>
      </x:c>
      <x:c r="I4672" s="0" t="s">
        <x:v>54</x:v>
      </x:c>
      <x:c r="J4672" s="0" t="s">
        <x:v>57</x:v>
      </x:c>
      <x:c r="K4672" s="0" t="s">
        <x:v>61</x:v>
      </x:c>
      <x:c r="L4672" s="0" t="s">
        <x:v>61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138</x:v>
      </x:c>
      <x:c r="D4673" s="0" t="s">
        <x:v>139</x:v>
      </x:c>
      <x:c r="E4673" s="0" t="s">
        <x:v>54</x:v>
      </x:c>
      <x:c r="F4673" s="0" t="s">
        <x:v>55</x:v>
      </x:c>
      <x:c r="G4673" s="0" t="s">
        <x:v>75</x:v>
      </x:c>
      <x:c r="H4673" s="0" t="s">
        <x:v>76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138</x:v>
      </x:c>
      <x:c r="D4674" s="0" t="s">
        <x:v>139</x:v>
      </x:c>
      <x:c r="E4674" s="0" t="s">
        <x:v>54</x:v>
      </x:c>
      <x:c r="F4674" s="0" t="s">
        <x:v>55</x:v>
      </x:c>
      <x:c r="G4674" s="0" t="s">
        <x:v>75</x:v>
      </x:c>
      <x:c r="H4674" s="0" t="s">
        <x:v>76</x:v>
      </x:c>
      <x:c r="I4674" s="0" t="s">
        <x:v>62</x:v>
      </x:c>
      <x:c r="J4674" s="0" t="s">
        <x:v>63</x:v>
      </x:c>
      <x:c r="K4674" s="0" t="s">
        <x:v>60</x:v>
      </x:c>
      <x:c r="L4674" s="0" t="s">
        <x:v>60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138</x:v>
      </x:c>
      <x:c r="D4675" s="0" t="s">
        <x:v>139</x:v>
      </x:c>
      <x:c r="E4675" s="0" t="s">
        <x:v>54</x:v>
      </x:c>
      <x:c r="F4675" s="0" t="s">
        <x:v>55</x:v>
      </x:c>
      <x:c r="G4675" s="0" t="s">
        <x:v>75</x:v>
      </x:c>
      <x:c r="H4675" s="0" t="s">
        <x:v>76</x:v>
      </x:c>
      <x:c r="I4675" s="0" t="s">
        <x:v>62</x:v>
      </x:c>
      <x:c r="J4675" s="0" t="s">
        <x:v>63</x:v>
      </x:c>
      <x:c r="K4675" s="0" t="s">
        <x:v>61</x:v>
      </x:c>
      <x:c r="L4675" s="0" t="s">
        <x:v>61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138</x:v>
      </x:c>
      <x:c r="D4676" s="0" t="s">
        <x:v>139</x:v>
      </x:c>
      <x:c r="E4676" s="0" t="s">
        <x:v>54</x:v>
      </x:c>
      <x:c r="F4676" s="0" t="s">
        <x:v>55</x:v>
      </x:c>
      <x:c r="G4676" s="0" t="s">
        <x:v>75</x:v>
      </x:c>
      <x:c r="H4676" s="0" t="s">
        <x:v>76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138</x:v>
      </x:c>
      <x:c r="D4677" s="0" t="s">
        <x:v>139</x:v>
      </x:c>
      <x:c r="E4677" s="0" t="s">
        <x:v>54</x:v>
      </x:c>
      <x:c r="F4677" s="0" t="s">
        <x:v>55</x:v>
      </x:c>
      <x:c r="G4677" s="0" t="s">
        <x:v>75</x:v>
      </x:c>
      <x:c r="H4677" s="0" t="s">
        <x:v>76</x:v>
      </x:c>
      <x:c r="I4677" s="0" t="s">
        <x:v>64</x:v>
      </x:c>
      <x:c r="J4677" s="0" t="s">
        <x:v>65</x:v>
      </x:c>
      <x:c r="K4677" s="0" t="s">
        <x:v>60</x:v>
      </x:c>
      <x:c r="L4677" s="0" t="s">
        <x:v>60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138</x:v>
      </x:c>
      <x:c r="D4678" s="0" t="s">
        <x:v>139</x:v>
      </x:c>
      <x:c r="E4678" s="0" t="s">
        <x:v>54</x:v>
      </x:c>
      <x:c r="F4678" s="0" t="s">
        <x:v>55</x:v>
      </x:c>
      <x:c r="G4678" s="0" t="s">
        <x:v>75</x:v>
      </x:c>
      <x:c r="H4678" s="0" t="s">
        <x:v>76</x:v>
      </x:c>
      <x:c r="I4678" s="0" t="s">
        <x:v>64</x:v>
      </x:c>
      <x:c r="J4678" s="0" t="s">
        <x:v>65</x:v>
      </x:c>
      <x:c r="K4678" s="0" t="s">
        <x:v>61</x:v>
      </x:c>
      <x:c r="L4678" s="0" t="s">
        <x:v>61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138</x:v>
      </x:c>
      <x:c r="D4679" s="0" t="s">
        <x:v>139</x:v>
      </x:c>
      <x:c r="E4679" s="0" t="s">
        <x:v>54</x:v>
      </x:c>
      <x:c r="F4679" s="0" t="s">
        <x:v>55</x:v>
      </x:c>
      <x:c r="G4679" s="0" t="s">
        <x:v>75</x:v>
      </x:c>
      <x:c r="H4679" s="0" t="s">
        <x:v>76</x:v>
      </x:c>
      <x:c r="I4679" s="0" t="s">
        <x:v>66</x:v>
      </x:c>
      <x:c r="J4679" s="0" t="s">
        <x:v>67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138</x:v>
      </x:c>
      <x:c r="D4680" s="0" t="s">
        <x:v>139</x:v>
      </x:c>
      <x:c r="E4680" s="0" t="s">
        <x:v>54</x:v>
      </x:c>
      <x:c r="F4680" s="0" t="s">
        <x:v>55</x:v>
      </x:c>
      <x:c r="G4680" s="0" t="s">
        <x:v>75</x:v>
      </x:c>
      <x:c r="H4680" s="0" t="s">
        <x:v>76</x:v>
      </x:c>
      <x:c r="I4680" s="0" t="s">
        <x:v>66</x:v>
      </x:c>
      <x:c r="J4680" s="0" t="s">
        <x:v>67</x:v>
      </x:c>
      <x:c r="K4680" s="0" t="s">
        <x:v>60</x:v>
      </x:c>
      <x:c r="L4680" s="0" t="s">
        <x:v>60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138</x:v>
      </x:c>
      <x:c r="D4681" s="0" t="s">
        <x:v>139</x:v>
      </x:c>
      <x:c r="E4681" s="0" t="s">
        <x:v>54</x:v>
      </x:c>
      <x:c r="F4681" s="0" t="s">
        <x:v>55</x:v>
      </x:c>
      <x:c r="G4681" s="0" t="s">
        <x:v>75</x:v>
      </x:c>
      <x:c r="H4681" s="0" t="s">
        <x:v>76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138</x:v>
      </x:c>
      <x:c r="D4682" s="0" t="s">
        <x:v>139</x:v>
      </x:c>
      <x:c r="E4682" s="0" t="s">
        <x:v>54</x:v>
      </x:c>
      <x:c r="F4682" s="0" t="s">
        <x:v>55</x:v>
      </x:c>
      <x:c r="G4682" s="0" t="s">
        <x:v>66</x:v>
      </x:c>
      <x:c r="H4682" s="0" t="s">
        <x:v>77</x:v>
      </x:c>
      <x:c r="I4682" s="0" t="s">
        <x:v>54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138</x:v>
      </x:c>
      <x:c r="D4683" s="0" t="s">
        <x:v>139</x:v>
      </x:c>
      <x:c r="E4683" s="0" t="s">
        <x:v>54</x:v>
      </x:c>
      <x:c r="F4683" s="0" t="s">
        <x:v>55</x:v>
      </x:c>
      <x:c r="G4683" s="0" t="s">
        <x:v>66</x:v>
      </x:c>
      <x:c r="H4683" s="0" t="s">
        <x:v>77</x:v>
      </x:c>
      <x:c r="I4683" s="0" t="s">
        <x:v>54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1677</x:v>
      </x:c>
    </x:row>
    <x:row r="4684" spans="1:14">
      <x:c r="A4684" s="0" t="s">
        <x:v>2</x:v>
      </x:c>
      <x:c r="B4684" s="0" t="s">
        <x:v>4</x:v>
      </x:c>
      <x:c r="C4684" s="0" t="s">
        <x:v>138</x:v>
      </x:c>
      <x:c r="D4684" s="0" t="s">
        <x:v>139</x:v>
      </x:c>
      <x:c r="E4684" s="0" t="s">
        <x:v>54</x:v>
      </x:c>
      <x:c r="F4684" s="0" t="s">
        <x:v>55</x:v>
      </x:c>
      <x:c r="G4684" s="0" t="s">
        <x:v>66</x:v>
      </x:c>
      <x:c r="H4684" s="0" t="s">
        <x:v>77</x:v>
      </x:c>
      <x:c r="I4684" s="0" t="s">
        <x:v>54</x:v>
      </x:c>
      <x:c r="J4684" s="0" t="s">
        <x:v>57</x:v>
      </x:c>
      <x:c r="K4684" s="0" t="s">
        <x:v>61</x:v>
      </x:c>
      <x:c r="L4684" s="0" t="s">
        <x:v>61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138</x:v>
      </x:c>
      <x:c r="D4685" s="0" t="s">
        <x:v>139</x:v>
      </x:c>
      <x:c r="E4685" s="0" t="s">
        <x:v>54</x:v>
      </x:c>
      <x:c r="F4685" s="0" t="s">
        <x:v>55</x:v>
      </x:c>
      <x:c r="G4685" s="0" t="s">
        <x:v>66</x:v>
      </x:c>
      <x:c r="H4685" s="0" t="s">
        <x:v>77</x:v>
      </x:c>
      <x:c r="I4685" s="0" t="s">
        <x:v>62</x:v>
      </x:c>
      <x:c r="J4685" s="0" t="s">
        <x:v>63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138</x:v>
      </x:c>
      <x:c r="D4686" s="0" t="s">
        <x:v>139</x:v>
      </x:c>
      <x:c r="E4686" s="0" t="s">
        <x:v>54</x:v>
      </x:c>
      <x:c r="F4686" s="0" t="s">
        <x:v>55</x:v>
      </x:c>
      <x:c r="G4686" s="0" t="s">
        <x:v>66</x:v>
      </x:c>
      <x:c r="H4686" s="0" t="s">
        <x:v>77</x:v>
      </x:c>
      <x:c r="I4686" s="0" t="s">
        <x:v>62</x:v>
      </x:c>
      <x:c r="J4686" s="0" t="s">
        <x:v>63</x:v>
      </x:c>
      <x:c r="K4686" s="0" t="s">
        <x:v>60</x:v>
      </x:c>
      <x:c r="L4686" s="0" t="s">
        <x:v>60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138</x:v>
      </x:c>
      <x:c r="D4687" s="0" t="s">
        <x:v>139</x:v>
      </x:c>
      <x:c r="E4687" s="0" t="s">
        <x:v>54</x:v>
      </x:c>
      <x:c r="F4687" s="0" t="s">
        <x:v>55</x:v>
      </x:c>
      <x:c r="G4687" s="0" t="s">
        <x:v>66</x:v>
      </x:c>
      <x:c r="H4687" s="0" t="s">
        <x:v>77</x:v>
      </x:c>
      <x:c r="I4687" s="0" t="s">
        <x:v>62</x:v>
      </x:c>
      <x:c r="J4687" s="0" t="s">
        <x:v>63</x:v>
      </x:c>
      <x:c r="K4687" s="0" t="s">
        <x:v>61</x:v>
      </x:c>
      <x:c r="L4687" s="0" t="s">
        <x:v>61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138</x:v>
      </x:c>
      <x:c r="D4688" s="0" t="s">
        <x:v>139</x:v>
      </x:c>
      <x:c r="E4688" s="0" t="s">
        <x:v>54</x:v>
      </x:c>
      <x:c r="F4688" s="0" t="s">
        <x:v>55</x:v>
      </x:c>
      <x:c r="G4688" s="0" t="s">
        <x:v>66</x:v>
      </x:c>
      <x:c r="H4688" s="0" t="s">
        <x:v>77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138</x:v>
      </x:c>
      <x:c r="D4689" s="0" t="s">
        <x:v>139</x:v>
      </x:c>
      <x:c r="E4689" s="0" t="s">
        <x:v>54</x:v>
      </x:c>
      <x:c r="F4689" s="0" t="s">
        <x:v>55</x:v>
      </x:c>
      <x:c r="G4689" s="0" t="s">
        <x:v>66</x:v>
      </x:c>
      <x:c r="H4689" s="0" t="s">
        <x:v>77</x:v>
      </x:c>
      <x:c r="I4689" s="0" t="s">
        <x:v>64</x:v>
      </x:c>
      <x:c r="J4689" s="0" t="s">
        <x:v>65</x:v>
      </x:c>
      <x:c r="K4689" s="0" t="s">
        <x:v>60</x:v>
      </x:c>
      <x:c r="L4689" s="0" t="s">
        <x:v>60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138</x:v>
      </x:c>
      <x:c r="D4690" s="0" t="s">
        <x:v>139</x:v>
      </x:c>
      <x:c r="E4690" s="0" t="s">
        <x:v>54</x:v>
      </x:c>
      <x:c r="F4690" s="0" t="s">
        <x:v>55</x:v>
      </x:c>
      <x:c r="G4690" s="0" t="s">
        <x:v>66</x:v>
      </x:c>
      <x:c r="H4690" s="0" t="s">
        <x:v>77</x:v>
      </x:c>
      <x:c r="I4690" s="0" t="s">
        <x:v>64</x:v>
      </x:c>
      <x:c r="J4690" s="0" t="s">
        <x:v>65</x:v>
      </x:c>
      <x:c r="K4690" s="0" t="s">
        <x:v>61</x:v>
      </x:c>
      <x:c r="L4690" s="0" t="s">
        <x:v>61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138</x:v>
      </x:c>
      <x:c r="D4691" s="0" t="s">
        <x:v>139</x:v>
      </x:c>
      <x:c r="E4691" s="0" t="s">
        <x:v>54</x:v>
      </x:c>
      <x:c r="F4691" s="0" t="s">
        <x:v>55</x:v>
      </x:c>
      <x:c r="G4691" s="0" t="s">
        <x:v>66</x:v>
      </x:c>
      <x:c r="H4691" s="0" t="s">
        <x:v>77</x:v>
      </x:c>
      <x:c r="I4691" s="0" t="s">
        <x:v>66</x:v>
      </x:c>
      <x:c r="J4691" s="0" t="s">
        <x:v>67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138</x:v>
      </x:c>
      <x:c r="D4692" s="0" t="s">
        <x:v>139</x:v>
      </x:c>
      <x:c r="E4692" s="0" t="s">
        <x:v>54</x:v>
      </x:c>
      <x:c r="F4692" s="0" t="s">
        <x:v>55</x:v>
      </x:c>
      <x:c r="G4692" s="0" t="s">
        <x:v>66</x:v>
      </x:c>
      <x:c r="H4692" s="0" t="s">
        <x:v>77</x:v>
      </x:c>
      <x:c r="I4692" s="0" t="s">
        <x:v>66</x:v>
      </x:c>
      <x:c r="J4692" s="0" t="s">
        <x:v>67</x:v>
      </x:c>
      <x:c r="K4692" s="0" t="s">
        <x:v>60</x:v>
      </x:c>
      <x:c r="L4692" s="0" t="s">
        <x:v>60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138</x:v>
      </x:c>
      <x:c r="D4693" s="0" t="s">
        <x:v>139</x:v>
      </x:c>
      <x:c r="E4693" s="0" t="s">
        <x:v>54</x:v>
      </x:c>
      <x:c r="F4693" s="0" t="s">
        <x:v>55</x:v>
      </x:c>
      <x:c r="G4693" s="0" t="s">
        <x:v>66</x:v>
      </x:c>
      <x:c r="H4693" s="0" t="s">
        <x:v>77</x:v>
      </x:c>
      <x:c r="I4693" s="0" t="s">
        <x:v>66</x:v>
      </x:c>
      <x:c r="J4693" s="0" t="s">
        <x:v>67</x:v>
      </x:c>
      <x:c r="K4693" s="0" t="s">
        <x:v>61</x:v>
      </x:c>
      <x:c r="L4693" s="0" t="s">
        <x:v>61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138</x:v>
      </x:c>
      <x:c r="D4694" s="0" t="s">
        <x:v>139</x:v>
      </x:c>
      <x:c r="E4694" s="0" t="s">
        <x:v>54</x:v>
      </x:c>
      <x:c r="F4694" s="0" t="s">
        <x:v>55</x:v>
      </x:c>
      <x:c r="G4694" s="0" t="s">
        <x:v>78</x:v>
      </x:c>
      <x:c r="H4694" s="0" t="s">
        <x:v>79</x:v>
      </x:c>
      <x:c r="I4694" s="0" t="s">
        <x:v>54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138</x:v>
      </x:c>
      <x:c r="D4695" s="0" t="s">
        <x:v>139</x:v>
      </x:c>
      <x:c r="E4695" s="0" t="s">
        <x:v>54</x:v>
      </x:c>
      <x:c r="F4695" s="0" t="s">
        <x:v>55</x:v>
      </x:c>
      <x:c r="G4695" s="0" t="s">
        <x:v>78</x:v>
      </x:c>
      <x:c r="H4695" s="0" t="s">
        <x:v>79</x:v>
      </x:c>
      <x:c r="I4695" s="0" t="s">
        <x:v>54</x:v>
      </x:c>
      <x:c r="J4695" s="0" t="s">
        <x:v>57</x:v>
      </x:c>
      <x:c r="K4695" s="0" t="s">
        <x:v>60</x:v>
      </x:c>
      <x:c r="L4695" s="0" t="s">
        <x:v>60</x:v>
      </x:c>
      <x:c r="M4695" s="0" t="s">
        <x:v>59</x:v>
      </x:c>
      <x:c r="N4695" s="0">
        <x:v>698</x:v>
      </x:c>
    </x:row>
    <x:row r="4696" spans="1:14">
      <x:c r="A4696" s="0" t="s">
        <x:v>2</x:v>
      </x:c>
      <x:c r="B4696" s="0" t="s">
        <x:v>4</x:v>
      </x:c>
      <x:c r="C4696" s="0" t="s">
        <x:v>138</x:v>
      </x:c>
      <x:c r="D4696" s="0" t="s">
        <x:v>139</x:v>
      </x:c>
      <x:c r="E4696" s="0" t="s">
        <x:v>54</x:v>
      </x:c>
      <x:c r="F4696" s="0" t="s">
        <x:v>55</x:v>
      </x:c>
      <x:c r="G4696" s="0" t="s">
        <x:v>78</x:v>
      </x:c>
      <x:c r="H4696" s="0" t="s">
        <x:v>79</x:v>
      </x:c>
      <x:c r="I4696" s="0" t="s">
        <x:v>54</x:v>
      </x:c>
      <x:c r="J4696" s="0" t="s">
        <x:v>57</x:v>
      </x:c>
      <x:c r="K4696" s="0" t="s">
        <x:v>61</x:v>
      </x:c>
      <x:c r="L4696" s="0" t="s">
        <x:v>61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138</x:v>
      </x:c>
      <x:c r="D4697" s="0" t="s">
        <x:v>139</x:v>
      </x:c>
      <x:c r="E4697" s="0" t="s">
        <x:v>54</x:v>
      </x:c>
      <x:c r="F4697" s="0" t="s">
        <x:v>55</x:v>
      </x:c>
      <x:c r="G4697" s="0" t="s">
        <x:v>78</x:v>
      </x:c>
      <x:c r="H4697" s="0" t="s">
        <x:v>79</x:v>
      </x:c>
      <x:c r="I4697" s="0" t="s">
        <x:v>62</x:v>
      </x:c>
      <x:c r="J4697" s="0" t="s">
        <x:v>63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138</x:v>
      </x:c>
      <x:c r="D4698" s="0" t="s">
        <x:v>139</x:v>
      </x:c>
      <x:c r="E4698" s="0" t="s">
        <x:v>54</x:v>
      </x:c>
      <x:c r="F4698" s="0" t="s">
        <x:v>55</x:v>
      </x:c>
      <x:c r="G4698" s="0" t="s">
        <x:v>78</x:v>
      </x:c>
      <x:c r="H4698" s="0" t="s">
        <x:v>79</x:v>
      </x:c>
      <x:c r="I4698" s="0" t="s">
        <x:v>62</x:v>
      </x:c>
      <x:c r="J4698" s="0" t="s">
        <x:v>63</x:v>
      </x:c>
      <x:c r="K4698" s="0" t="s">
        <x:v>60</x:v>
      </x:c>
      <x:c r="L4698" s="0" t="s">
        <x:v>60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138</x:v>
      </x:c>
      <x:c r="D4699" s="0" t="s">
        <x:v>139</x:v>
      </x:c>
      <x:c r="E4699" s="0" t="s">
        <x:v>54</x:v>
      </x:c>
      <x:c r="F4699" s="0" t="s">
        <x:v>55</x:v>
      </x:c>
      <x:c r="G4699" s="0" t="s">
        <x:v>78</x:v>
      </x:c>
      <x:c r="H4699" s="0" t="s">
        <x:v>79</x:v>
      </x:c>
      <x:c r="I4699" s="0" t="s">
        <x:v>62</x:v>
      </x:c>
      <x:c r="J4699" s="0" t="s">
        <x:v>63</x:v>
      </x:c>
      <x:c r="K4699" s="0" t="s">
        <x:v>61</x:v>
      </x:c>
      <x:c r="L4699" s="0" t="s">
        <x:v>61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138</x:v>
      </x:c>
      <x:c r="D4700" s="0" t="s">
        <x:v>139</x:v>
      </x:c>
      <x:c r="E4700" s="0" t="s">
        <x:v>54</x:v>
      </x:c>
      <x:c r="F4700" s="0" t="s">
        <x:v>55</x:v>
      </x:c>
      <x:c r="G4700" s="0" t="s">
        <x:v>78</x:v>
      </x:c>
      <x:c r="H4700" s="0" t="s">
        <x:v>79</x:v>
      </x:c>
      <x:c r="I4700" s="0" t="s">
        <x:v>64</x:v>
      </x:c>
      <x:c r="J4700" s="0" t="s">
        <x:v>65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138</x:v>
      </x:c>
      <x:c r="D4701" s="0" t="s">
        <x:v>139</x:v>
      </x:c>
      <x:c r="E4701" s="0" t="s">
        <x:v>54</x:v>
      </x:c>
      <x:c r="F4701" s="0" t="s">
        <x:v>55</x:v>
      </x:c>
      <x:c r="G4701" s="0" t="s">
        <x:v>78</x:v>
      </x:c>
      <x:c r="H4701" s="0" t="s">
        <x:v>79</x:v>
      </x:c>
      <x:c r="I4701" s="0" t="s">
        <x:v>64</x:v>
      </x:c>
      <x:c r="J4701" s="0" t="s">
        <x:v>65</x:v>
      </x:c>
      <x:c r="K4701" s="0" t="s">
        <x:v>60</x:v>
      </x:c>
      <x:c r="L4701" s="0" t="s">
        <x:v>60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138</x:v>
      </x:c>
      <x:c r="D4702" s="0" t="s">
        <x:v>139</x:v>
      </x:c>
      <x:c r="E4702" s="0" t="s">
        <x:v>54</x:v>
      </x:c>
      <x:c r="F4702" s="0" t="s">
        <x:v>55</x:v>
      </x:c>
      <x:c r="G4702" s="0" t="s">
        <x:v>78</x:v>
      </x:c>
      <x:c r="H4702" s="0" t="s">
        <x:v>79</x:v>
      </x:c>
      <x:c r="I4702" s="0" t="s">
        <x:v>64</x:v>
      </x:c>
      <x:c r="J4702" s="0" t="s">
        <x:v>65</x:v>
      </x:c>
      <x:c r="K4702" s="0" t="s">
        <x:v>61</x:v>
      </x:c>
      <x:c r="L4702" s="0" t="s">
        <x:v>61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138</x:v>
      </x:c>
      <x:c r="D4703" s="0" t="s">
        <x:v>139</x:v>
      </x:c>
      <x:c r="E4703" s="0" t="s">
        <x:v>54</x:v>
      </x:c>
      <x:c r="F4703" s="0" t="s">
        <x:v>55</x:v>
      </x:c>
      <x:c r="G4703" s="0" t="s">
        <x:v>78</x:v>
      </x:c>
      <x:c r="H4703" s="0" t="s">
        <x:v>79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138</x:v>
      </x:c>
      <x:c r="D4704" s="0" t="s">
        <x:v>139</x:v>
      </x:c>
      <x:c r="E4704" s="0" t="s">
        <x:v>54</x:v>
      </x:c>
      <x:c r="F4704" s="0" t="s">
        <x:v>55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60</x:v>
      </x:c>
      <x:c r="L4704" s="0" t="s">
        <x:v>60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138</x:v>
      </x:c>
      <x:c r="D4705" s="0" t="s">
        <x:v>139</x:v>
      </x:c>
      <x:c r="E4705" s="0" t="s">
        <x:v>54</x:v>
      </x:c>
      <x:c r="F4705" s="0" t="s">
        <x:v>55</x:v>
      </x:c>
      <x:c r="G4705" s="0" t="s">
        <x:v>78</x:v>
      </x:c>
      <x:c r="H4705" s="0" t="s">
        <x:v>79</x:v>
      </x:c>
      <x:c r="I4705" s="0" t="s">
        <x:v>66</x:v>
      </x:c>
      <x:c r="J4705" s="0" t="s">
        <x:v>67</x:v>
      </x:c>
      <x:c r="K4705" s="0" t="s">
        <x:v>61</x:v>
      </x:c>
      <x:c r="L4705" s="0" t="s">
        <x:v>61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138</x:v>
      </x:c>
      <x:c r="D4706" s="0" t="s">
        <x:v>139</x:v>
      </x:c>
      <x:c r="E4706" s="0" t="s">
        <x:v>54</x:v>
      </x:c>
      <x:c r="F4706" s="0" t="s">
        <x:v>55</x:v>
      </x:c>
      <x:c r="G4706" s="0" t="s">
        <x:v>80</x:v>
      </x:c>
      <x:c r="H4706" s="0" t="s">
        <x:v>81</x:v>
      </x:c>
      <x:c r="I4706" s="0" t="s">
        <x:v>54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138</x:v>
      </x:c>
      <x:c r="D4707" s="0" t="s">
        <x:v>139</x:v>
      </x:c>
      <x:c r="E4707" s="0" t="s">
        <x:v>54</x:v>
      </x:c>
      <x:c r="F4707" s="0" t="s">
        <x:v>55</x:v>
      </x:c>
      <x:c r="G4707" s="0" t="s">
        <x:v>80</x:v>
      </x:c>
      <x:c r="H4707" s="0" t="s">
        <x:v>81</x:v>
      </x:c>
      <x:c r="I4707" s="0" t="s">
        <x:v>54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705</x:v>
      </x:c>
    </x:row>
    <x:row r="4708" spans="1:14">
      <x:c r="A4708" s="0" t="s">
        <x:v>2</x:v>
      </x:c>
      <x:c r="B4708" s="0" t="s">
        <x:v>4</x:v>
      </x:c>
      <x:c r="C4708" s="0" t="s">
        <x:v>138</x:v>
      </x:c>
      <x:c r="D4708" s="0" t="s">
        <x:v>139</x:v>
      </x:c>
      <x:c r="E4708" s="0" t="s">
        <x:v>54</x:v>
      </x:c>
      <x:c r="F4708" s="0" t="s">
        <x:v>55</x:v>
      </x:c>
      <x:c r="G4708" s="0" t="s">
        <x:v>80</x:v>
      </x:c>
      <x:c r="H4708" s="0" t="s">
        <x:v>81</x:v>
      </x:c>
      <x:c r="I4708" s="0" t="s">
        <x:v>54</x:v>
      </x:c>
      <x:c r="J4708" s="0" t="s">
        <x:v>57</x:v>
      </x:c>
      <x:c r="K4708" s="0" t="s">
        <x:v>61</x:v>
      </x:c>
      <x:c r="L4708" s="0" t="s">
        <x:v>61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138</x:v>
      </x:c>
      <x:c r="D4709" s="0" t="s">
        <x:v>139</x:v>
      </x:c>
      <x:c r="E4709" s="0" t="s">
        <x:v>54</x:v>
      </x:c>
      <x:c r="F4709" s="0" t="s">
        <x:v>55</x:v>
      </x:c>
      <x:c r="G4709" s="0" t="s">
        <x:v>80</x:v>
      </x:c>
      <x:c r="H4709" s="0" t="s">
        <x:v>81</x:v>
      </x:c>
      <x:c r="I4709" s="0" t="s">
        <x:v>62</x:v>
      </x:c>
      <x:c r="J4709" s="0" t="s">
        <x:v>63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138</x:v>
      </x:c>
      <x:c r="D4710" s="0" t="s">
        <x:v>139</x:v>
      </x:c>
      <x:c r="E4710" s="0" t="s">
        <x:v>54</x:v>
      </x:c>
      <x:c r="F4710" s="0" t="s">
        <x:v>55</x:v>
      </x:c>
      <x:c r="G4710" s="0" t="s">
        <x:v>80</x:v>
      </x:c>
      <x:c r="H4710" s="0" t="s">
        <x:v>81</x:v>
      </x:c>
      <x:c r="I4710" s="0" t="s">
        <x:v>62</x:v>
      </x:c>
      <x:c r="J4710" s="0" t="s">
        <x:v>63</x:v>
      </x:c>
      <x:c r="K4710" s="0" t="s">
        <x:v>60</x:v>
      </x:c>
      <x:c r="L4710" s="0" t="s">
        <x:v>60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138</x:v>
      </x:c>
      <x:c r="D4711" s="0" t="s">
        <x:v>139</x:v>
      </x:c>
      <x:c r="E4711" s="0" t="s">
        <x:v>54</x:v>
      </x:c>
      <x:c r="F4711" s="0" t="s">
        <x:v>55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61</x:v>
      </x:c>
      <x:c r="L4711" s="0" t="s">
        <x:v>61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138</x:v>
      </x:c>
      <x:c r="D4712" s="0" t="s">
        <x:v>139</x:v>
      </x:c>
      <x:c r="E4712" s="0" t="s">
        <x:v>54</x:v>
      </x:c>
      <x:c r="F4712" s="0" t="s">
        <x:v>55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138</x:v>
      </x:c>
      <x:c r="D4713" s="0" t="s">
        <x:v>139</x:v>
      </x:c>
      <x:c r="E4713" s="0" t="s">
        <x:v>54</x:v>
      </x:c>
      <x:c r="F4713" s="0" t="s">
        <x:v>55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60</x:v>
      </x:c>
      <x:c r="L4713" s="0" t="s">
        <x:v>60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138</x:v>
      </x:c>
      <x:c r="D4714" s="0" t="s">
        <x:v>139</x:v>
      </x:c>
      <x:c r="E4714" s="0" t="s">
        <x:v>54</x:v>
      </x:c>
      <x:c r="F4714" s="0" t="s">
        <x:v>55</x:v>
      </x:c>
      <x:c r="G4714" s="0" t="s">
        <x:v>80</x:v>
      </x:c>
      <x:c r="H4714" s="0" t="s">
        <x:v>81</x:v>
      </x:c>
      <x:c r="I4714" s="0" t="s">
        <x:v>64</x:v>
      </x:c>
      <x:c r="J4714" s="0" t="s">
        <x:v>65</x:v>
      </x:c>
      <x:c r="K4714" s="0" t="s">
        <x:v>61</x:v>
      </x:c>
      <x:c r="L4714" s="0" t="s">
        <x:v>61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138</x:v>
      </x:c>
      <x:c r="D4715" s="0" t="s">
        <x:v>139</x:v>
      </x:c>
      <x:c r="E4715" s="0" t="s">
        <x:v>54</x:v>
      </x:c>
      <x:c r="F4715" s="0" t="s">
        <x:v>55</x:v>
      </x:c>
      <x:c r="G4715" s="0" t="s">
        <x:v>80</x:v>
      </x:c>
      <x:c r="H4715" s="0" t="s">
        <x:v>81</x:v>
      </x:c>
      <x:c r="I4715" s="0" t="s">
        <x:v>66</x:v>
      </x:c>
      <x:c r="J4715" s="0" t="s">
        <x:v>67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138</x:v>
      </x:c>
      <x:c r="D4716" s="0" t="s">
        <x:v>139</x:v>
      </x:c>
      <x:c r="E4716" s="0" t="s">
        <x:v>54</x:v>
      </x:c>
      <x:c r="F4716" s="0" t="s">
        <x:v>55</x:v>
      </x:c>
      <x:c r="G4716" s="0" t="s">
        <x:v>80</x:v>
      </x:c>
      <x:c r="H4716" s="0" t="s">
        <x:v>81</x:v>
      </x:c>
      <x:c r="I4716" s="0" t="s">
        <x:v>66</x:v>
      </x:c>
      <x:c r="J4716" s="0" t="s">
        <x:v>67</x:v>
      </x:c>
      <x:c r="K4716" s="0" t="s">
        <x:v>60</x:v>
      </x:c>
      <x:c r="L4716" s="0" t="s">
        <x:v>60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138</x:v>
      </x:c>
      <x:c r="D4717" s="0" t="s">
        <x:v>139</x:v>
      </x:c>
      <x:c r="E4717" s="0" t="s">
        <x:v>54</x:v>
      </x:c>
      <x:c r="F4717" s="0" t="s">
        <x:v>55</x:v>
      </x:c>
      <x:c r="G4717" s="0" t="s">
        <x:v>80</x:v>
      </x:c>
      <x:c r="H4717" s="0" t="s">
        <x:v>81</x:v>
      </x:c>
      <x:c r="I4717" s="0" t="s">
        <x:v>66</x:v>
      </x:c>
      <x:c r="J4717" s="0" t="s">
        <x:v>67</x:v>
      </x:c>
      <x:c r="K4717" s="0" t="s">
        <x:v>61</x:v>
      </x:c>
      <x:c r="L4717" s="0" t="s">
        <x:v>61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138</x:v>
      </x:c>
      <x:c r="D4718" s="0" t="s">
        <x:v>139</x:v>
      </x:c>
      <x:c r="E4718" s="0" t="s">
        <x:v>54</x:v>
      </x:c>
      <x:c r="F4718" s="0" t="s">
        <x:v>55</x:v>
      </x:c>
      <x:c r="G4718" s="0" t="s">
        <x:v>82</x:v>
      </x:c>
      <x:c r="H4718" s="0" t="s">
        <x:v>83</x:v>
      </x:c>
      <x:c r="I4718" s="0" t="s">
        <x:v>54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138</x:v>
      </x:c>
      <x:c r="D4719" s="0" t="s">
        <x:v>139</x:v>
      </x:c>
      <x:c r="E4719" s="0" t="s">
        <x:v>54</x:v>
      </x:c>
      <x:c r="F4719" s="0" t="s">
        <x:v>55</x:v>
      </x:c>
      <x:c r="G4719" s="0" t="s">
        <x:v>82</x:v>
      </x:c>
      <x:c r="H4719" s="0" t="s">
        <x:v>83</x:v>
      </x:c>
      <x:c r="I4719" s="0" t="s">
        <x:v>54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138</x:v>
      </x:c>
      <x:c r="D4720" s="0" t="s">
        <x:v>139</x:v>
      </x:c>
      <x:c r="E4720" s="0" t="s">
        <x:v>54</x:v>
      </x:c>
      <x:c r="F4720" s="0" t="s">
        <x:v>55</x:v>
      </x:c>
      <x:c r="G4720" s="0" t="s">
        <x:v>82</x:v>
      </x:c>
      <x:c r="H4720" s="0" t="s">
        <x:v>83</x:v>
      </x:c>
      <x:c r="I4720" s="0" t="s">
        <x:v>54</x:v>
      </x:c>
      <x:c r="J4720" s="0" t="s">
        <x:v>57</x:v>
      </x:c>
      <x:c r="K4720" s="0" t="s">
        <x:v>61</x:v>
      </x:c>
      <x:c r="L4720" s="0" t="s">
        <x:v>61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138</x:v>
      </x:c>
      <x:c r="D4721" s="0" t="s">
        <x:v>139</x:v>
      </x:c>
      <x:c r="E4721" s="0" t="s">
        <x:v>54</x:v>
      </x:c>
      <x:c r="F4721" s="0" t="s">
        <x:v>55</x:v>
      </x:c>
      <x:c r="G4721" s="0" t="s">
        <x:v>82</x:v>
      </x:c>
      <x:c r="H4721" s="0" t="s">
        <x:v>83</x:v>
      </x:c>
      <x:c r="I4721" s="0" t="s">
        <x:v>62</x:v>
      </x:c>
      <x:c r="J4721" s="0" t="s">
        <x:v>63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138</x:v>
      </x:c>
      <x:c r="D4722" s="0" t="s">
        <x:v>139</x:v>
      </x:c>
      <x:c r="E4722" s="0" t="s">
        <x:v>54</x:v>
      </x:c>
      <x:c r="F4722" s="0" t="s">
        <x:v>55</x:v>
      </x:c>
      <x:c r="G4722" s="0" t="s">
        <x:v>82</x:v>
      </x:c>
      <x:c r="H4722" s="0" t="s">
        <x:v>83</x:v>
      </x:c>
      <x:c r="I4722" s="0" t="s">
        <x:v>62</x:v>
      </x:c>
      <x:c r="J4722" s="0" t="s">
        <x:v>63</x:v>
      </x:c>
      <x:c r="K4722" s="0" t="s">
        <x:v>60</x:v>
      </x:c>
      <x:c r="L4722" s="0" t="s">
        <x:v>60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138</x:v>
      </x:c>
      <x:c r="D4723" s="0" t="s">
        <x:v>139</x:v>
      </x:c>
      <x:c r="E4723" s="0" t="s">
        <x:v>54</x:v>
      </x:c>
      <x:c r="F4723" s="0" t="s">
        <x:v>55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61</x:v>
      </x:c>
      <x:c r="L4723" s="0" t="s">
        <x:v>61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138</x:v>
      </x:c>
      <x:c r="D4724" s="0" t="s">
        <x:v>139</x:v>
      </x:c>
      <x:c r="E4724" s="0" t="s">
        <x:v>54</x:v>
      </x:c>
      <x:c r="F4724" s="0" t="s">
        <x:v>55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138</x:v>
      </x:c>
      <x:c r="D4725" s="0" t="s">
        <x:v>139</x:v>
      </x:c>
      <x:c r="E4725" s="0" t="s">
        <x:v>54</x:v>
      </x:c>
      <x:c r="F4725" s="0" t="s">
        <x:v>55</x:v>
      </x:c>
      <x:c r="G4725" s="0" t="s">
        <x:v>82</x:v>
      </x:c>
      <x:c r="H4725" s="0" t="s">
        <x:v>83</x:v>
      </x:c>
      <x:c r="I4725" s="0" t="s">
        <x:v>64</x:v>
      </x:c>
      <x:c r="J4725" s="0" t="s">
        <x:v>65</x:v>
      </x:c>
      <x:c r="K4725" s="0" t="s">
        <x:v>60</x:v>
      </x:c>
      <x:c r="L4725" s="0" t="s">
        <x:v>60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138</x:v>
      </x:c>
      <x:c r="D4726" s="0" t="s">
        <x:v>139</x:v>
      </x:c>
      <x:c r="E4726" s="0" t="s">
        <x:v>54</x:v>
      </x:c>
      <x:c r="F4726" s="0" t="s">
        <x:v>55</x:v>
      </x:c>
      <x:c r="G4726" s="0" t="s">
        <x:v>82</x:v>
      </x:c>
      <x:c r="H4726" s="0" t="s">
        <x:v>83</x:v>
      </x:c>
      <x:c r="I4726" s="0" t="s">
        <x:v>64</x:v>
      </x:c>
      <x:c r="J4726" s="0" t="s">
        <x:v>65</x:v>
      </x:c>
      <x:c r="K4726" s="0" t="s">
        <x:v>61</x:v>
      </x:c>
      <x:c r="L4726" s="0" t="s">
        <x:v>61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138</x:v>
      </x:c>
      <x:c r="D4727" s="0" t="s">
        <x:v>139</x:v>
      </x:c>
      <x:c r="E4727" s="0" t="s">
        <x:v>54</x:v>
      </x:c>
      <x:c r="F4727" s="0" t="s">
        <x:v>55</x:v>
      </x:c>
      <x:c r="G4727" s="0" t="s">
        <x:v>82</x:v>
      </x:c>
      <x:c r="H4727" s="0" t="s">
        <x:v>83</x:v>
      </x:c>
      <x:c r="I4727" s="0" t="s">
        <x:v>66</x:v>
      </x:c>
      <x:c r="J4727" s="0" t="s">
        <x:v>67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138</x:v>
      </x:c>
      <x:c r="D4728" s="0" t="s">
        <x:v>139</x:v>
      </x:c>
      <x:c r="E4728" s="0" t="s">
        <x:v>54</x:v>
      </x:c>
      <x:c r="F4728" s="0" t="s">
        <x:v>55</x:v>
      </x:c>
      <x:c r="G4728" s="0" t="s">
        <x:v>82</x:v>
      </x:c>
      <x:c r="H4728" s="0" t="s">
        <x:v>83</x:v>
      </x:c>
      <x:c r="I4728" s="0" t="s">
        <x:v>66</x:v>
      </x:c>
      <x:c r="J4728" s="0" t="s">
        <x:v>67</x:v>
      </x:c>
      <x:c r="K4728" s="0" t="s">
        <x:v>60</x:v>
      </x:c>
      <x:c r="L4728" s="0" t="s">
        <x:v>60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138</x:v>
      </x:c>
      <x:c r="D4729" s="0" t="s">
        <x:v>139</x:v>
      </x:c>
      <x:c r="E4729" s="0" t="s">
        <x:v>54</x:v>
      </x:c>
      <x:c r="F4729" s="0" t="s">
        <x:v>55</x:v>
      </x:c>
      <x:c r="G4729" s="0" t="s">
        <x:v>82</x:v>
      </x:c>
      <x:c r="H4729" s="0" t="s">
        <x:v>83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138</x:v>
      </x:c>
      <x:c r="D4730" s="0" t="s">
        <x:v>139</x:v>
      </x:c>
      <x:c r="E4730" s="0" t="s">
        <x:v>54</x:v>
      </x:c>
      <x:c r="F4730" s="0" t="s">
        <x:v>55</x:v>
      </x:c>
      <x:c r="G4730" s="0" t="s">
        <x:v>84</x:v>
      </x:c>
      <x:c r="H4730" s="0" t="s">
        <x:v>85</x:v>
      </x:c>
      <x:c r="I4730" s="0" t="s">
        <x:v>54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138</x:v>
      </x:c>
      <x:c r="D4731" s="0" t="s">
        <x:v>139</x:v>
      </x:c>
      <x:c r="E4731" s="0" t="s">
        <x:v>54</x:v>
      </x:c>
      <x:c r="F4731" s="0" t="s">
        <x:v>55</x:v>
      </x:c>
      <x:c r="G4731" s="0" t="s">
        <x:v>84</x:v>
      </x:c>
      <x:c r="H4731" s="0" t="s">
        <x:v>85</x:v>
      </x:c>
      <x:c r="I4731" s="0" t="s">
        <x:v>54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1215</x:v>
      </x:c>
    </x:row>
    <x:row r="4732" spans="1:14">
      <x:c r="A4732" s="0" t="s">
        <x:v>2</x:v>
      </x:c>
      <x:c r="B4732" s="0" t="s">
        <x:v>4</x:v>
      </x:c>
      <x:c r="C4732" s="0" t="s">
        <x:v>138</x:v>
      </x:c>
      <x:c r="D4732" s="0" t="s">
        <x:v>139</x:v>
      </x:c>
      <x:c r="E4732" s="0" t="s">
        <x:v>54</x:v>
      </x:c>
      <x:c r="F4732" s="0" t="s">
        <x:v>55</x:v>
      </x:c>
      <x:c r="G4732" s="0" t="s">
        <x:v>84</x:v>
      </x:c>
      <x:c r="H4732" s="0" t="s">
        <x:v>85</x:v>
      </x:c>
      <x:c r="I4732" s="0" t="s">
        <x:v>54</x:v>
      </x:c>
      <x:c r="J4732" s="0" t="s">
        <x:v>57</x:v>
      </x:c>
      <x:c r="K4732" s="0" t="s">
        <x:v>61</x:v>
      </x:c>
      <x:c r="L4732" s="0" t="s">
        <x:v>61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138</x:v>
      </x:c>
      <x:c r="D4733" s="0" t="s">
        <x:v>139</x:v>
      </x:c>
      <x:c r="E4733" s="0" t="s">
        <x:v>54</x:v>
      </x:c>
      <x:c r="F4733" s="0" t="s">
        <x:v>55</x:v>
      </x:c>
      <x:c r="G4733" s="0" t="s">
        <x:v>84</x:v>
      </x:c>
      <x:c r="H4733" s="0" t="s">
        <x:v>85</x:v>
      </x:c>
      <x:c r="I4733" s="0" t="s">
        <x:v>62</x:v>
      </x:c>
      <x:c r="J4733" s="0" t="s">
        <x:v>63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138</x:v>
      </x:c>
      <x:c r="D4734" s="0" t="s">
        <x:v>139</x:v>
      </x:c>
      <x:c r="E4734" s="0" t="s">
        <x:v>54</x:v>
      </x:c>
      <x:c r="F4734" s="0" t="s">
        <x:v>55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60</x:v>
      </x:c>
      <x:c r="L4734" s="0" t="s">
        <x:v>60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138</x:v>
      </x:c>
      <x:c r="D4735" s="0" t="s">
        <x:v>139</x:v>
      </x:c>
      <x:c r="E4735" s="0" t="s">
        <x:v>54</x:v>
      </x:c>
      <x:c r="F4735" s="0" t="s">
        <x:v>55</x:v>
      </x:c>
      <x:c r="G4735" s="0" t="s">
        <x:v>84</x:v>
      </x:c>
      <x:c r="H4735" s="0" t="s">
        <x:v>85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138</x:v>
      </x:c>
      <x:c r="D4736" s="0" t="s">
        <x:v>139</x:v>
      </x:c>
      <x:c r="E4736" s="0" t="s">
        <x:v>54</x:v>
      </x:c>
      <x:c r="F4736" s="0" t="s">
        <x:v>55</x:v>
      </x:c>
      <x:c r="G4736" s="0" t="s">
        <x:v>84</x:v>
      </x:c>
      <x:c r="H4736" s="0" t="s">
        <x:v>85</x:v>
      </x:c>
      <x:c r="I4736" s="0" t="s">
        <x:v>64</x:v>
      </x:c>
      <x:c r="J4736" s="0" t="s">
        <x:v>65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138</x:v>
      </x:c>
      <x:c r="D4737" s="0" t="s">
        <x:v>139</x:v>
      </x:c>
      <x:c r="E4737" s="0" t="s">
        <x:v>54</x:v>
      </x:c>
      <x:c r="F4737" s="0" t="s">
        <x:v>55</x:v>
      </x:c>
      <x:c r="G4737" s="0" t="s">
        <x:v>84</x:v>
      </x:c>
      <x:c r="H4737" s="0" t="s">
        <x:v>85</x:v>
      </x:c>
      <x:c r="I4737" s="0" t="s">
        <x:v>64</x:v>
      </x:c>
      <x:c r="J4737" s="0" t="s">
        <x:v>65</x:v>
      </x:c>
      <x:c r="K4737" s="0" t="s">
        <x:v>60</x:v>
      </x:c>
      <x:c r="L4737" s="0" t="s">
        <x:v>60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138</x:v>
      </x:c>
      <x:c r="D4738" s="0" t="s">
        <x:v>139</x:v>
      </x:c>
      <x:c r="E4738" s="0" t="s">
        <x:v>54</x:v>
      </x:c>
      <x:c r="F4738" s="0" t="s">
        <x:v>55</x:v>
      </x:c>
      <x:c r="G4738" s="0" t="s">
        <x:v>84</x:v>
      </x:c>
      <x:c r="H4738" s="0" t="s">
        <x:v>85</x:v>
      </x:c>
      <x:c r="I4738" s="0" t="s">
        <x:v>64</x:v>
      </x:c>
      <x:c r="J4738" s="0" t="s">
        <x:v>65</x:v>
      </x:c>
      <x:c r="K4738" s="0" t="s">
        <x:v>61</x:v>
      </x:c>
      <x:c r="L4738" s="0" t="s">
        <x:v>61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138</x:v>
      </x:c>
      <x:c r="D4739" s="0" t="s">
        <x:v>139</x:v>
      </x:c>
      <x:c r="E4739" s="0" t="s">
        <x:v>54</x:v>
      </x:c>
      <x:c r="F4739" s="0" t="s">
        <x:v>55</x:v>
      </x:c>
      <x:c r="G4739" s="0" t="s">
        <x:v>84</x:v>
      </x:c>
      <x:c r="H4739" s="0" t="s">
        <x:v>85</x:v>
      </x:c>
      <x:c r="I4739" s="0" t="s">
        <x:v>66</x:v>
      </x:c>
      <x:c r="J4739" s="0" t="s">
        <x:v>67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138</x:v>
      </x:c>
      <x:c r="D4740" s="0" t="s">
        <x:v>139</x:v>
      </x:c>
      <x:c r="E4740" s="0" t="s">
        <x:v>54</x:v>
      </x:c>
      <x:c r="F4740" s="0" t="s">
        <x:v>55</x:v>
      </x:c>
      <x:c r="G4740" s="0" t="s">
        <x:v>84</x:v>
      </x:c>
      <x:c r="H4740" s="0" t="s">
        <x:v>85</x:v>
      </x:c>
      <x:c r="I4740" s="0" t="s">
        <x:v>66</x:v>
      </x:c>
      <x:c r="J4740" s="0" t="s">
        <x:v>67</x:v>
      </x:c>
      <x:c r="K4740" s="0" t="s">
        <x:v>60</x:v>
      </x:c>
      <x:c r="L4740" s="0" t="s">
        <x:v>60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138</x:v>
      </x:c>
      <x:c r="D4741" s="0" t="s">
        <x:v>139</x:v>
      </x:c>
      <x:c r="E4741" s="0" t="s">
        <x:v>54</x:v>
      </x:c>
      <x:c r="F4741" s="0" t="s">
        <x:v>55</x:v>
      </x:c>
      <x:c r="G4741" s="0" t="s">
        <x:v>84</x:v>
      </x:c>
      <x:c r="H4741" s="0" t="s">
        <x:v>85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138</x:v>
      </x:c>
      <x:c r="D4742" s="0" t="s">
        <x:v>139</x:v>
      </x:c>
      <x:c r="E4742" s="0" t="s">
        <x:v>54</x:v>
      </x:c>
      <x:c r="F4742" s="0" t="s">
        <x:v>55</x:v>
      </x:c>
      <x:c r="G4742" s="0" t="s">
        <x:v>86</x:v>
      </x:c>
      <x:c r="H4742" s="0" t="s">
        <x:v>87</x:v>
      </x:c>
      <x:c r="I4742" s="0" t="s">
        <x:v>54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138</x:v>
      </x:c>
      <x:c r="D4743" s="0" t="s">
        <x:v>139</x:v>
      </x:c>
      <x:c r="E4743" s="0" t="s">
        <x:v>54</x:v>
      </x:c>
      <x:c r="F4743" s="0" t="s">
        <x:v>55</x:v>
      </x:c>
      <x:c r="G4743" s="0" t="s">
        <x:v>86</x:v>
      </x:c>
      <x:c r="H4743" s="0" t="s">
        <x:v>87</x:v>
      </x:c>
      <x:c r="I4743" s="0" t="s">
        <x:v>54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1384</x:v>
      </x:c>
    </x:row>
    <x:row r="4744" spans="1:14">
      <x:c r="A4744" s="0" t="s">
        <x:v>2</x:v>
      </x:c>
      <x:c r="B4744" s="0" t="s">
        <x:v>4</x:v>
      </x:c>
      <x:c r="C4744" s="0" t="s">
        <x:v>138</x:v>
      </x:c>
      <x:c r="D4744" s="0" t="s">
        <x:v>139</x:v>
      </x:c>
      <x:c r="E4744" s="0" t="s">
        <x:v>54</x:v>
      </x:c>
      <x:c r="F4744" s="0" t="s">
        <x:v>55</x:v>
      </x:c>
      <x:c r="G4744" s="0" t="s">
        <x:v>86</x:v>
      </x:c>
      <x:c r="H4744" s="0" t="s">
        <x:v>87</x:v>
      </x:c>
      <x:c r="I4744" s="0" t="s">
        <x:v>54</x:v>
      </x:c>
      <x:c r="J4744" s="0" t="s">
        <x:v>57</x:v>
      </x:c>
      <x:c r="K4744" s="0" t="s">
        <x:v>61</x:v>
      </x:c>
      <x:c r="L4744" s="0" t="s">
        <x:v>61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138</x:v>
      </x:c>
      <x:c r="D4745" s="0" t="s">
        <x:v>139</x:v>
      </x:c>
      <x:c r="E4745" s="0" t="s">
        <x:v>54</x:v>
      </x:c>
      <x:c r="F4745" s="0" t="s">
        <x:v>55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138</x:v>
      </x:c>
      <x:c r="D4746" s="0" t="s">
        <x:v>139</x:v>
      </x:c>
      <x:c r="E4746" s="0" t="s">
        <x:v>54</x:v>
      </x:c>
      <x:c r="F4746" s="0" t="s">
        <x:v>55</x:v>
      </x:c>
      <x:c r="G4746" s="0" t="s">
        <x:v>86</x:v>
      </x:c>
      <x:c r="H4746" s="0" t="s">
        <x:v>87</x:v>
      </x:c>
      <x:c r="I4746" s="0" t="s">
        <x:v>62</x:v>
      </x:c>
      <x:c r="J4746" s="0" t="s">
        <x:v>63</x:v>
      </x:c>
      <x:c r="K4746" s="0" t="s">
        <x:v>60</x:v>
      </x:c>
      <x:c r="L4746" s="0" t="s">
        <x:v>60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138</x:v>
      </x:c>
      <x:c r="D4747" s="0" t="s">
        <x:v>139</x:v>
      </x:c>
      <x:c r="E4747" s="0" t="s">
        <x:v>54</x:v>
      </x:c>
      <x:c r="F4747" s="0" t="s">
        <x:v>55</x:v>
      </x:c>
      <x:c r="G4747" s="0" t="s">
        <x:v>86</x:v>
      </x:c>
      <x:c r="H4747" s="0" t="s">
        <x:v>87</x:v>
      </x:c>
      <x:c r="I4747" s="0" t="s">
        <x:v>62</x:v>
      </x:c>
      <x:c r="J4747" s="0" t="s">
        <x:v>63</x:v>
      </x:c>
      <x:c r="K4747" s="0" t="s">
        <x:v>61</x:v>
      </x:c>
      <x:c r="L4747" s="0" t="s">
        <x:v>61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138</x:v>
      </x:c>
      <x:c r="D4748" s="0" t="s">
        <x:v>139</x:v>
      </x:c>
      <x:c r="E4748" s="0" t="s">
        <x:v>54</x:v>
      </x:c>
      <x:c r="F4748" s="0" t="s">
        <x:v>55</x:v>
      </x:c>
      <x:c r="G4748" s="0" t="s">
        <x:v>86</x:v>
      </x:c>
      <x:c r="H4748" s="0" t="s">
        <x:v>87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138</x:v>
      </x:c>
      <x:c r="D4749" s="0" t="s">
        <x:v>139</x:v>
      </x:c>
      <x:c r="E4749" s="0" t="s">
        <x:v>54</x:v>
      </x:c>
      <x:c r="F4749" s="0" t="s">
        <x:v>55</x:v>
      </x:c>
      <x:c r="G4749" s="0" t="s">
        <x:v>86</x:v>
      </x:c>
      <x:c r="H4749" s="0" t="s">
        <x:v>87</x:v>
      </x:c>
      <x:c r="I4749" s="0" t="s">
        <x:v>64</x:v>
      </x:c>
      <x:c r="J4749" s="0" t="s">
        <x:v>65</x:v>
      </x:c>
      <x:c r="K4749" s="0" t="s">
        <x:v>60</x:v>
      </x:c>
      <x:c r="L4749" s="0" t="s">
        <x:v>60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138</x:v>
      </x:c>
      <x:c r="D4750" s="0" t="s">
        <x:v>139</x:v>
      </x:c>
      <x:c r="E4750" s="0" t="s">
        <x:v>54</x:v>
      </x:c>
      <x:c r="F4750" s="0" t="s">
        <x:v>55</x:v>
      </x:c>
      <x:c r="G4750" s="0" t="s">
        <x:v>86</x:v>
      </x:c>
      <x:c r="H4750" s="0" t="s">
        <x:v>87</x:v>
      </x:c>
      <x:c r="I4750" s="0" t="s">
        <x:v>64</x:v>
      </x:c>
      <x:c r="J4750" s="0" t="s">
        <x:v>65</x:v>
      </x:c>
      <x:c r="K4750" s="0" t="s">
        <x:v>61</x:v>
      </x:c>
      <x:c r="L4750" s="0" t="s">
        <x:v>61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138</x:v>
      </x:c>
      <x:c r="D4751" s="0" t="s">
        <x:v>139</x:v>
      </x:c>
      <x:c r="E4751" s="0" t="s">
        <x:v>54</x:v>
      </x:c>
      <x:c r="F4751" s="0" t="s">
        <x:v>55</x:v>
      </x:c>
      <x:c r="G4751" s="0" t="s">
        <x:v>86</x:v>
      </x:c>
      <x:c r="H4751" s="0" t="s">
        <x:v>87</x:v>
      </x:c>
      <x:c r="I4751" s="0" t="s">
        <x:v>66</x:v>
      </x:c>
      <x:c r="J4751" s="0" t="s">
        <x:v>67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138</x:v>
      </x:c>
      <x:c r="D4752" s="0" t="s">
        <x:v>139</x:v>
      </x:c>
      <x:c r="E4752" s="0" t="s">
        <x:v>54</x:v>
      </x:c>
      <x:c r="F4752" s="0" t="s">
        <x:v>55</x:v>
      </x:c>
      <x:c r="G4752" s="0" t="s">
        <x:v>86</x:v>
      </x:c>
      <x:c r="H4752" s="0" t="s">
        <x:v>87</x:v>
      </x:c>
      <x:c r="I4752" s="0" t="s">
        <x:v>66</x:v>
      </x:c>
      <x:c r="J4752" s="0" t="s">
        <x:v>67</x:v>
      </x:c>
      <x:c r="K4752" s="0" t="s">
        <x:v>60</x:v>
      </x:c>
      <x:c r="L4752" s="0" t="s">
        <x:v>60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138</x:v>
      </x:c>
      <x:c r="D4753" s="0" t="s">
        <x:v>139</x:v>
      </x:c>
      <x:c r="E4753" s="0" t="s">
        <x:v>54</x:v>
      </x:c>
      <x:c r="F4753" s="0" t="s">
        <x:v>55</x:v>
      </x:c>
      <x:c r="G4753" s="0" t="s">
        <x:v>86</x:v>
      </x:c>
      <x:c r="H4753" s="0" t="s">
        <x:v>87</x:v>
      </x:c>
      <x:c r="I4753" s="0" t="s">
        <x:v>66</x:v>
      </x:c>
      <x:c r="J4753" s="0" t="s">
        <x:v>67</x:v>
      </x:c>
      <x:c r="K4753" s="0" t="s">
        <x:v>61</x:v>
      </x:c>
      <x:c r="L4753" s="0" t="s">
        <x:v>61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138</x:v>
      </x:c>
      <x:c r="D4754" s="0" t="s">
        <x:v>139</x:v>
      </x:c>
      <x:c r="E4754" s="0" t="s">
        <x:v>54</x:v>
      </x:c>
      <x:c r="F4754" s="0" t="s">
        <x:v>55</x:v>
      </x:c>
      <x:c r="G4754" s="0" t="s">
        <x:v>88</x:v>
      </x:c>
      <x:c r="H4754" s="0" t="s">
        <x:v>89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138</x:v>
      </x:c>
      <x:c r="D4755" s="0" t="s">
        <x:v>139</x:v>
      </x:c>
      <x:c r="E4755" s="0" t="s">
        <x:v>54</x:v>
      </x:c>
      <x:c r="F4755" s="0" t="s">
        <x:v>55</x:v>
      </x:c>
      <x:c r="G4755" s="0" t="s">
        <x:v>88</x:v>
      </x:c>
      <x:c r="H4755" s="0" t="s">
        <x:v>89</x:v>
      </x:c>
      <x:c r="I4755" s="0" t="s">
        <x:v>54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647</x:v>
      </x:c>
    </x:row>
    <x:row r="4756" spans="1:14">
      <x:c r="A4756" s="0" t="s">
        <x:v>2</x:v>
      </x:c>
      <x:c r="B4756" s="0" t="s">
        <x:v>4</x:v>
      </x:c>
      <x:c r="C4756" s="0" t="s">
        <x:v>138</x:v>
      </x:c>
      <x:c r="D4756" s="0" t="s">
        <x:v>139</x:v>
      </x:c>
      <x:c r="E4756" s="0" t="s">
        <x:v>54</x:v>
      </x:c>
      <x:c r="F4756" s="0" t="s">
        <x:v>55</x:v>
      </x:c>
      <x:c r="G4756" s="0" t="s">
        <x:v>88</x:v>
      </x:c>
      <x:c r="H4756" s="0" t="s">
        <x:v>89</x:v>
      </x:c>
      <x:c r="I4756" s="0" t="s">
        <x:v>54</x:v>
      </x:c>
      <x:c r="J4756" s="0" t="s">
        <x:v>57</x:v>
      </x:c>
      <x:c r="K4756" s="0" t="s">
        <x:v>61</x:v>
      </x:c>
      <x:c r="L4756" s="0" t="s">
        <x:v>61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138</x:v>
      </x:c>
      <x:c r="D4757" s="0" t="s">
        <x:v>139</x:v>
      </x:c>
      <x:c r="E4757" s="0" t="s">
        <x:v>54</x:v>
      </x:c>
      <x:c r="F4757" s="0" t="s">
        <x:v>55</x:v>
      </x:c>
      <x:c r="G4757" s="0" t="s">
        <x:v>88</x:v>
      </x:c>
      <x:c r="H4757" s="0" t="s">
        <x:v>89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138</x:v>
      </x:c>
      <x:c r="D4758" s="0" t="s">
        <x:v>139</x:v>
      </x:c>
      <x:c r="E4758" s="0" t="s">
        <x:v>54</x:v>
      </x:c>
      <x:c r="F4758" s="0" t="s">
        <x:v>55</x:v>
      </x:c>
      <x:c r="G4758" s="0" t="s">
        <x:v>88</x:v>
      </x:c>
      <x:c r="H4758" s="0" t="s">
        <x:v>89</x:v>
      </x:c>
      <x:c r="I4758" s="0" t="s">
        <x:v>62</x:v>
      </x:c>
      <x:c r="J4758" s="0" t="s">
        <x:v>63</x:v>
      </x:c>
      <x:c r="K4758" s="0" t="s">
        <x:v>60</x:v>
      </x:c>
      <x:c r="L4758" s="0" t="s">
        <x:v>60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138</x:v>
      </x:c>
      <x:c r="D4759" s="0" t="s">
        <x:v>139</x:v>
      </x:c>
      <x:c r="E4759" s="0" t="s">
        <x:v>54</x:v>
      </x:c>
      <x:c r="F4759" s="0" t="s">
        <x:v>55</x:v>
      </x:c>
      <x:c r="G4759" s="0" t="s">
        <x:v>88</x:v>
      </x:c>
      <x:c r="H4759" s="0" t="s">
        <x:v>89</x:v>
      </x:c>
      <x:c r="I4759" s="0" t="s">
        <x:v>62</x:v>
      </x:c>
      <x:c r="J4759" s="0" t="s">
        <x:v>63</x:v>
      </x:c>
      <x:c r="K4759" s="0" t="s">
        <x:v>61</x:v>
      </x:c>
      <x:c r="L4759" s="0" t="s">
        <x:v>61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138</x:v>
      </x:c>
      <x:c r="D4760" s="0" t="s">
        <x:v>139</x:v>
      </x:c>
      <x:c r="E4760" s="0" t="s">
        <x:v>54</x:v>
      </x:c>
      <x:c r="F4760" s="0" t="s">
        <x:v>55</x:v>
      </x:c>
      <x:c r="G4760" s="0" t="s">
        <x:v>88</x:v>
      </x:c>
      <x:c r="H4760" s="0" t="s">
        <x:v>89</x:v>
      </x:c>
      <x:c r="I4760" s="0" t="s">
        <x:v>64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138</x:v>
      </x:c>
      <x:c r="D4761" s="0" t="s">
        <x:v>139</x:v>
      </x:c>
      <x:c r="E4761" s="0" t="s">
        <x:v>54</x:v>
      </x:c>
      <x:c r="F4761" s="0" t="s">
        <x:v>55</x:v>
      </x:c>
      <x:c r="G4761" s="0" t="s">
        <x:v>88</x:v>
      </x:c>
      <x:c r="H4761" s="0" t="s">
        <x:v>89</x:v>
      </x:c>
      <x:c r="I4761" s="0" t="s">
        <x:v>64</x:v>
      </x:c>
      <x:c r="J4761" s="0" t="s">
        <x:v>65</x:v>
      </x:c>
      <x:c r="K4761" s="0" t="s">
        <x:v>60</x:v>
      </x:c>
      <x:c r="L4761" s="0" t="s">
        <x:v>60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138</x:v>
      </x:c>
      <x:c r="D4762" s="0" t="s">
        <x:v>139</x:v>
      </x:c>
      <x:c r="E4762" s="0" t="s">
        <x:v>54</x:v>
      </x:c>
      <x:c r="F4762" s="0" t="s">
        <x:v>55</x:v>
      </x:c>
      <x:c r="G4762" s="0" t="s">
        <x:v>88</x:v>
      </x:c>
      <x:c r="H4762" s="0" t="s">
        <x:v>89</x:v>
      </x:c>
      <x:c r="I4762" s="0" t="s">
        <x:v>64</x:v>
      </x:c>
      <x:c r="J4762" s="0" t="s">
        <x:v>65</x:v>
      </x:c>
      <x:c r="K4762" s="0" t="s">
        <x:v>61</x:v>
      </x:c>
      <x:c r="L4762" s="0" t="s">
        <x:v>61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138</x:v>
      </x:c>
      <x:c r="D4763" s="0" t="s">
        <x:v>139</x:v>
      </x:c>
      <x:c r="E4763" s="0" t="s">
        <x:v>54</x:v>
      </x:c>
      <x:c r="F4763" s="0" t="s">
        <x:v>55</x:v>
      </x:c>
      <x:c r="G4763" s="0" t="s">
        <x:v>88</x:v>
      </x:c>
      <x:c r="H4763" s="0" t="s">
        <x:v>89</x:v>
      </x:c>
      <x:c r="I4763" s="0" t="s">
        <x:v>66</x:v>
      </x:c>
      <x:c r="J4763" s="0" t="s">
        <x:v>67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138</x:v>
      </x:c>
      <x:c r="D4764" s="0" t="s">
        <x:v>139</x:v>
      </x:c>
      <x:c r="E4764" s="0" t="s">
        <x:v>54</x:v>
      </x:c>
      <x:c r="F4764" s="0" t="s">
        <x:v>55</x:v>
      </x:c>
      <x:c r="G4764" s="0" t="s">
        <x:v>88</x:v>
      </x:c>
      <x:c r="H4764" s="0" t="s">
        <x:v>89</x:v>
      </x:c>
      <x:c r="I4764" s="0" t="s">
        <x:v>66</x:v>
      </x:c>
      <x:c r="J4764" s="0" t="s">
        <x:v>67</x:v>
      </x:c>
      <x:c r="K4764" s="0" t="s">
        <x:v>60</x:v>
      </x:c>
      <x:c r="L4764" s="0" t="s">
        <x:v>60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138</x:v>
      </x:c>
      <x:c r="D4765" s="0" t="s">
        <x:v>139</x:v>
      </x:c>
      <x:c r="E4765" s="0" t="s">
        <x:v>54</x:v>
      </x:c>
      <x:c r="F4765" s="0" t="s">
        <x:v>55</x:v>
      </x:c>
      <x:c r="G4765" s="0" t="s">
        <x:v>88</x:v>
      </x:c>
      <x:c r="H4765" s="0" t="s">
        <x:v>89</x:v>
      </x:c>
      <x:c r="I4765" s="0" t="s">
        <x:v>66</x:v>
      </x:c>
      <x:c r="J4765" s="0" t="s">
        <x:v>67</x:v>
      </x:c>
      <x:c r="K4765" s="0" t="s">
        <x:v>61</x:v>
      </x:c>
      <x:c r="L4765" s="0" t="s">
        <x:v>61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138</x:v>
      </x:c>
      <x:c r="D4766" s="0" t="s">
        <x:v>139</x:v>
      </x:c>
      <x:c r="E4766" s="0" t="s">
        <x:v>54</x:v>
      </x:c>
      <x:c r="F4766" s="0" t="s">
        <x:v>55</x:v>
      </x:c>
      <x:c r="G4766" s="0" t="s">
        <x:v>90</x:v>
      </x:c>
      <x:c r="H4766" s="0" t="s">
        <x:v>91</x:v>
      </x:c>
      <x:c r="I4766" s="0" t="s">
        <x:v>54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138</x:v>
      </x:c>
      <x:c r="D4767" s="0" t="s">
        <x:v>139</x:v>
      </x:c>
      <x:c r="E4767" s="0" t="s">
        <x:v>54</x:v>
      </x:c>
      <x:c r="F4767" s="0" t="s">
        <x:v>55</x:v>
      </x:c>
      <x:c r="G4767" s="0" t="s">
        <x:v>90</x:v>
      </x:c>
      <x:c r="H4767" s="0" t="s">
        <x:v>91</x:v>
      </x:c>
      <x:c r="I4767" s="0" t="s">
        <x:v>54</x:v>
      </x:c>
      <x:c r="J4767" s="0" t="s">
        <x:v>57</x:v>
      </x:c>
      <x:c r="K4767" s="0" t="s">
        <x:v>60</x:v>
      </x:c>
      <x:c r="L4767" s="0" t="s">
        <x:v>60</x:v>
      </x:c>
      <x:c r="M4767" s="0" t="s">
        <x:v>59</x:v>
      </x:c>
      <x:c r="N4767" s="0">
        <x:v>771</x:v>
      </x:c>
    </x:row>
    <x:row r="4768" spans="1:14">
      <x:c r="A4768" s="0" t="s">
        <x:v>2</x:v>
      </x:c>
      <x:c r="B4768" s="0" t="s">
        <x:v>4</x:v>
      </x:c>
      <x:c r="C4768" s="0" t="s">
        <x:v>138</x:v>
      </x:c>
      <x:c r="D4768" s="0" t="s">
        <x:v>139</x:v>
      </x:c>
      <x:c r="E4768" s="0" t="s">
        <x:v>54</x:v>
      </x:c>
      <x:c r="F4768" s="0" t="s">
        <x:v>55</x:v>
      </x:c>
      <x:c r="G4768" s="0" t="s">
        <x:v>90</x:v>
      </x:c>
      <x:c r="H4768" s="0" t="s">
        <x:v>91</x:v>
      </x:c>
      <x:c r="I4768" s="0" t="s">
        <x:v>54</x:v>
      </x:c>
      <x:c r="J4768" s="0" t="s">
        <x:v>57</x:v>
      </x:c>
      <x:c r="K4768" s="0" t="s">
        <x:v>61</x:v>
      </x:c>
      <x:c r="L4768" s="0" t="s">
        <x:v>61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138</x:v>
      </x:c>
      <x:c r="D4769" s="0" t="s">
        <x:v>139</x:v>
      </x:c>
      <x:c r="E4769" s="0" t="s">
        <x:v>54</x:v>
      </x:c>
      <x:c r="F4769" s="0" t="s">
        <x:v>55</x:v>
      </x:c>
      <x:c r="G4769" s="0" t="s">
        <x:v>90</x:v>
      </x:c>
      <x:c r="H4769" s="0" t="s">
        <x:v>91</x:v>
      </x:c>
      <x:c r="I4769" s="0" t="s">
        <x:v>62</x:v>
      </x:c>
      <x:c r="J4769" s="0" t="s">
        <x:v>63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138</x:v>
      </x:c>
      <x:c r="D4770" s="0" t="s">
        <x:v>139</x:v>
      </x:c>
      <x:c r="E4770" s="0" t="s">
        <x:v>54</x:v>
      </x:c>
      <x:c r="F4770" s="0" t="s">
        <x:v>55</x:v>
      </x:c>
      <x:c r="G4770" s="0" t="s">
        <x:v>90</x:v>
      </x:c>
      <x:c r="H4770" s="0" t="s">
        <x:v>91</x:v>
      </x:c>
      <x:c r="I4770" s="0" t="s">
        <x:v>62</x:v>
      </x:c>
      <x:c r="J4770" s="0" t="s">
        <x:v>63</x:v>
      </x:c>
      <x:c r="K4770" s="0" t="s">
        <x:v>60</x:v>
      </x:c>
      <x:c r="L4770" s="0" t="s">
        <x:v>60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138</x:v>
      </x:c>
      <x:c r="D4771" s="0" t="s">
        <x:v>139</x:v>
      </x:c>
      <x:c r="E4771" s="0" t="s">
        <x:v>54</x:v>
      </x:c>
      <x:c r="F4771" s="0" t="s">
        <x:v>55</x:v>
      </x:c>
      <x:c r="G4771" s="0" t="s">
        <x:v>90</x:v>
      </x:c>
      <x:c r="H4771" s="0" t="s">
        <x:v>91</x:v>
      </x:c>
      <x:c r="I4771" s="0" t="s">
        <x:v>62</x:v>
      </x:c>
      <x:c r="J4771" s="0" t="s">
        <x:v>63</x:v>
      </x:c>
      <x:c r="K4771" s="0" t="s">
        <x:v>61</x:v>
      </x:c>
      <x:c r="L4771" s="0" t="s">
        <x:v>61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138</x:v>
      </x:c>
      <x:c r="D4772" s="0" t="s">
        <x:v>139</x:v>
      </x:c>
      <x:c r="E4772" s="0" t="s">
        <x:v>54</x:v>
      </x:c>
      <x:c r="F4772" s="0" t="s">
        <x:v>55</x:v>
      </x:c>
      <x:c r="G4772" s="0" t="s">
        <x:v>90</x:v>
      </x:c>
      <x:c r="H4772" s="0" t="s">
        <x:v>91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138</x:v>
      </x:c>
      <x:c r="D4773" s="0" t="s">
        <x:v>139</x:v>
      </x:c>
      <x:c r="E4773" s="0" t="s">
        <x:v>54</x:v>
      </x:c>
      <x:c r="F4773" s="0" t="s">
        <x:v>55</x:v>
      </x:c>
      <x:c r="G4773" s="0" t="s">
        <x:v>90</x:v>
      </x:c>
      <x:c r="H4773" s="0" t="s">
        <x:v>91</x:v>
      </x:c>
      <x:c r="I4773" s="0" t="s">
        <x:v>64</x:v>
      </x:c>
      <x:c r="J4773" s="0" t="s">
        <x:v>65</x:v>
      </x:c>
      <x:c r="K4773" s="0" t="s">
        <x:v>60</x:v>
      </x:c>
      <x:c r="L4773" s="0" t="s">
        <x:v>60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138</x:v>
      </x:c>
      <x:c r="D4774" s="0" t="s">
        <x:v>139</x:v>
      </x:c>
      <x:c r="E4774" s="0" t="s">
        <x:v>54</x:v>
      </x:c>
      <x:c r="F4774" s="0" t="s">
        <x:v>55</x:v>
      </x:c>
      <x:c r="G4774" s="0" t="s">
        <x:v>90</x:v>
      </x:c>
      <x:c r="H4774" s="0" t="s">
        <x:v>91</x:v>
      </x:c>
      <x:c r="I4774" s="0" t="s">
        <x:v>64</x:v>
      </x:c>
      <x:c r="J4774" s="0" t="s">
        <x:v>65</x:v>
      </x:c>
      <x:c r="K4774" s="0" t="s">
        <x:v>61</x:v>
      </x:c>
      <x:c r="L4774" s="0" t="s">
        <x:v>61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138</x:v>
      </x:c>
      <x:c r="D4775" s="0" t="s">
        <x:v>139</x:v>
      </x:c>
      <x:c r="E4775" s="0" t="s">
        <x:v>54</x:v>
      </x:c>
      <x:c r="F4775" s="0" t="s">
        <x:v>55</x:v>
      </x:c>
      <x:c r="G4775" s="0" t="s">
        <x:v>90</x:v>
      </x:c>
      <x:c r="H4775" s="0" t="s">
        <x:v>91</x:v>
      </x:c>
      <x:c r="I4775" s="0" t="s">
        <x:v>66</x:v>
      </x:c>
      <x:c r="J4775" s="0" t="s">
        <x:v>67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138</x:v>
      </x:c>
      <x:c r="D4776" s="0" t="s">
        <x:v>139</x:v>
      </x:c>
      <x:c r="E4776" s="0" t="s">
        <x:v>54</x:v>
      </x:c>
      <x:c r="F4776" s="0" t="s">
        <x:v>55</x:v>
      </x:c>
      <x:c r="G4776" s="0" t="s">
        <x:v>90</x:v>
      </x:c>
      <x:c r="H4776" s="0" t="s">
        <x:v>91</x:v>
      </x:c>
      <x:c r="I4776" s="0" t="s">
        <x:v>66</x:v>
      </x:c>
      <x:c r="J4776" s="0" t="s">
        <x:v>67</x:v>
      </x:c>
      <x:c r="K4776" s="0" t="s">
        <x:v>60</x:v>
      </x:c>
      <x:c r="L4776" s="0" t="s">
        <x:v>60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138</x:v>
      </x:c>
      <x:c r="D4777" s="0" t="s">
        <x:v>139</x:v>
      </x:c>
      <x:c r="E4777" s="0" t="s">
        <x:v>54</x:v>
      </x:c>
      <x:c r="F4777" s="0" t="s">
        <x:v>55</x:v>
      </x:c>
      <x:c r="G4777" s="0" t="s">
        <x:v>90</x:v>
      </x:c>
      <x:c r="H4777" s="0" t="s">
        <x:v>91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138</x:v>
      </x:c>
      <x:c r="D4778" s="0" t="s">
        <x:v>139</x:v>
      </x:c>
      <x:c r="E4778" s="0" t="s">
        <x:v>54</x:v>
      </x:c>
      <x:c r="F4778" s="0" t="s">
        <x:v>55</x:v>
      </x:c>
      <x:c r="G4778" s="0" t="s">
        <x:v>92</x:v>
      </x:c>
      <x:c r="H4778" s="0" t="s">
        <x:v>93</x:v>
      </x:c>
      <x:c r="I4778" s="0" t="s">
        <x:v>54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138</x:v>
      </x:c>
      <x:c r="D4779" s="0" t="s">
        <x:v>139</x:v>
      </x:c>
      <x:c r="E4779" s="0" t="s">
        <x:v>54</x:v>
      </x:c>
      <x:c r="F4779" s="0" t="s">
        <x:v>55</x:v>
      </x:c>
      <x:c r="G4779" s="0" t="s">
        <x:v>92</x:v>
      </x:c>
      <x:c r="H4779" s="0" t="s">
        <x:v>93</x:v>
      </x:c>
      <x:c r="I4779" s="0" t="s">
        <x:v>54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1363</x:v>
      </x:c>
    </x:row>
    <x:row r="4780" spans="1:14">
      <x:c r="A4780" s="0" t="s">
        <x:v>2</x:v>
      </x:c>
      <x:c r="B4780" s="0" t="s">
        <x:v>4</x:v>
      </x:c>
      <x:c r="C4780" s="0" t="s">
        <x:v>138</x:v>
      </x:c>
      <x:c r="D4780" s="0" t="s">
        <x:v>139</x:v>
      </x:c>
      <x:c r="E4780" s="0" t="s">
        <x:v>54</x:v>
      </x:c>
      <x:c r="F4780" s="0" t="s">
        <x:v>55</x:v>
      </x:c>
      <x:c r="G4780" s="0" t="s">
        <x:v>92</x:v>
      </x:c>
      <x:c r="H4780" s="0" t="s">
        <x:v>93</x:v>
      </x:c>
      <x:c r="I4780" s="0" t="s">
        <x:v>54</x:v>
      </x:c>
      <x:c r="J4780" s="0" t="s">
        <x:v>57</x:v>
      </x:c>
      <x:c r="K4780" s="0" t="s">
        <x:v>61</x:v>
      </x:c>
      <x:c r="L4780" s="0" t="s">
        <x:v>61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138</x:v>
      </x:c>
      <x:c r="D4781" s="0" t="s">
        <x:v>139</x:v>
      </x:c>
      <x:c r="E4781" s="0" t="s">
        <x:v>54</x:v>
      </x:c>
      <x:c r="F4781" s="0" t="s">
        <x:v>55</x:v>
      </x:c>
      <x:c r="G4781" s="0" t="s">
        <x:v>92</x:v>
      </x:c>
      <x:c r="H4781" s="0" t="s">
        <x:v>93</x:v>
      </x:c>
      <x:c r="I4781" s="0" t="s">
        <x:v>62</x:v>
      </x:c>
      <x:c r="J4781" s="0" t="s">
        <x:v>63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138</x:v>
      </x:c>
      <x:c r="D4782" s="0" t="s">
        <x:v>139</x:v>
      </x:c>
      <x:c r="E4782" s="0" t="s">
        <x:v>54</x:v>
      </x:c>
      <x:c r="F4782" s="0" t="s">
        <x:v>55</x:v>
      </x:c>
      <x:c r="G4782" s="0" t="s">
        <x:v>92</x:v>
      </x:c>
      <x:c r="H4782" s="0" t="s">
        <x:v>93</x:v>
      </x:c>
      <x:c r="I4782" s="0" t="s">
        <x:v>62</x:v>
      </x:c>
      <x:c r="J4782" s="0" t="s">
        <x:v>63</x:v>
      </x:c>
      <x:c r="K4782" s="0" t="s">
        <x:v>60</x:v>
      </x:c>
      <x:c r="L4782" s="0" t="s">
        <x:v>60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138</x:v>
      </x:c>
      <x:c r="D4783" s="0" t="s">
        <x:v>139</x:v>
      </x:c>
      <x:c r="E4783" s="0" t="s">
        <x:v>54</x:v>
      </x:c>
      <x:c r="F4783" s="0" t="s">
        <x:v>55</x:v>
      </x:c>
      <x:c r="G4783" s="0" t="s">
        <x:v>92</x:v>
      </x:c>
      <x:c r="H4783" s="0" t="s">
        <x:v>93</x:v>
      </x:c>
      <x:c r="I4783" s="0" t="s">
        <x:v>62</x:v>
      </x:c>
      <x:c r="J4783" s="0" t="s">
        <x:v>63</x:v>
      </x:c>
      <x:c r="K4783" s="0" t="s">
        <x:v>61</x:v>
      </x:c>
      <x:c r="L4783" s="0" t="s">
        <x:v>61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138</x:v>
      </x:c>
      <x:c r="D4784" s="0" t="s">
        <x:v>139</x:v>
      </x:c>
      <x:c r="E4784" s="0" t="s">
        <x:v>54</x:v>
      </x:c>
      <x:c r="F4784" s="0" t="s">
        <x:v>55</x:v>
      </x:c>
      <x:c r="G4784" s="0" t="s">
        <x:v>92</x:v>
      </x:c>
      <x:c r="H4784" s="0" t="s">
        <x:v>93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138</x:v>
      </x:c>
      <x:c r="D4785" s="0" t="s">
        <x:v>139</x:v>
      </x:c>
      <x:c r="E4785" s="0" t="s">
        <x:v>54</x:v>
      </x:c>
      <x:c r="F4785" s="0" t="s">
        <x:v>55</x:v>
      </x:c>
      <x:c r="G4785" s="0" t="s">
        <x:v>92</x:v>
      </x:c>
      <x:c r="H4785" s="0" t="s">
        <x:v>93</x:v>
      </x:c>
      <x:c r="I4785" s="0" t="s">
        <x:v>64</x:v>
      </x:c>
      <x:c r="J4785" s="0" t="s">
        <x:v>65</x:v>
      </x:c>
      <x:c r="K4785" s="0" t="s">
        <x:v>60</x:v>
      </x:c>
      <x:c r="L4785" s="0" t="s">
        <x:v>60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138</x:v>
      </x:c>
      <x:c r="D4786" s="0" t="s">
        <x:v>139</x:v>
      </x:c>
      <x:c r="E4786" s="0" t="s">
        <x:v>54</x:v>
      </x:c>
      <x:c r="F4786" s="0" t="s">
        <x:v>55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61</x:v>
      </x:c>
      <x:c r="L4786" s="0" t="s">
        <x:v>61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138</x:v>
      </x:c>
      <x:c r="D4787" s="0" t="s">
        <x:v>139</x:v>
      </x:c>
      <x:c r="E4787" s="0" t="s">
        <x:v>54</x:v>
      </x:c>
      <x:c r="F4787" s="0" t="s">
        <x:v>55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138</x:v>
      </x:c>
      <x:c r="D4788" s="0" t="s">
        <x:v>139</x:v>
      </x:c>
      <x:c r="E4788" s="0" t="s">
        <x:v>54</x:v>
      </x:c>
      <x:c r="F4788" s="0" t="s">
        <x:v>55</x:v>
      </x:c>
      <x:c r="G4788" s="0" t="s">
        <x:v>92</x:v>
      </x:c>
      <x:c r="H4788" s="0" t="s">
        <x:v>93</x:v>
      </x:c>
      <x:c r="I4788" s="0" t="s">
        <x:v>66</x:v>
      </x:c>
      <x:c r="J4788" s="0" t="s">
        <x:v>67</x:v>
      </x:c>
      <x:c r="K4788" s="0" t="s">
        <x:v>60</x:v>
      </x:c>
      <x:c r="L4788" s="0" t="s">
        <x:v>60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138</x:v>
      </x:c>
      <x:c r="D4789" s="0" t="s">
        <x:v>139</x:v>
      </x:c>
      <x:c r="E4789" s="0" t="s">
        <x:v>54</x:v>
      </x:c>
      <x:c r="F4789" s="0" t="s">
        <x:v>55</x:v>
      </x:c>
      <x:c r="G4789" s="0" t="s">
        <x:v>92</x:v>
      </x:c>
      <x:c r="H4789" s="0" t="s">
        <x:v>93</x:v>
      </x:c>
      <x:c r="I4789" s="0" t="s">
        <x:v>66</x:v>
      </x:c>
      <x:c r="J4789" s="0" t="s">
        <x:v>67</x:v>
      </x:c>
      <x:c r="K4789" s="0" t="s">
        <x:v>61</x:v>
      </x:c>
      <x:c r="L4789" s="0" t="s">
        <x:v>61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138</x:v>
      </x:c>
      <x:c r="D4790" s="0" t="s">
        <x:v>139</x:v>
      </x:c>
      <x:c r="E4790" s="0" t="s">
        <x:v>54</x:v>
      </x:c>
      <x:c r="F4790" s="0" t="s">
        <x:v>55</x:v>
      </x:c>
      <x:c r="G4790" s="0" t="s">
        <x:v>94</x:v>
      </x:c>
      <x:c r="H4790" s="0" t="s">
        <x:v>95</x:v>
      </x:c>
      <x:c r="I4790" s="0" t="s">
        <x:v>54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138</x:v>
      </x:c>
      <x:c r="D4791" s="0" t="s">
        <x:v>139</x:v>
      </x:c>
      <x:c r="E4791" s="0" t="s">
        <x:v>54</x:v>
      </x:c>
      <x:c r="F4791" s="0" t="s">
        <x:v>55</x:v>
      </x:c>
      <x:c r="G4791" s="0" t="s">
        <x:v>94</x:v>
      </x:c>
      <x:c r="H4791" s="0" t="s">
        <x:v>95</x:v>
      </x:c>
      <x:c r="I4791" s="0" t="s">
        <x:v>54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1190</x:v>
      </x:c>
    </x:row>
    <x:row r="4792" spans="1:14">
      <x:c r="A4792" s="0" t="s">
        <x:v>2</x:v>
      </x:c>
      <x:c r="B4792" s="0" t="s">
        <x:v>4</x:v>
      </x:c>
      <x:c r="C4792" s="0" t="s">
        <x:v>138</x:v>
      </x:c>
      <x:c r="D4792" s="0" t="s">
        <x:v>139</x:v>
      </x:c>
      <x:c r="E4792" s="0" t="s">
        <x:v>54</x:v>
      </x:c>
      <x:c r="F4792" s="0" t="s">
        <x:v>55</x:v>
      </x:c>
      <x:c r="G4792" s="0" t="s">
        <x:v>94</x:v>
      </x:c>
      <x:c r="H4792" s="0" t="s">
        <x:v>95</x:v>
      </x:c>
      <x:c r="I4792" s="0" t="s">
        <x:v>54</x:v>
      </x:c>
      <x:c r="J4792" s="0" t="s">
        <x:v>57</x:v>
      </x:c>
      <x:c r="K4792" s="0" t="s">
        <x:v>61</x:v>
      </x:c>
      <x:c r="L4792" s="0" t="s">
        <x:v>61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138</x:v>
      </x:c>
      <x:c r="D4793" s="0" t="s">
        <x:v>139</x:v>
      </x:c>
      <x:c r="E4793" s="0" t="s">
        <x:v>54</x:v>
      </x:c>
      <x:c r="F4793" s="0" t="s">
        <x:v>55</x:v>
      </x:c>
      <x:c r="G4793" s="0" t="s">
        <x:v>94</x:v>
      </x:c>
      <x:c r="H4793" s="0" t="s">
        <x:v>95</x:v>
      </x:c>
      <x:c r="I4793" s="0" t="s">
        <x:v>62</x:v>
      </x:c>
      <x:c r="J4793" s="0" t="s">
        <x:v>63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138</x:v>
      </x:c>
      <x:c r="D4794" s="0" t="s">
        <x:v>139</x:v>
      </x:c>
      <x:c r="E4794" s="0" t="s">
        <x:v>54</x:v>
      </x:c>
      <x:c r="F4794" s="0" t="s">
        <x:v>55</x:v>
      </x:c>
      <x:c r="G4794" s="0" t="s">
        <x:v>94</x:v>
      </x:c>
      <x:c r="H4794" s="0" t="s">
        <x:v>95</x:v>
      </x:c>
      <x:c r="I4794" s="0" t="s">
        <x:v>62</x:v>
      </x:c>
      <x:c r="J4794" s="0" t="s">
        <x:v>63</x:v>
      </x:c>
      <x:c r="K4794" s="0" t="s">
        <x:v>60</x:v>
      </x:c>
      <x:c r="L4794" s="0" t="s">
        <x:v>60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138</x:v>
      </x:c>
      <x:c r="D4795" s="0" t="s">
        <x:v>139</x:v>
      </x:c>
      <x:c r="E4795" s="0" t="s">
        <x:v>54</x:v>
      </x:c>
      <x:c r="F4795" s="0" t="s">
        <x:v>55</x:v>
      </x:c>
      <x:c r="G4795" s="0" t="s">
        <x:v>94</x:v>
      </x:c>
      <x:c r="H4795" s="0" t="s">
        <x:v>95</x:v>
      </x:c>
      <x:c r="I4795" s="0" t="s">
        <x:v>62</x:v>
      </x:c>
      <x:c r="J4795" s="0" t="s">
        <x:v>63</x:v>
      </x:c>
      <x:c r="K4795" s="0" t="s">
        <x:v>61</x:v>
      </x:c>
      <x:c r="L4795" s="0" t="s">
        <x:v>61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138</x:v>
      </x:c>
      <x:c r="D4796" s="0" t="s">
        <x:v>139</x:v>
      </x:c>
      <x:c r="E4796" s="0" t="s">
        <x:v>54</x:v>
      </x:c>
      <x:c r="F4796" s="0" t="s">
        <x:v>55</x:v>
      </x:c>
      <x:c r="G4796" s="0" t="s">
        <x:v>94</x:v>
      </x:c>
      <x:c r="H4796" s="0" t="s">
        <x:v>95</x:v>
      </x:c>
      <x:c r="I4796" s="0" t="s">
        <x:v>64</x:v>
      </x:c>
      <x:c r="J4796" s="0" t="s">
        <x:v>65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138</x:v>
      </x:c>
      <x:c r="D4797" s="0" t="s">
        <x:v>139</x:v>
      </x:c>
      <x:c r="E4797" s="0" t="s">
        <x:v>54</x:v>
      </x:c>
      <x:c r="F4797" s="0" t="s">
        <x:v>55</x:v>
      </x:c>
      <x:c r="G4797" s="0" t="s">
        <x:v>94</x:v>
      </x:c>
      <x:c r="H4797" s="0" t="s">
        <x:v>95</x:v>
      </x:c>
      <x:c r="I4797" s="0" t="s">
        <x:v>64</x:v>
      </x:c>
      <x:c r="J4797" s="0" t="s">
        <x:v>65</x:v>
      </x:c>
      <x:c r="K4797" s="0" t="s">
        <x:v>60</x:v>
      </x:c>
      <x:c r="L4797" s="0" t="s">
        <x:v>60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138</x:v>
      </x:c>
      <x:c r="D4798" s="0" t="s">
        <x:v>139</x:v>
      </x:c>
      <x:c r="E4798" s="0" t="s">
        <x:v>54</x:v>
      </x:c>
      <x:c r="F4798" s="0" t="s">
        <x:v>55</x:v>
      </x:c>
      <x:c r="G4798" s="0" t="s">
        <x:v>94</x:v>
      </x:c>
      <x:c r="H4798" s="0" t="s">
        <x:v>95</x:v>
      </x:c>
      <x:c r="I4798" s="0" t="s">
        <x:v>64</x:v>
      </x:c>
      <x:c r="J4798" s="0" t="s">
        <x:v>65</x:v>
      </x:c>
      <x:c r="K4798" s="0" t="s">
        <x:v>61</x:v>
      </x:c>
      <x:c r="L4798" s="0" t="s">
        <x:v>61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138</x:v>
      </x:c>
      <x:c r="D4799" s="0" t="s">
        <x:v>139</x:v>
      </x:c>
      <x:c r="E4799" s="0" t="s">
        <x:v>54</x:v>
      </x:c>
      <x:c r="F4799" s="0" t="s">
        <x:v>55</x:v>
      </x:c>
      <x:c r="G4799" s="0" t="s">
        <x:v>94</x:v>
      </x:c>
      <x:c r="H4799" s="0" t="s">
        <x:v>95</x:v>
      </x:c>
      <x:c r="I4799" s="0" t="s">
        <x:v>66</x:v>
      </x:c>
      <x:c r="J4799" s="0" t="s">
        <x:v>67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138</x:v>
      </x:c>
      <x:c r="D4800" s="0" t="s">
        <x:v>139</x:v>
      </x:c>
      <x:c r="E4800" s="0" t="s">
        <x:v>54</x:v>
      </x:c>
      <x:c r="F4800" s="0" t="s">
        <x:v>55</x:v>
      </x:c>
      <x:c r="G4800" s="0" t="s">
        <x:v>94</x:v>
      </x:c>
      <x:c r="H4800" s="0" t="s">
        <x:v>95</x:v>
      </x:c>
      <x:c r="I4800" s="0" t="s">
        <x:v>66</x:v>
      </x:c>
      <x:c r="J4800" s="0" t="s">
        <x:v>67</x:v>
      </x:c>
      <x:c r="K4800" s="0" t="s">
        <x:v>60</x:v>
      </x:c>
      <x:c r="L4800" s="0" t="s">
        <x:v>60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138</x:v>
      </x:c>
      <x:c r="D4801" s="0" t="s">
        <x:v>139</x:v>
      </x:c>
      <x:c r="E4801" s="0" t="s">
        <x:v>54</x:v>
      </x:c>
      <x:c r="F4801" s="0" t="s">
        <x:v>55</x:v>
      </x:c>
      <x:c r="G4801" s="0" t="s">
        <x:v>94</x:v>
      </x:c>
      <x:c r="H4801" s="0" t="s">
        <x:v>95</x:v>
      </x:c>
      <x:c r="I4801" s="0" t="s">
        <x:v>66</x:v>
      </x:c>
      <x:c r="J4801" s="0" t="s">
        <x:v>67</x:v>
      </x:c>
      <x:c r="K4801" s="0" t="s">
        <x:v>61</x:v>
      </x:c>
      <x:c r="L4801" s="0" t="s">
        <x:v>61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138</x:v>
      </x:c>
      <x:c r="D4802" s="0" t="s">
        <x:v>139</x:v>
      </x:c>
      <x:c r="E4802" s="0" t="s">
        <x:v>54</x:v>
      </x:c>
      <x:c r="F4802" s="0" t="s">
        <x:v>55</x:v>
      </x:c>
      <x:c r="G4802" s="0" t="s">
        <x:v>96</x:v>
      </x:c>
      <x:c r="H4802" s="0" t="s">
        <x:v>97</x:v>
      </x:c>
      <x:c r="I4802" s="0" t="s">
        <x:v>54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138</x:v>
      </x:c>
      <x:c r="D4803" s="0" t="s">
        <x:v>139</x:v>
      </x:c>
      <x:c r="E4803" s="0" t="s">
        <x:v>54</x:v>
      </x:c>
      <x:c r="F4803" s="0" t="s">
        <x:v>55</x:v>
      </x:c>
      <x:c r="G4803" s="0" t="s">
        <x:v>96</x:v>
      </x:c>
      <x:c r="H4803" s="0" t="s">
        <x:v>97</x:v>
      </x:c>
      <x:c r="I4803" s="0" t="s">
        <x:v>54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939</x:v>
      </x:c>
    </x:row>
    <x:row r="4804" spans="1:14">
      <x:c r="A4804" s="0" t="s">
        <x:v>2</x:v>
      </x:c>
      <x:c r="B4804" s="0" t="s">
        <x:v>4</x:v>
      </x:c>
      <x:c r="C4804" s="0" t="s">
        <x:v>138</x:v>
      </x:c>
      <x:c r="D4804" s="0" t="s">
        <x:v>139</x:v>
      </x:c>
      <x:c r="E4804" s="0" t="s">
        <x:v>54</x:v>
      </x:c>
      <x:c r="F4804" s="0" t="s">
        <x:v>55</x:v>
      </x:c>
      <x:c r="G4804" s="0" t="s">
        <x:v>96</x:v>
      </x:c>
      <x:c r="H4804" s="0" t="s">
        <x:v>97</x:v>
      </x:c>
      <x:c r="I4804" s="0" t="s">
        <x:v>54</x:v>
      </x:c>
      <x:c r="J4804" s="0" t="s">
        <x:v>57</x:v>
      </x:c>
      <x:c r="K4804" s="0" t="s">
        <x:v>61</x:v>
      </x:c>
      <x:c r="L4804" s="0" t="s">
        <x:v>61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138</x:v>
      </x:c>
      <x:c r="D4805" s="0" t="s">
        <x:v>139</x:v>
      </x:c>
      <x:c r="E4805" s="0" t="s">
        <x:v>54</x:v>
      </x:c>
      <x:c r="F4805" s="0" t="s">
        <x:v>55</x:v>
      </x:c>
      <x:c r="G4805" s="0" t="s">
        <x:v>96</x:v>
      </x:c>
      <x:c r="H4805" s="0" t="s">
        <x:v>97</x:v>
      </x:c>
      <x:c r="I4805" s="0" t="s">
        <x:v>62</x:v>
      </x:c>
      <x:c r="J4805" s="0" t="s">
        <x:v>63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138</x:v>
      </x:c>
      <x:c r="D4806" s="0" t="s">
        <x:v>139</x:v>
      </x:c>
      <x:c r="E4806" s="0" t="s">
        <x:v>54</x:v>
      </x:c>
      <x:c r="F4806" s="0" t="s">
        <x:v>55</x:v>
      </x:c>
      <x:c r="G4806" s="0" t="s">
        <x:v>96</x:v>
      </x:c>
      <x:c r="H4806" s="0" t="s">
        <x:v>97</x:v>
      </x:c>
      <x:c r="I4806" s="0" t="s">
        <x:v>62</x:v>
      </x:c>
      <x:c r="J4806" s="0" t="s">
        <x:v>63</x:v>
      </x:c>
      <x:c r="K4806" s="0" t="s">
        <x:v>60</x:v>
      </x:c>
      <x:c r="L4806" s="0" t="s">
        <x:v>60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138</x:v>
      </x:c>
      <x:c r="D4807" s="0" t="s">
        <x:v>139</x:v>
      </x:c>
      <x:c r="E4807" s="0" t="s">
        <x:v>54</x:v>
      </x:c>
      <x:c r="F4807" s="0" t="s">
        <x:v>55</x:v>
      </x:c>
      <x:c r="G4807" s="0" t="s">
        <x:v>96</x:v>
      </x:c>
      <x:c r="H4807" s="0" t="s">
        <x:v>97</x:v>
      </x:c>
      <x:c r="I4807" s="0" t="s">
        <x:v>62</x:v>
      </x:c>
      <x:c r="J4807" s="0" t="s">
        <x:v>63</x:v>
      </x:c>
      <x:c r="K4807" s="0" t="s">
        <x:v>61</x:v>
      </x:c>
      <x:c r="L4807" s="0" t="s">
        <x:v>61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138</x:v>
      </x:c>
      <x:c r="D4808" s="0" t="s">
        <x:v>139</x:v>
      </x:c>
      <x:c r="E4808" s="0" t="s">
        <x:v>54</x:v>
      </x:c>
      <x:c r="F4808" s="0" t="s">
        <x:v>55</x:v>
      </x:c>
      <x:c r="G4808" s="0" t="s">
        <x:v>96</x:v>
      </x:c>
      <x:c r="H4808" s="0" t="s">
        <x:v>97</x:v>
      </x:c>
      <x:c r="I4808" s="0" t="s">
        <x:v>64</x:v>
      </x:c>
      <x:c r="J4808" s="0" t="s">
        <x:v>65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138</x:v>
      </x:c>
      <x:c r="D4809" s="0" t="s">
        <x:v>139</x:v>
      </x:c>
      <x:c r="E4809" s="0" t="s">
        <x:v>54</x:v>
      </x:c>
      <x:c r="F4809" s="0" t="s">
        <x:v>55</x:v>
      </x:c>
      <x:c r="G4809" s="0" t="s">
        <x:v>96</x:v>
      </x:c>
      <x:c r="H4809" s="0" t="s">
        <x:v>97</x:v>
      </x:c>
      <x:c r="I4809" s="0" t="s">
        <x:v>64</x:v>
      </x:c>
      <x:c r="J4809" s="0" t="s">
        <x:v>65</x:v>
      </x:c>
      <x:c r="K4809" s="0" t="s">
        <x:v>60</x:v>
      </x:c>
      <x:c r="L4809" s="0" t="s">
        <x:v>60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138</x:v>
      </x:c>
      <x:c r="D4810" s="0" t="s">
        <x:v>139</x:v>
      </x:c>
      <x:c r="E4810" s="0" t="s">
        <x:v>54</x:v>
      </x:c>
      <x:c r="F4810" s="0" t="s">
        <x:v>55</x:v>
      </x:c>
      <x:c r="G4810" s="0" t="s">
        <x:v>96</x:v>
      </x:c>
      <x:c r="H4810" s="0" t="s">
        <x:v>97</x:v>
      </x:c>
      <x:c r="I4810" s="0" t="s">
        <x:v>64</x:v>
      </x:c>
      <x:c r="J4810" s="0" t="s">
        <x:v>65</x:v>
      </x:c>
      <x:c r="K4810" s="0" t="s">
        <x:v>61</x:v>
      </x:c>
      <x:c r="L4810" s="0" t="s">
        <x:v>61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138</x:v>
      </x:c>
      <x:c r="D4811" s="0" t="s">
        <x:v>139</x:v>
      </x:c>
      <x:c r="E4811" s="0" t="s">
        <x:v>54</x:v>
      </x:c>
      <x:c r="F4811" s="0" t="s">
        <x:v>55</x:v>
      </x:c>
      <x:c r="G4811" s="0" t="s">
        <x:v>96</x:v>
      </x:c>
      <x:c r="H4811" s="0" t="s">
        <x:v>97</x:v>
      </x:c>
      <x:c r="I4811" s="0" t="s">
        <x:v>66</x:v>
      </x:c>
      <x:c r="J4811" s="0" t="s">
        <x:v>67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138</x:v>
      </x:c>
      <x:c r="D4812" s="0" t="s">
        <x:v>139</x:v>
      </x:c>
      <x:c r="E4812" s="0" t="s">
        <x:v>54</x:v>
      </x:c>
      <x:c r="F4812" s="0" t="s">
        <x:v>55</x:v>
      </x:c>
      <x:c r="G4812" s="0" t="s">
        <x:v>96</x:v>
      </x:c>
      <x:c r="H4812" s="0" t="s">
        <x:v>97</x:v>
      </x:c>
      <x:c r="I4812" s="0" t="s">
        <x:v>66</x:v>
      </x:c>
      <x:c r="J4812" s="0" t="s">
        <x:v>67</x:v>
      </x:c>
      <x:c r="K4812" s="0" t="s">
        <x:v>60</x:v>
      </x:c>
      <x:c r="L4812" s="0" t="s">
        <x:v>60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138</x:v>
      </x:c>
      <x:c r="D4813" s="0" t="s">
        <x:v>139</x:v>
      </x:c>
      <x:c r="E4813" s="0" t="s">
        <x:v>54</x:v>
      </x:c>
      <x:c r="F4813" s="0" t="s">
        <x:v>55</x:v>
      </x:c>
      <x:c r="G4813" s="0" t="s">
        <x:v>96</x:v>
      </x:c>
      <x:c r="H4813" s="0" t="s">
        <x:v>97</x:v>
      </x:c>
      <x:c r="I4813" s="0" t="s">
        <x:v>66</x:v>
      </x:c>
      <x:c r="J4813" s="0" t="s">
        <x:v>67</x:v>
      </x:c>
      <x:c r="K4813" s="0" t="s">
        <x:v>61</x:v>
      </x:c>
      <x:c r="L4813" s="0" t="s">
        <x:v>61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138</x:v>
      </x:c>
      <x:c r="D4814" s="0" t="s">
        <x:v>139</x:v>
      </x:c>
      <x:c r="E4814" s="0" t="s">
        <x:v>54</x:v>
      </x:c>
      <x:c r="F4814" s="0" t="s">
        <x:v>55</x:v>
      </x:c>
      <x:c r="G4814" s="0" t="s">
        <x:v>98</x:v>
      </x:c>
      <x:c r="H4814" s="0" t="s">
        <x:v>99</x:v>
      </x:c>
      <x:c r="I4814" s="0" t="s">
        <x:v>54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138</x:v>
      </x:c>
      <x:c r="D4815" s="0" t="s">
        <x:v>139</x:v>
      </x:c>
      <x:c r="E4815" s="0" t="s">
        <x:v>54</x:v>
      </x:c>
      <x:c r="F4815" s="0" t="s">
        <x:v>55</x:v>
      </x:c>
      <x:c r="G4815" s="0" t="s">
        <x:v>98</x:v>
      </x:c>
      <x:c r="H4815" s="0" t="s">
        <x:v>99</x:v>
      </x:c>
      <x:c r="I4815" s="0" t="s">
        <x:v>54</x:v>
      </x:c>
      <x:c r="J4815" s="0" t="s">
        <x:v>57</x:v>
      </x:c>
      <x:c r="K4815" s="0" t="s">
        <x:v>60</x:v>
      </x:c>
      <x:c r="L4815" s="0" t="s">
        <x:v>60</x:v>
      </x:c>
      <x:c r="M4815" s="0" t="s">
        <x:v>59</x:v>
      </x:c>
      <x:c r="N4815" s="0">
        <x:v>1020</x:v>
      </x:c>
    </x:row>
    <x:row r="4816" spans="1:14">
      <x:c r="A4816" s="0" t="s">
        <x:v>2</x:v>
      </x:c>
      <x:c r="B4816" s="0" t="s">
        <x:v>4</x:v>
      </x:c>
      <x:c r="C4816" s="0" t="s">
        <x:v>138</x:v>
      </x:c>
      <x:c r="D4816" s="0" t="s">
        <x:v>139</x:v>
      </x:c>
      <x:c r="E4816" s="0" t="s">
        <x:v>54</x:v>
      </x:c>
      <x:c r="F4816" s="0" t="s">
        <x:v>55</x:v>
      </x:c>
      <x:c r="G4816" s="0" t="s">
        <x:v>98</x:v>
      </x:c>
      <x:c r="H4816" s="0" t="s">
        <x:v>99</x:v>
      </x:c>
      <x:c r="I4816" s="0" t="s">
        <x:v>54</x:v>
      </x:c>
      <x:c r="J4816" s="0" t="s">
        <x:v>57</x:v>
      </x:c>
      <x:c r="K4816" s="0" t="s">
        <x:v>61</x:v>
      </x:c>
      <x:c r="L4816" s="0" t="s">
        <x:v>61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138</x:v>
      </x:c>
      <x:c r="D4817" s="0" t="s">
        <x:v>139</x:v>
      </x:c>
      <x:c r="E4817" s="0" t="s">
        <x:v>54</x:v>
      </x:c>
      <x:c r="F4817" s="0" t="s">
        <x:v>55</x:v>
      </x:c>
      <x:c r="G4817" s="0" t="s">
        <x:v>98</x:v>
      </x:c>
      <x:c r="H4817" s="0" t="s">
        <x:v>99</x:v>
      </x:c>
      <x:c r="I4817" s="0" t="s">
        <x:v>62</x:v>
      </x:c>
      <x:c r="J4817" s="0" t="s">
        <x:v>63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138</x:v>
      </x:c>
      <x:c r="D4818" s="0" t="s">
        <x:v>139</x:v>
      </x:c>
      <x:c r="E4818" s="0" t="s">
        <x:v>54</x:v>
      </x:c>
      <x:c r="F4818" s="0" t="s">
        <x:v>55</x:v>
      </x:c>
      <x:c r="G4818" s="0" t="s">
        <x:v>98</x:v>
      </x:c>
      <x:c r="H4818" s="0" t="s">
        <x:v>99</x:v>
      </x:c>
      <x:c r="I4818" s="0" t="s">
        <x:v>62</x:v>
      </x:c>
      <x:c r="J4818" s="0" t="s">
        <x:v>63</x:v>
      </x:c>
      <x:c r="K4818" s="0" t="s">
        <x:v>60</x:v>
      </x:c>
      <x:c r="L4818" s="0" t="s">
        <x:v>60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138</x:v>
      </x:c>
      <x:c r="D4819" s="0" t="s">
        <x:v>139</x:v>
      </x:c>
      <x:c r="E4819" s="0" t="s">
        <x:v>54</x:v>
      </x:c>
      <x:c r="F4819" s="0" t="s">
        <x:v>55</x:v>
      </x:c>
      <x:c r="G4819" s="0" t="s">
        <x:v>98</x:v>
      </x:c>
      <x:c r="H4819" s="0" t="s">
        <x:v>99</x:v>
      </x:c>
      <x:c r="I4819" s="0" t="s">
        <x:v>62</x:v>
      </x:c>
      <x:c r="J4819" s="0" t="s">
        <x:v>63</x:v>
      </x:c>
      <x:c r="K4819" s="0" t="s">
        <x:v>61</x:v>
      </x:c>
      <x:c r="L4819" s="0" t="s">
        <x:v>61</x:v>
      </x:c>
      <x:c r="M4819" s="0" t="s">
        <x:v>59</x:v>
      </x:c>
    </x:row>
    <x:row r="4820" spans="1:14">
      <x:c r="A4820" s="0" t="s">
        <x:v>2</x:v>
      </x:c>
      <x:c r="B4820" s="0" t="s">
        <x:v>4</x:v>
      </x:c>
      <x:c r="C4820" s="0" t="s">
        <x:v>138</x:v>
      </x:c>
      <x:c r="D4820" s="0" t="s">
        <x:v>139</x:v>
      </x:c>
      <x:c r="E4820" s="0" t="s">
        <x:v>54</x:v>
      </x:c>
      <x:c r="F4820" s="0" t="s">
        <x:v>55</x:v>
      </x:c>
      <x:c r="G4820" s="0" t="s">
        <x:v>98</x:v>
      </x:c>
      <x:c r="H4820" s="0" t="s">
        <x:v>99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138</x:v>
      </x:c>
      <x:c r="D4821" s="0" t="s">
        <x:v>139</x:v>
      </x:c>
      <x:c r="E4821" s="0" t="s">
        <x:v>54</x:v>
      </x:c>
      <x:c r="F4821" s="0" t="s">
        <x:v>55</x:v>
      </x:c>
      <x:c r="G4821" s="0" t="s">
        <x:v>98</x:v>
      </x:c>
      <x:c r="H4821" s="0" t="s">
        <x:v>99</x:v>
      </x:c>
      <x:c r="I4821" s="0" t="s">
        <x:v>64</x:v>
      </x:c>
      <x:c r="J4821" s="0" t="s">
        <x:v>65</x:v>
      </x:c>
      <x:c r="K4821" s="0" t="s">
        <x:v>60</x:v>
      </x:c>
      <x:c r="L4821" s="0" t="s">
        <x:v>60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138</x:v>
      </x:c>
      <x:c r="D4822" s="0" t="s">
        <x:v>139</x:v>
      </x:c>
      <x:c r="E4822" s="0" t="s">
        <x:v>54</x:v>
      </x:c>
      <x:c r="F4822" s="0" t="s">
        <x:v>55</x:v>
      </x:c>
      <x:c r="G4822" s="0" t="s">
        <x:v>98</x:v>
      </x:c>
      <x:c r="H4822" s="0" t="s">
        <x:v>99</x:v>
      </x:c>
      <x:c r="I4822" s="0" t="s">
        <x:v>64</x:v>
      </x:c>
      <x:c r="J4822" s="0" t="s">
        <x:v>65</x:v>
      </x:c>
      <x:c r="K4822" s="0" t="s">
        <x:v>61</x:v>
      </x:c>
      <x:c r="L4822" s="0" t="s">
        <x:v>61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138</x:v>
      </x:c>
      <x:c r="D4823" s="0" t="s">
        <x:v>139</x:v>
      </x:c>
      <x:c r="E4823" s="0" t="s">
        <x:v>54</x:v>
      </x:c>
      <x:c r="F4823" s="0" t="s">
        <x:v>55</x:v>
      </x:c>
      <x:c r="G4823" s="0" t="s">
        <x:v>98</x:v>
      </x:c>
      <x:c r="H4823" s="0" t="s">
        <x:v>99</x:v>
      </x:c>
      <x:c r="I4823" s="0" t="s">
        <x:v>66</x:v>
      </x:c>
      <x:c r="J4823" s="0" t="s">
        <x:v>67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138</x:v>
      </x:c>
      <x:c r="D4824" s="0" t="s">
        <x:v>139</x:v>
      </x:c>
      <x:c r="E4824" s="0" t="s">
        <x:v>54</x:v>
      </x:c>
      <x:c r="F4824" s="0" t="s">
        <x:v>55</x:v>
      </x:c>
      <x:c r="G4824" s="0" t="s">
        <x:v>98</x:v>
      </x:c>
      <x:c r="H4824" s="0" t="s">
        <x:v>99</x:v>
      </x:c>
      <x:c r="I4824" s="0" t="s">
        <x:v>66</x:v>
      </x:c>
      <x:c r="J4824" s="0" t="s">
        <x:v>67</x:v>
      </x:c>
      <x:c r="K4824" s="0" t="s">
        <x:v>60</x:v>
      </x:c>
      <x:c r="L4824" s="0" t="s">
        <x:v>60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138</x:v>
      </x:c>
      <x:c r="D4825" s="0" t="s">
        <x:v>139</x:v>
      </x:c>
      <x:c r="E4825" s="0" t="s">
        <x:v>54</x:v>
      </x:c>
      <x:c r="F4825" s="0" t="s">
        <x:v>55</x:v>
      </x:c>
      <x:c r="G4825" s="0" t="s">
        <x:v>98</x:v>
      </x:c>
      <x:c r="H4825" s="0" t="s">
        <x:v>99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138</x:v>
      </x:c>
      <x:c r="D4826" s="0" t="s">
        <x:v>139</x:v>
      </x:c>
      <x:c r="E4826" s="0" t="s">
        <x:v>54</x:v>
      </x:c>
      <x:c r="F4826" s="0" t="s">
        <x:v>55</x:v>
      </x:c>
      <x:c r="G4826" s="0" t="s">
        <x:v>100</x:v>
      </x:c>
      <x:c r="H4826" s="0" t="s">
        <x:v>101</x:v>
      </x:c>
      <x:c r="I4826" s="0" t="s">
        <x:v>54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138</x:v>
      </x:c>
      <x:c r="D4827" s="0" t="s">
        <x:v>139</x:v>
      </x:c>
      <x:c r="E4827" s="0" t="s">
        <x:v>54</x:v>
      </x:c>
      <x:c r="F4827" s="0" t="s">
        <x:v>55</x:v>
      </x:c>
      <x:c r="G4827" s="0" t="s">
        <x:v>100</x:v>
      </x:c>
      <x:c r="H4827" s="0" t="s">
        <x:v>101</x:v>
      </x:c>
      <x:c r="I4827" s="0" t="s">
        <x:v>54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2820</x:v>
      </x:c>
    </x:row>
    <x:row r="4828" spans="1:14">
      <x:c r="A4828" s="0" t="s">
        <x:v>2</x:v>
      </x:c>
      <x:c r="B4828" s="0" t="s">
        <x:v>4</x:v>
      </x:c>
      <x:c r="C4828" s="0" t="s">
        <x:v>138</x:v>
      </x:c>
      <x:c r="D4828" s="0" t="s">
        <x:v>139</x:v>
      </x:c>
      <x:c r="E4828" s="0" t="s">
        <x:v>54</x:v>
      </x:c>
      <x:c r="F4828" s="0" t="s">
        <x:v>55</x:v>
      </x:c>
      <x:c r="G4828" s="0" t="s">
        <x:v>100</x:v>
      </x:c>
      <x:c r="H4828" s="0" t="s">
        <x:v>101</x:v>
      </x:c>
      <x:c r="I4828" s="0" t="s">
        <x:v>54</x:v>
      </x:c>
      <x:c r="J4828" s="0" t="s">
        <x:v>57</x:v>
      </x:c>
      <x:c r="K4828" s="0" t="s">
        <x:v>61</x:v>
      </x:c>
      <x:c r="L4828" s="0" t="s">
        <x:v>61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138</x:v>
      </x:c>
      <x:c r="D4829" s="0" t="s">
        <x:v>139</x:v>
      </x:c>
      <x:c r="E4829" s="0" t="s">
        <x:v>54</x:v>
      </x:c>
      <x:c r="F4829" s="0" t="s">
        <x:v>55</x:v>
      </x:c>
      <x:c r="G4829" s="0" t="s">
        <x:v>100</x:v>
      </x:c>
      <x:c r="H4829" s="0" t="s">
        <x:v>101</x:v>
      </x:c>
      <x:c r="I4829" s="0" t="s">
        <x:v>62</x:v>
      </x:c>
      <x:c r="J4829" s="0" t="s">
        <x:v>63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138</x:v>
      </x:c>
      <x:c r="D4830" s="0" t="s">
        <x:v>139</x:v>
      </x:c>
      <x:c r="E4830" s="0" t="s">
        <x:v>54</x:v>
      </x:c>
      <x:c r="F4830" s="0" t="s">
        <x:v>55</x:v>
      </x:c>
      <x:c r="G4830" s="0" t="s">
        <x:v>100</x:v>
      </x:c>
      <x:c r="H4830" s="0" t="s">
        <x:v>101</x:v>
      </x:c>
      <x:c r="I4830" s="0" t="s">
        <x:v>62</x:v>
      </x:c>
      <x:c r="J4830" s="0" t="s">
        <x:v>63</x:v>
      </x:c>
      <x:c r="K4830" s="0" t="s">
        <x:v>60</x:v>
      </x:c>
      <x:c r="L4830" s="0" t="s">
        <x:v>60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138</x:v>
      </x:c>
      <x:c r="D4831" s="0" t="s">
        <x:v>139</x:v>
      </x:c>
      <x:c r="E4831" s="0" t="s">
        <x:v>54</x:v>
      </x:c>
      <x:c r="F4831" s="0" t="s">
        <x:v>55</x:v>
      </x:c>
      <x:c r="G4831" s="0" t="s">
        <x:v>100</x:v>
      </x:c>
      <x:c r="H4831" s="0" t="s">
        <x:v>101</x:v>
      </x:c>
      <x:c r="I4831" s="0" t="s">
        <x:v>62</x:v>
      </x:c>
      <x:c r="J4831" s="0" t="s">
        <x:v>63</x:v>
      </x:c>
      <x:c r="K4831" s="0" t="s">
        <x:v>61</x:v>
      </x:c>
      <x:c r="L4831" s="0" t="s">
        <x:v>61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138</x:v>
      </x:c>
      <x:c r="D4832" s="0" t="s">
        <x:v>139</x:v>
      </x:c>
      <x:c r="E4832" s="0" t="s">
        <x:v>54</x:v>
      </x:c>
      <x:c r="F4832" s="0" t="s">
        <x:v>55</x:v>
      </x:c>
      <x:c r="G4832" s="0" t="s">
        <x:v>100</x:v>
      </x:c>
      <x:c r="H4832" s="0" t="s">
        <x:v>101</x:v>
      </x:c>
      <x:c r="I4832" s="0" t="s">
        <x:v>64</x:v>
      </x:c>
      <x:c r="J4832" s="0" t="s">
        <x:v>65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138</x:v>
      </x:c>
      <x:c r="D4833" s="0" t="s">
        <x:v>139</x:v>
      </x:c>
      <x:c r="E4833" s="0" t="s">
        <x:v>54</x:v>
      </x:c>
      <x:c r="F4833" s="0" t="s">
        <x:v>55</x:v>
      </x:c>
      <x:c r="G4833" s="0" t="s">
        <x:v>100</x:v>
      </x:c>
      <x:c r="H4833" s="0" t="s">
        <x:v>101</x:v>
      </x:c>
      <x:c r="I4833" s="0" t="s">
        <x:v>64</x:v>
      </x:c>
      <x:c r="J4833" s="0" t="s">
        <x:v>65</x:v>
      </x:c>
      <x:c r="K4833" s="0" t="s">
        <x:v>60</x:v>
      </x:c>
      <x:c r="L4833" s="0" t="s">
        <x:v>60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138</x:v>
      </x:c>
      <x:c r="D4834" s="0" t="s">
        <x:v>139</x:v>
      </x:c>
      <x:c r="E4834" s="0" t="s">
        <x:v>54</x:v>
      </x:c>
      <x:c r="F4834" s="0" t="s">
        <x:v>55</x:v>
      </x:c>
      <x:c r="G4834" s="0" t="s">
        <x:v>100</x:v>
      </x:c>
      <x:c r="H4834" s="0" t="s">
        <x:v>101</x:v>
      </x:c>
      <x:c r="I4834" s="0" t="s">
        <x:v>64</x:v>
      </x:c>
      <x:c r="J4834" s="0" t="s">
        <x:v>65</x:v>
      </x:c>
      <x:c r="K4834" s="0" t="s">
        <x:v>61</x:v>
      </x:c>
      <x:c r="L4834" s="0" t="s">
        <x:v>61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138</x:v>
      </x:c>
      <x:c r="D4835" s="0" t="s">
        <x:v>139</x:v>
      </x:c>
      <x:c r="E4835" s="0" t="s">
        <x:v>54</x:v>
      </x:c>
      <x:c r="F4835" s="0" t="s">
        <x:v>55</x:v>
      </x:c>
      <x:c r="G4835" s="0" t="s">
        <x:v>100</x:v>
      </x:c>
      <x:c r="H4835" s="0" t="s">
        <x:v>101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138</x:v>
      </x:c>
      <x:c r="D4836" s="0" t="s">
        <x:v>139</x:v>
      </x:c>
      <x:c r="E4836" s="0" t="s">
        <x:v>54</x:v>
      </x:c>
      <x:c r="F4836" s="0" t="s">
        <x:v>55</x:v>
      </x:c>
      <x:c r="G4836" s="0" t="s">
        <x:v>100</x:v>
      </x:c>
      <x:c r="H4836" s="0" t="s">
        <x:v>101</x:v>
      </x:c>
      <x:c r="I4836" s="0" t="s">
        <x:v>66</x:v>
      </x:c>
      <x:c r="J4836" s="0" t="s">
        <x:v>67</x:v>
      </x:c>
      <x:c r="K4836" s="0" t="s">
        <x:v>60</x:v>
      </x:c>
      <x:c r="L4836" s="0" t="s">
        <x:v>60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138</x:v>
      </x:c>
      <x:c r="D4837" s="0" t="s">
        <x:v>139</x:v>
      </x:c>
      <x:c r="E4837" s="0" t="s">
        <x:v>54</x:v>
      </x:c>
      <x:c r="F4837" s="0" t="s">
        <x:v>55</x:v>
      </x:c>
      <x:c r="G4837" s="0" t="s">
        <x:v>100</x:v>
      </x:c>
      <x:c r="H4837" s="0" t="s">
        <x:v>101</x:v>
      </x:c>
      <x:c r="I4837" s="0" t="s">
        <x:v>66</x:v>
      </x:c>
      <x:c r="J4837" s="0" t="s">
        <x:v>67</x:v>
      </x:c>
      <x:c r="K4837" s="0" t="s">
        <x:v>61</x:v>
      </x:c>
      <x:c r="L4837" s="0" t="s">
        <x:v>61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138</x:v>
      </x:c>
      <x:c r="D4838" s="0" t="s">
        <x:v>139</x:v>
      </x:c>
      <x:c r="E4838" s="0" t="s">
        <x:v>54</x:v>
      </x:c>
      <x:c r="F4838" s="0" t="s">
        <x:v>55</x:v>
      </x:c>
      <x:c r="G4838" s="0" t="s">
        <x:v>102</x:v>
      </x:c>
      <x:c r="H4838" s="0" t="s">
        <x:v>103</x:v>
      </x:c>
      <x:c r="I4838" s="0" t="s">
        <x:v>54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138</x:v>
      </x:c>
      <x:c r="D4839" s="0" t="s">
        <x:v>139</x:v>
      </x:c>
      <x:c r="E4839" s="0" t="s">
        <x:v>54</x:v>
      </x:c>
      <x:c r="F4839" s="0" t="s">
        <x:v>55</x:v>
      </x:c>
      <x:c r="G4839" s="0" t="s">
        <x:v>102</x:v>
      </x:c>
      <x:c r="H4839" s="0" t="s">
        <x:v>103</x:v>
      </x:c>
      <x:c r="I4839" s="0" t="s">
        <x:v>54</x:v>
      </x:c>
      <x:c r="J4839" s="0" t="s">
        <x:v>57</x:v>
      </x:c>
      <x:c r="K4839" s="0" t="s">
        <x:v>60</x:v>
      </x:c>
      <x:c r="L4839" s="0" t="s">
        <x:v>60</x:v>
      </x:c>
      <x:c r="M4839" s="0" t="s">
        <x:v>59</x:v>
      </x:c>
      <x:c r="N4839" s="0">
        <x:v>1118</x:v>
      </x:c>
    </x:row>
    <x:row r="4840" spans="1:14">
      <x:c r="A4840" s="0" t="s">
        <x:v>2</x:v>
      </x:c>
      <x:c r="B4840" s="0" t="s">
        <x:v>4</x:v>
      </x:c>
      <x:c r="C4840" s="0" t="s">
        <x:v>138</x:v>
      </x:c>
      <x:c r="D4840" s="0" t="s">
        <x:v>139</x:v>
      </x:c>
      <x:c r="E4840" s="0" t="s">
        <x:v>54</x:v>
      </x:c>
      <x:c r="F4840" s="0" t="s">
        <x:v>55</x:v>
      </x:c>
      <x:c r="G4840" s="0" t="s">
        <x:v>102</x:v>
      </x:c>
      <x:c r="H4840" s="0" t="s">
        <x:v>103</x:v>
      </x:c>
      <x:c r="I4840" s="0" t="s">
        <x:v>54</x:v>
      </x:c>
      <x:c r="J4840" s="0" t="s">
        <x:v>57</x:v>
      </x:c>
      <x:c r="K4840" s="0" t="s">
        <x:v>61</x:v>
      </x:c>
      <x:c r="L4840" s="0" t="s">
        <x:v>61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138</x:v>
      </x:c>
      <x:c r="D4841" s="0" t="s">
        <x:v>139</x:v>
      </x:c>
      <x:c r="E4841" s="0" t="s">
        <x:v>54</x:v>
      </x:c>
      <x:c r="F4841" s="0" t="s">
        <x:v>55</x:v>
      </x:c>
      <x:c r="G4841" s="0" t="s">
        <x:v>102</x:v>
      </x:c>
      <x:c r="H4841" s="0" t="s">
        <x:v>103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138</x:v>
      </x:c>
      <x:c r="D4842" s="0" t="s">
        <x:v>139</x:v>
      </x:c>
      <x:c r="E4842" s="0" t="s">
        <x:v>54</x:v>
      </x:c>
      <x:c r="F4842" s="0" t="s">
        <x:v>55</x:v>
      </x:c>
      <x:c r="G4842" s="0" t="s">
        <x:v>102</x:v>
      </x:c>
      <x:c r="H4842" s="0" t="s">
        <x:v>103</x:v>
      </x:c>
      <x:c r="I4842" s="0" t="s">
        <x:v>62</x:v>
      </x:c>
      <x:c r="J4842" s="0" t="s">
        <x:v>63</x:v>
      </x:c>
      <x:c r="K4842" s="0" t="s">
        <x:v>60</x:v>
      </x:c>
      <x:c r="L4842" s="0" t="s">
        <x:v>60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138</x:v>
      </x:c>
      <x:c r="D4843" s="0" t="s">
        <x:v>139</x:v>
      </x:c>
      <x:c r="E4843" s="0" t="s">
        <x:v>54</x:v>
      </x:c>
      <x:c r="F4843" s="0" t="s">
        <x:v>55</x:v>
      </x:c>
      <x:c r="G4843" s="0" t="s">
        <x:v>102</x:v>
      </x:c>
      <x:c r="H4843" s="0" t="s">
        <x:v>103</x:v>
      </x:c>
      <x:c r="I4843" s="0" t="s">
        <x:v>62</x:v>
      </x:c>
      <x:c r="J4843" s="0" t="s">
        <x:v>63</x:v>
      </x:c>
      <x:c r="K4843" s="0" t="s">
        <x:v>61</x:v>
      </x:c>
      <x:c r="L4843" s="0" t="s">
        <x:v>61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138</x:v>
      </x:c>
      <x:c r="D4844" s="0" t="s">
        <x:v>139</x:v>
      </x:c>
      <x:c r="E4844" s="0" t="s">
        <x:v>54</x:v>
      </x:c>
      <x:c r="F4844" s="0" t="s">
        <x:v>55</x:v>
      </x:c>
      <x:c r="G4844" s="0" t="s">
        <x:v>102</x:v>
      </x:c>
      <x:c r="H4844" s="0" t="s">
        <x:v>103</x:v>
      </x:c>
      <x:c r="I4844" s="0" t="s">
        <x:v>64</x:v>
      </x:c>
      <x:c r="J4844" s="0" t="s">
        <x:v>65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138</x:v>
      </x:c>
      <x:c r="D4845" s="0" t="s">
        <x:v>139</x:v>
      </x:c>
      <x:c r="E4845" s="0" t="s">
        <x:v>54</x:v>
      </x:c>
      <x:c r="F4845" s="0" t="s">
        <x:v>55</x:v>
      </x:c>
      <x:c r="G4845" s="0" t="s">
        <x:v>102</x:v>
      </x:c>
      <x:c r="H4845" s="0" t="s">
        <x:v>103</x:v>
      </x:c>
      <x:c r="I4845" s="0" t="s">
        <x:v>64</x:v>
      </x:c>
      <x:c r="J4845" s="0" t="s">
        <x:v>65</x:v>
      </x:c>
      <x:c r="K4845" s="0" t="s">
        <x:v>60</x:v>
      </x:c>
      <x:c r="L4845" s="0" t="s">
        <x:v>60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138</x:v>
      </x:c>
      <x:c r="D4846" s="0" t="s">
        <x:v>139</x:v>
      </x:c>
      <x:c r="E4846" s="0" t="s">
        <x:v>54</x:v>
      </x:c>
      <x:c r="F4846" s="0" t="s">
        <x:v>55</x:v>
      </x:c>
      <x:c r="G4846" s="0" t="s">
        <x:v>102</x:v>
      </x:c>
      <x:c r="H4846" s="0" t="s">
        <x:v>103</x:v>
      </x:c>
      <x:c r="I4846" s="0" t="s">
        <x:v>64</x:v>
      </x:c>
      <x:c r="J4846" s="0" t="s">
        <x:v>65</x:v>
      </x:c>
      <x:c r="K4846" s="0" t="s">
        <x:v>61</x:v>
      </x:c>
      <x:c r="L4846" s="0" t="s">
        <x:v>61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138</x:v>
      </x:c>
      <x:c r="D4847" s="0" t="s">
        <x:v>139</x:v>
      </x:c>
      <x:c r="E4847" s="0" t="s">
        <x:v>54</x:v>
      </x:c>
      <x:c r="F4847" s="0" t="s">
        <x:v>55</x:v>
      </x:c>
      <x:c r="G4847" s="0" t="s">
        <x:v>102</x:v>
      </x:c>
      <x:c r="H4847" s="0" t="s">
        <x:v>103</x:v>
      </x:c>
      <x:c r="I4847" s="0" t="s">
        <x:v>66</x:v>
      </x:c>
      <x:c r="J4847" s="0" t="s">
        <x:v>67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138</x:v>
      </x:c>
      <x:c r="D4848" s="0" t="s">
        <x:v>139</x:v>
      </x:c>
      <x:c r="E4848" s="0" t="s">
        <x:v>54</x:v>
      </x:c>
      <x:c r="F4848" s="0" t="s">
        <x:v>55</x:v>
      </x:c>
      <x:c r="G4848" s="0" t="s">
        <x:v>102</x:v>
      </x:c>
      <x:c r="H4848" s="0" t="s">
        <x:v>103</x:v>
      </x:c>
      <x:c r="I4848" s="0" t="s">
        <x:v>66</x:v>
      </x:c>
      <x:c r="J4848" s="0" t="s">
        <x:v>67</x:v>
      </x:c>
      <x:c r="K4848" s="0" t="s">
        <x:v>60</x:v>
      </x:c>
      <x:c r="L4848" s="0" t="s">
        <x:v>60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138</x:v>
      </x:c>
      <x:c r="D4849" s="0" t="s">
        <x:v>139</x:v>
      </x:c>
      <x:c r="E4849" s="0" t="s">
        <x:v>54</x:v>
      </x:c>
      <x:c r="F4849" s="0" t="s">
        <x:v>55</x:v>
      </x:c>
      <x:c r="G4849" s="0" t="s">
        <x:v>102</x:v>
      </x:c>
      <x:c r="H4849" s="0" t="s">
        <x:v>103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138</x:v>
      </x:c>
      <x:c r="D4850" s="0" t="s">
        <x:v>139</x:v>
      </x:c>
      <x:c r="E4850" s="0" t="s">
        <x:v>54</x:v>
      </x:c>
      <x:c r="F4850" s="0" t="s">
        <x:v>55</x:v>
      </x:c>
      <x:c r="G4850" s="0" t="s">
        <x:v>104</x:v>
      </x:c>
      <x:c r="H4850" s="0" t="s">
        <x:v>105</x:v>
      </x:c>
      <x:c r="I4850" s="0" t="s">
        <x:v>54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138</x:v>
      </x:c>
      <x:c r="D4851" s="0" t="s">
        <x:v>139</x:v>
      </x:c>
      <x:c r="E4851" s="0" t="s">
        <x:v>54</x:v>
      </x:c>
      <x:c r="F4851" s="0" t="s">
        <x:v>55</x:v>
      </x:c>
      <x:c r="G4851" s="0" t="s">
        <x:v>104</x:v>
      </x:c>
      <x:c r="H4851" s="0" t="s">
        <x:v>105</x:v>
      </x:c>
      <x:c r="I4851" s="0" t="s">
        <x:v>54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1603</x:v>
      </x:c>
    </x:row>
    <x:row r="4852" spans="1:14">
      <x:c r="A4852" s="0" t="s">
        <x:v>2</x:v>
      </x:c>
      <x:c r="B4852" s="0" t="s">
        <x:v>4</x:v>
      </x:c>
      <x:c r="C4852" s="0" t="s">
        <x:v>138</x:v>
      </x:c>
      <x:c r="D4852" s="0" t="s">
        <x:v>139</x:v>
      </x:c>
      <x:c r="E4852" s="0" t="s">
        <x:v>54</x:v>
      </x:c>
      <x:c r="F4852" s="0" t="s">
        <x:v>55</x:v>
      </x:c>
      <x:c r="G4852" s="0" t="s">
        <x:v>104</x:v>
      </x:c>
      <x:c r="H4852" s="0" t="s">
        <x:v>105</x:v>
      </x:c>
      <x:c r="I4852" s="0" t="s">
        <x:v>54</x:v>
      </x:c>
      <x:c r="J4852" s="0" t="s">
        <x:v>57</x:v>
      </x:c>
      <x:c r="K4852" s="0" t="s">
        <x:v>61</x:v>
      </x:c>
      <x:c r="L4852" s="0" t="s">
        <x:v>61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138</x:v>
      </x:c>
      <x:c r="D4853" s="0" t="s">
        <x:v>139</x:v>
      </x:c>
      <x:c r="E4853" s="0" t="s">
        <x:v>54</x:v>
      </x:c>
      <x:c r="F4853" s="0" t="s">
        <x:v>55</x:v>
      </x:c>
      <x:c r="G4853" s="0" t="s">
        <x:v>104</x:v>
      </x:c>
      <x:c r="H4853" s="0" t="s">
        <x:v>105</x:v>
      </x:c>
      <x:c r="I4853" s="0" t="s">
        <x:v>62</x:v>
      </x:c>
      <x:c r="J4853" s="0" t="s">
        <x:v>63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138</x:v>
      </x:c>
      <x:c r="D4854" s="0" t="s">
        <x:v>139</x:v>
      </x:c>
      <x:c r="E4854" s="0" t="s">
        <x:v>54</x:v>
      </x:c>
      <x:c r="F4854" s="0" t="s">
        <x:v>55</x:v>
      </x:c>
      <x:c r="G4854" s="0" t="s">
        <x:v>104</x:v>
      </x:c>
      <x:c r="H4854" s="0" t="s">
        <x:v>105</x:v>
      </x:c>
      <x:c r="I4854" s="0" t="s">
        <x:v>62</x:v>
      </x:c>
      <x:c r="J4854" s="0" t="s">
        <x:v>63</x:v>
      </x:c>
      <x:c r="K4854" s="0" t="s">
        <x:v>60</x:v>
      </x:c>
      <x:c r="L4854" s="0" t="s">
        <x:v>60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138</x:v>
      </x:c>
      <x:c r="D4855" s="0" t="s">
        <x:v>139</x:v>
      </x:c>
      <x:c r="E4855" s="0" t="s">
        <x:v>54</x:v>
      </x:c>
      <x:c r="F4855" s="0" t="s">
        <x:v>55</x:v>
      </x:c>
      <x:c r="G4855" s="0" t="s">
        <x:v>104</x:v>
      </x:c>
      <x:c r="H4855" s="0" t="s">
        <x:v>105</x:v>
      </x:c>
      <x:c r="I4855" s="0" t="s">
        <x:v>62</x:v>
      </x:c>
      <x:c r="J4855" s="0" t="s">
        <x:v>63</x:v>
      </x:c>
      <x:c r="K4855" s="0" t="s">
        <x:v>61</x:v>
      </x:c>
      <x:c r="L4855" s="0" t="s">
        <x:v>61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138</x:v>
      </x:c>
      <x:c r="D4856" s="0" t="s">
        <x:v>139</x:v>
      </x:c>
      <x:c r="E4856" s="0" t="s">
        <x:v>54</x:v>
      </x:c>
      <x:c r="F4856" s="0" t="s">
        <x:v>55</x:v>
      </x:c>
      <x:c r="G4856" s="0" t="s">
        <x:v>104</x:v>
      </x:c>
      <x:c r="H4856" s="0" t="s">
        <x:v>105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138</x:v>
      </x:c>
      <x:c r="D4857" s="0" t="s">
        <x:v>139</x:v>
      </x:c>
      <x:c r="E4857" s="0" t="s">
        <x:v>54</x:v>
      </x:c>
      <x:c r="F4857" s="0" t="s">
        <x:v>55</x:v>
      </x:c>
      <x:c r="G4857" s="0" t="s">
        <x:v>104</x:v>
      </x:c>
      <x:c r="H4857" s="0" t="s">
        <x:v>105</x:v>
      </x:c>
      <x:c r="I4857" s="0" t="s">
        <x:v>64</x:v>
      </x:c>
      <x:c r="J4857" s="0" t="s">
        <x:v>65</x:v>
      </x:c>
      <x:c r="K4857" s="0" t="s">
        <x:v>60</x:v>
      </x:c>
      <x:c r="L4857" s="0" t="s">
        <x:v>60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138</x:v>
      </x:c>
      <x:c r="D4858" s="0" t="s">
        <x:v>139</x:v>
      </x:c>
      <x:c r="E4858" s="0" t="s">
        <x:v>54</x:v>
      </x:c>
      <x:c r="F4858" s="0" t="s">
        <x:v>55</x:v>
      </x:c>
      <x:c r="G4858" s="0" t="s">
        <x:v>104</x:v>
      </x:c>
      <x:c r="H4858" s="0" t="s">
        <x:v>105</x:v>
      </x:c>
      <x:c r="I4858" s="0" t="s">
        <x:v>64</x:v>
      </x:c>
      <x:c r="J4858" s="0" t="s">
        <x:v>65</x:v>
      </x:c>
      <x:c r="K4858" s="0" t="s">
        <x:v>61</x:v>
      </x:c>
      <x:c r="L4858" s="0" t="s">
        <x:v>61</x:v>
      </x:c>
      <x:c r="M4858" s="0" t="s">
        <x:v>59</x:v>
      </x:c>
    </x:row>
    <x:row r="4859" spans="1:14">
      <x:c r="A4859" s="0" t="s">
        <x:v>2</x:v>
      </x:c>
      <x:c r="B4859" s="0" t="s">
        <x:v>4</x:v>
      </x:c>
      <x:c r="C4859" s="0" t="s">
        <x:v>138</x:v>
      </x:c>
      <x:c r="D4859" s="0" t="s">
        <x:v>139</x:v>
      </x:c>
      <x:c r="E4859" s="0" t="s">
        <x:v>54</x:v>
      </x:c>
      <x:c r="F4859" s="0" t="s">
        <x:v>55</x:v>
      </x:c>
      <x:c r="G4859" s="0" t="s">
        <x:v>104</x:v>
      </x:c>
      <x:c r="H4859" s="0" t="s">
        <x:v>105</x:v>
      </x:c>
      <x:c r="I4859" s="0" t="s">
        <x:v>66</x:v>
      </x:c>
      <x:c r="J4859" s="0" t="s">
        <x:v>67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138</x:v>
      </x:c>
      <x:c r="D4860" s="0" t="s">
        <x:v>139</x:v>
      </x:c>
      <x:c r="E4860" s="0" t="s">
        <x:v>54</x:v>
      </x:c>
      <x:c r="F4860" s="0" t="s">
        <x:v>55</x:v>
      </x:c>
      <x:c r="G4860" s="0" t="s">
        <x:v>104</x:v>
      </x:c>
      <x:c r="H4860" s="0" t="s">
        <x:v>105</x:v>
      </x:c>
      <x:c r="I4860" s="0" t="s">
        <x:v>66</x:v>
      </x:c>
      <x:c r="J4860" s="0" t="s">
        <x:v>67</x:v>
      </x:c>
      <x:c r="K4860" s="0" t="s">
        <x:v>60</x:v>
      </x:c>
      <x:c r="L4860" s="0" t="s">
        <x:v>60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138</x:v>
      </x:c>
      <x:c r="D4861" s="0" t="s">
        <x:v>139</x:v>
      </x:c>
      <x:c r="E4861" s="0" t="s">
        <x:v>54</x:v>
      </x:c>
      <x:c r="F4861" s="0" t="s">
        <x:v>55</x:v>
      </x:c>
      <x:c r="G4861" s="0" t="s">
        <x:v>104</x:v>
      </x:c>
      <x:c r="H4861" s="0" t="s">
        <x:v>105</x:v>
      </x:c>
      <x:c r="I4861" s="0" t="s">
        <x:v>66</x:v>
      </x:c>
      <x:c r="J4861" s="0" t="s">
        <x:v>67</x:v>
      </x:c>
      <x:c r="K4861" s="0" t="s">
        <x:v>61</x:v>
      </x:c>
      <x:c r="L4861" s="0" t="s">
        <x:v>61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138</x:v>
      </x:c>
      <x:c r="D4862" s="0" t="s">
        <x:v>139</x:v>
      </x:c>
      <x:c r="E4862" s="0" t="s">
        <x:v>54</x:v>
      </x:c>
      <x:c r="F4862" s="0" t="s">
        <x:v>55</x:v>
      </x:c>
      <x:c r="G4862" s="0" t="s">
        <x:v>106</x:v>
      </x:c>
      <x:c r="H4862" s="0" t="s">
        <x:v>107</x:v>
      </x:c>
      <x:c r="I4862" s="0" t="s">
        <x:v>54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</x:row>
    <x:row r="4863" spans="1:14">
      <x:c r="A4863" s="0" t="s">
        <x:v>2</x:v>
      </x:c>
      <x:c r="B4863" s="0" t="s">
        <x:v>4</x:v>
      </x:c>
      <x:c r="C4863" s="0" t="s">
        <x:v>138</x:v>
      </x:c>
      <x:c r="D4863" s="0" t="s">
        <x:v>139</x:v>
      </x:c>
      <x:c r="E4863" s="0" t="s">
        <x:v>54</x:v>
      </x:c>
      <x:c r="F4863" s="0" t="s">
        <x:v>55</x:v>
      </x:c>
      <x:c r="G4863" s="0" t="s">
        <x:v>106</x:v>
      </x:c>
      <x:c r="H4863" s="0" t="s">
        <x:v>107</x:v>
      </x:c>
      <x:c r="I4863" s="0" t="s">
        <x:v>54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1408</x:v>
      </x:c>
    </x:row>
    <x:row r="4864" spans="1:14">
      <x:c r="A4864" s="0" t="s">
        <x:v>2</x:v>
      </x:c>
      <x:c r="B4864" s="0" t="s">
        <x:v>4</x:v>
      </x:c>
      <x:c r="C4864" s="0" t="s">
        <x:v>138</x:v>
      </x:c>
      <x:c r="D4864" s="0" t="s">
        <x:v>139</x:v>
      </x:c>
      <x:c r="E4864" s="0" t="s">
        <x:v>54</x:v>
      </x:c>
      <x:c r="F4864" s="0" t="s">
        <x:v>55</x:v>
      </x:c>
      <x:c r="G4864" s="0" t="s">
        <x:v>106</x:v>
      </x:c>
      <x:c r="H4864" s="0" t="s">
        <x:v>107</x:v>
      </x:c>
      <x:c r="I4864" s="0" t="s">
        <x:v>54</x:v>
      </x:c>
      <x:c r="J4864" s="0" t="s">
        <x:v>57</x:v>
      </x:c>
      <x:c r="K4864" s="0" t="s">
        <x:v>61</x:v>
      </x:c>
      <x:c r="L4864" s="0" t="s">
        <x:v>61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138</x:v>
      </x:c>
      <x:c r="D4865" s="0" t="s">
        <x:v>139</x:v>
      </x:c>
      <x:c r="E4865" s="0" t="s">
        <x:v>54</x:v>
      </x:c>
      <x:c r="F4865" s="0" t="s">
        <x:v>55</x:v>
      </x:c>
      <x:c r="G4865" s="0" t="s">
        <x:v>106</x:v>
      </x:c>
      <x:c r="H4865" s="0" t="s">
        <x:v>107</x:v>
      </x:c>
      <x:c r="I4865" s="0" t="s">
        <x:v>62</x:v>
      </x:c>
      <x:c r="J4865" s="0" t="s">
        <x:v>63</x:v>
      </x:c>
      <x:c r="K4865" s="0" t="s">
        <x:v>58</x:v>
      </x:c>
      <x:c r="L4865" s="0" t="s">
        <x:v>58</x:v>
      </x:c>
      <x:c r="M4865" s="0" t="s">
        <x:v>59</x:v>
      </x:c>
    </x:row>
    <x:row r="4866" spans="1:14">
      <x:c r="A4866" s="0" t="s">
        <x:v>2</x:v>
      </x:c>
      <x:c r="B4866" s="0" t="s">
        <x:v>4</x:v>
      </x:c>
      <x:c r="C4866" s="0" t="s">
        <x:v>138</x:v>
      </x:c>
      <x:c r="D4866" s="0" t="s">
        <x:v>139</x:v>
      </x:c>
      <x:c r="E4866" s="0" t="s">
        <x:v>54</x:v>
      </x:c>
      <x:c r="F4866" s="0" t="s">
        <x:v>55</x:v>
      </x:c>
      <x:c r="G4866" s="0" t="s">
        <x:v>106</x:v>
      </x:c>
      <x:c r="H4866" s="0" t="s">
        <x:v>107</x:v>
      </x:c>
      <x:c r="I4866" s="0" t="s">
        <x:v>62</x:v>
      </x:c>
      <x:c r="J4866" s="0" t="s">
        <x:v>63</x:v>
      </x:c>
      <x:c r="K4866" s="0" t="s">
        <x:v>60</x:v>
      </x:c>
      <x:c r="L4866" s="0" t="s">
        <x:v>60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138</x:v>
      </x:c>
      <x:c r="D4867" s="0" t="s">
        <x:v>139</x:v>
      </x:c>
      <x:c r="E4867" s="0" t="s">
        <x:v>54</x:v>
      </x:c>
      <x:c r="F4867" s="0" t="s">
        <x:v>55</x:v>
      </x:c>
      <x:c r="G4867" s="0" t="s">
        <x:v>106</x:v>
      </x:c>
      <x:c r="H4867" s="0" t="s">
        <x:v>107</x:v>
      </x:c>
      <x:c r="I4867" s="0" t="s">
        <x:v>62</x:v>
      </x:c>
      <x:c r="J4867" s="0" t="s">
        <x:v>63</x:v>
      </x:c>
      <x:c r="K4867" s="0" t="s">
        <x:v>61</x:v>
      </x:c>
      <x:c r="L4867" s="0" t="s">
        <x:v>61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138</x:v>
      </x:c>
      <x:c r="D4868" s="0" t="s">
        <x:v>139</x:v>
      </x:c>
      <x:c r="E4868" s="0" t="s">
        <x:v>54</x:v>
      </x:c>
      <x:c r="F4868" s="0" t="s">
        <x:v>55</x:v>
      </x:c>
      <x:c r="G4868" s="0" t="s">
        <x:v>106</x:v>
      </x:c>
      <x:c r="H4868" s="0" t="s">
        <x:v>107</x:v>
      </x:c>
      <x:c r="I4868" s="0" t="s">
        <x:v>64</x:v>
      </x:c>
      <x:c r="J4868" s="0" t="s">
        <x:v>65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138</x:v>
      </x:c>
      <x:c r="D4869" s="0" t="s">
        <x:v>139</x:v>
      </x:c>
      <x:c r="E4869" s="0" t="s">
        <x:v>54</x:v>
      </x:c>
      <x:c r="F4869" s="0" t="s">
        <x:v>55</x:v>
      </x:c>
      <x:c r="G4869" s="0" t="s">
        <x:v>106</x:v>
      </x:c>
      <x:c r="H4869" s="0" t="s">
        <x:v>107</x:v>
      </x:c>
      <x:c r="I4869" s="0" t="s">
        <x:v>64</x:v>
      </x:c>
      <x:c r="J4869" s="0" t="s">
        <x:v>65</x:v>
      </x:c>
      <x:c r="K4869" s="0" t="s">
        <x:v>60</x:v>
      </x:c>
      <x:c r="L4869" s="0" t="s">
        <x:v>60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138</x:v>
      </x:c>
      <x:c r="D4870" s="0" t="s">
        <x:v>139</x:v>
      </x:c>
      <x:c r="E4870" s="0" t="s">
        <x:v>54</x:v>
      </x:c>
      <x:c r="F4870" s="0" t="s">
        <x:v>55</x:v>
      </x:c>
      <x:c r="G4870" s="0" t="s">
        <x:v>106</x:v>
      </x:c>
      <x:c r="H4870" s="0" t="s">
        <x:v>107</x:v>
      </x:c>
      <x:c r="I4870" s="0" t="s">
        <x:v>64</x:v>
      </x:c>
      <x:c r="J4870" s="0" t="s">
        <x:v>65</x:v>
      </x:c>
      <x:c r="K4870" s="0" t="s">
        <x:v>61</x:v>
      </x:c>
      <x:c r="L4870" s="0" t="s">
        <x:v>61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138</x:v>
      </x:c>
      <x:c r="D4871" s="0" t="s">
        <x:v>139</x:v>
      </x:c>
      <x:c r="E4871" s="0" t="s">
        <x:v>54</x:v>
      </x:c>
      <x:c r="F4871" s="0" t="s">
        <x:v>55</x:v>
      </x:c>
      <x:c r="G4871" s="0" t="s">
        <x:v>106</x:v>
      </x:c>
      <x:c r="H4871" s="0" t="s">
        <x:v>107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</x:row>
    <x:row r="4872" spans="1:14">
      <x:c r="A4872" s="0" t="s">
        <x:v>2</x:v>
      </x:c>
      <x:c r="B4872" s="0" t="s">
        <x:v>4</x:v>
      </x:c>
      <x:c r="C4872" s="0" t="s">
        <x:v>138</x:v>
      </x:c>
      <x:c r="D4872" s="0" t="s">
        <x:v>139</x:v>
      </x:c>
      <x:c r="E4872" s="0" t="s">
        <x:v>54</x:v>
      </x:c>
      <x:c r="F4872" s="0" t="s">
        <x:v>55</x:v>
      </x:c>
      <x:c r="G4872" s="0" t="s">
        <x:v>106</x:v>
      </x:c>
      <x:c r="H4872" s="0" t="s">
        <x:v>107</x:v>
      </x:c>
      <x:c r="I4872" s="0" t="s">
        <x:v>66</x:v>
      </x:c>
      <x:c r="J4872" s="0" t="s">
        <x:v>67</x:v>
      </x:c>
      <x:c r="K4872" s="0" t="s">
        <x:v>60</x:v>
      </x:c>
      <x:c r="L4872" s="0" t="s">
        <x:v>60</x:v>
      </x:c>
      <x:c r="M4872" s="0" t="s">
        <x:v>59</x:v>
      </x:c>
    </x:row>
    <x:row r="4873" spans="1:14">
      <x:c r="A4873" s="0" t="s">
        <x:v>2</x:v>
      </x:c>
      <x:c r="B4873" s="0" t="s">
        <x:v>4</x:v>
      </x:c>
      <x:c r="C4873" s="0" t="s">
        <x:v>138</x:v>
      </x:c>
      <x:c r="D4873" s="0" t="s">
        <x:v>139</x:v>
      </x:c>
      <x:c r="E4873" s="0" t="s">
        <x:v>54</x:v>
      </x:c>
      <x:c r="F4873" s="0" t="s">
        <x:v>55</x:v>
      </x:c>
      <x:c r="G4873" s="0" t="s">
        <x:v>106</x:v>
      </x:c>
      <x:c r="H4873" s="0" t="s">
        <x:v>107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59</x:v>
      </x:c>
    </x:row>
    <x:row r="4874" spans="1:14">
      <x:c r="A4874" s="0" t="s">
        <x:v>2</x:v>
      </x:c>
      <x:c r="B4874" s="0" t="s">
        <x:v>4</x:v>
      </x:c>
      <x:c r="C4874" s="0" t="s">
        <x:v>138</x:v>
      </x:c>
      <x:c r="D4874" s="0" t="s">
        <x:v>139</x:v>
      </x:c>
      <x:c r="E4874" s="0" t="s">
        <x:v>54</x:v>
      </x:c>
      <x:c r="F4874" s="0" t="s">
        <x:v>55</x:v>
      </x:c>
      <x:c r="G4874" s="0" t="s">
        <x:v>108</x:v>
      </x:c>
      <x:c r="H4874" s="0" t="s">
        <x:v>109</x:v>
      </x:c>
      <x:c r="I4874" s="0" t="s">
        <x:v>54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</x:row>
    <x:row r="4875" spans="1:14">
      <x:c r="A4875" s="0" t="s">
        <x:v>2</x:v>
      </x:c>
      <x:c r="B4875" s="0" t="s">
        <x:v>4</x:v>
      </x:c>
      <x:c r="C4875" s="0" t="s">
        <x:v>138</x:v>
      </x:c>
      <x:c r="D4875" s="0" t="s">
        <x:v>139</x:v>
      </x:c>
      <x:c r="E4875" s="0" t="s">
        <x:v>54</x:v>
      </x:c>
      <x:c r="F4875" s="0" t="s">
        <x:v>55</x:v>
      </x:c>
      <x:c r="G4875" s="0" t="s">
        <x:v>108</x:v>
      </x:c>
      <x:c r="H4875" s="0" t="s">
        <x:v>109</x:v>
      </x:c>
      <x:c r="I4875" s="0" t="s">
        <x:v>54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1084</x:v>
      </x:c>
    </x:row>
    <x:row r="4876" spans="1:14">
      <x:c r="A4876" s="0" t="s">
        <x:v>2</x:v>
      </x:c>
      <x:c r="B4876" s="0" t="s">
        <x:v>4</x:v>
      </x:c>
      <x:c r="C4876" s="0" t="s">
        <x:v>138</x:v>
      </x:c>
      <x:c r="D4876" s="0" t="s">
        <x:v>139</x:v>
      </x:c>
      <x:c r="E4876" s="0" t="s">
        <x:v>54</x:v>
      </x:c>
      <x:c r="F4876" s="0" t="s">
        <x:v>55</x:v>
      </x:c>
      <x:c r="G4876" s="0" t="s">
        <x:v>108</x:v>
      </x:c>
      <x:c r="H4876" s="0" t="s">
        <x:v>109</x:v>
      </x:c>
      <x:c r="I4876" s="0" t="s">
        <x:v>54</x:v>
      </x:c>
      <x:c r="J4876" s="0" t="s">
        <x:v>57</x:v>
      </x:c>
      <x:c r="K4876" s="0" t="s">
        <x:v>61</x:v>
      </x:c>
      <x:c r="L4876" s="0" t="s">
        <x:v>61</x:v>
      </x:c>
      <x:c r="M4876" s="0" t="s">
        <x:v>59</x:v>
      </x:c>
    </x:row>
    <x:row r="4877" spans="1:14">
      <x:c r="A4877" s="0" t="s">
        <x:v>2</x:v>
      </x:c>
      <x:c r="B4877" s="0" t="s">
        <x:v>4</x:v>
      </x:c>
      <x:c r="C4877" s="0" t="s">
        <x:v>138</x:v>
      </x:c>
      <x:c r="D4877" s="0" t="s">
        <x:v>139</x:v>
      </x:c>
      <x:c r="E4877" s="0" t="s">
        <x:v>54</x:v>
      </x:c>
      <x:c r="F4877" s="0" t="s">
        <x:v>55</x:v>
      </x:c>
      <x:c r="G4877" s="0" t="s">
        <x:v>108</x:v>
      </x:c>
      <x:c r="H4877" s="0" t="s">
        <x:v>109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</x:row>
    <x:row r="4878" spans="1:14">
      <x:c r="A4878" s="0" t="s">
        <x:v>2</x:v>
      </x:c>
      <x:c r="B4878" s="0" t="s">
        <x:v>4</x:v>
      </x:c>
      <x:c r="C4878" s="0" t="s">
        <x:v>138</x:v>
      </x:c>
      <x:c r="D4878" s="0" t="s">
        <x:v>139</x:v>
      </x:c>
      <x:c r="E4878" s="0" t="s">
        <x:v>54</x:v>
      </x:c>
      <x:c r="F4878" s="0" t="s">
        <x:v>55</x:v>
      </x:c>
      <x:c r="G4878" s="0" t="s">
        <x:v>108</x:v>
      </x:c>
      <x:c r="H4878" s="0" t="s">
        <x:v>109</x:v>
      </x:c>
      <x:c r="I4878" s="0" t="s">
        <x:v>62</x:v>
      </x:c>
      <x:c r="J4878" s="0" t="s">
        <x:v>63</x:v>
      </x:c>
      <x:c r="K4878" s="0" t="s">
        <x:v>60</x:v>
      </x:c>
      <x:c r="L4878" s="0" t="s">
        <x:v>60</x:v>
      </x:c>
      <x:c r="M4878" s="0" t="s">
        <x:v>59</x:v>
      </x:c>
    </x:row>
    <x:row r="4879" spans="1:14">
      <x:c r="A4879" s="0" t="s">
        <x:v>2</x:v>
      </x:c>
      <x:c r="B4879" s="0" t="s">
        <x:v>4</x:v>
      </x:c>
      <x:c r="C4879" s="0" t="s">
        <x:v>138</x:v>
      </x:c>
      <x:c r="D4879" s="0" t="s">
        <x:v>139</x:v>
      </x:c>
      <x:c r="E4879" s="0" t="s">
        <x:v>54</x:v>
      </x:c>
      <x:c r="F4879" s="0" t="s">
        <x:v>55</x:v>
      </x:c>
      <x:c r="G4879" s="0" t="s">
        <x:v>108</x:v>
      </x:c>
      <x:c r="H4879" s="0" t="s">
        <x:v>109</x:v>
      </x:c>
      <x:c r="I4879" s="0" t="s">
        <x:v>62</x:v>
      </x:c>
      <x:c r="J4879" s="0" t="s">
        <x:v>63</x:v>
      </x:c>
      <x:c r="K4879" s="0" t="s">
        <x:v>61</x:v>
      </x:c>
      <x:c r="L4879" s="0" t="s">
        <x:v>61</x:v>
      </x:c>
      <x:c r="M4879" s="0" t="s">
        <x:v>59</x:v>
      </x:c>
    </x:row>
    <x:row r="4880" spans="1:14">
      <x:c r="A4880" s="0" t="s">
        <x:v>2</x:v>
      </x:c>
      <x:c r="B4880" s="0" t="s">
        <x:v>4</x:v>
      </x:c>
      <x:c r="C4880" s="0" t="s">
        <x:v>138</x:v>
      </x:c>
      <x:c r="D4880" s="0" t="s">
        <x:v>139</x:v>
      </x:c>
      <x:c r="E4880" s="0" t="s">
        <x:v>54</x:v>
      </x:c>
      <x:c r="F4880" s="0" t="s">
        <x:v>55</x:v>
      </x:c>
      <x:c r="G4880" s="0" t="s">
        <x:v>108</x:v>
      </x:c>
      <x:c r="H4880" s="0" t="s">
        <x:v>109</x:v>
      </x:c>
      <x:c r="I4880" s="0" t="s">
        <x:v>64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</x:row>
    <x:row r="4881" spans="1:14">
      <x:c r="A4881" s="0" t="s">
        <x:v>2</x:v>
      </x:c>
      <x:c r="B4881" s="0" t="s">
        <x:v>4</x:v>
      </x:c>
      <x:c r="C4881" s="0" t="s">
        <x:v>138</x:v>
      </x:c>
      <x:c r="D4881" s="0" t="s">
        <x:v>139</x:v>
      </x:c>
      <x:c r="E4881" s="0" t="s">
        <x:v>54</x:v>
      </x:c>
      <x:c r="F4881" s="0" t="s">
        <x:v>55</x:v>
      </x:c>
      <x:c r="G4881" s="0" t="s">
        <x:v>108</x:v>
      </x:c>
      <x:c r="H4881" s="0" t="s">
        <x:v>109</x:v>
      </x:c>
      <x:c r="I4881" s="0" t="s">
        <x:v>64</x:v>
      </x:c>
      <x:c r="J4881" s="0" t="s">
        <x:v>65</x:v>
      </x:c>
      <x:c r="K4881" s="0" t="s">
        <x:v>60</x:v>
      </x:c>
      <x:c r="L4881" s="0" t="s">
        <x:v>60</x:v>
      </x:c>
      <x:c r="M4881" s="0" t="s">
        <x:v>59</x:v>
      </x:c>
    </x:row>
    <x:row r="4882" spans="1:14">
      <x:c r="A4882" s="0" t="s">
        <x:v>2</x:v>
      </x:c>
      <x:c r="B4882" s="0" t="s">
        <x:v>4</x:v>
      </x:c>
      <x:c r="C4882" s="0" t="s">
        <x:v>138</x:v>
      </x:c>
      <x:c r="D4882" s="0" t="s">
        <x:v>139</x:v>
      </x:c>
      <x:c r="E4882" s="0" t="s">
        <x:v>54</x:v>
      </x:c>
      <x:c r="F4882" s="0" t="s">
        <x:v>55</x:v>
      </x:c>
      <x:c r="G4882" s="0" t="s">
        <x:v>108</x:v>
      </x:c>
      <x:c r="H4882" s="0" t="s">
        <x:v>109</x:v>
      </x:c>
      <x:c r="I4882" s="0" t="s">
        <x:v>64</x:v>
      </x:c>
      <x:c r="J4882" s="0" t="s">
        <x:v>65</x:v>
      </x:c>
      <x:c r="K4882" s="0" t="s">
        <x:v>61</x:v>
      </x:c>
      <x:c r="L4882" s="0" t="s">
        <x:v>61</x:v>
      </x:c>
      <x:c r="M4882" s="0" t="s">
        <x:v>59</x:v>
      </x:c>
    </x:row>
    <x:row r="4883" spans="1:14">
      <x:c r="A4883" s="0" t="s">
        <x:v>2</x:v>
      </x:c>
      <x:c r="B4883" s="0" t="s">
        <x:v>4</x:v>
      </x:c>
      <x:c r="C4883" s="0" t="s">
        <x:v>138</x:v>
      </x:c>
      <x:c r="D4883" s="0" t="s">
        <x:v>139</x:v>
      </x:c>
      <x:c r="E4883" s="0" t="s">
        <x:v>54</x:v>
      </x:c>
      <x:c r="F4883" s="0" t="s">
        <x:v>55</x:v>
      </x:c>
      <x:c r="G4883" s="0" t="s">
        <x:v>108</x:v>
      </x:c>
      <x:c r="H4883" s="0" t="s">
        <x:v>109</x:v>
      </x:c>
      <x:c r="I4883" s="0" t="s">
        <x:v>66</x:v>
      </x:c>
      <x:c r="J4883" s="0" t="s">
        <x:v>67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138</x:v>
      </x:c>
      <x:c r="D4884" s="0" t="s">
        <x:v>139</x:v>
      </x:c>
      <x:c r="E4884" s="0" t="s">
        <x:v>54</x:v>
      </x:c>
      <x:c r="F4884" s="0" t="s">
        <x:v>55</x:v>
      </x:c>
      <x:c r="G4884" s="0" t="s">
        <x:v>108</x:v>
      </x:c>
      <x:c r="H4884" s="0" t="s">
        <x:v>109</x:v>
      </x:c>
      <x:c r="I4884" s="0" t="s">
        <x:v>66</x:v>
      </x:c>
      <x:c r="J4884" s="0" t="s">
        <x:v>67</x:v>
      </x:c>
      <x:c r="K4884" s="0" t="s">
        <x:v>60</x:v>
      </x:c>
      <x:c r="L4884" s="0" t="s">
        <x:v>60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138</x:v>
      </x:c>
      <x:c r="D4885" s="0" t="s">
        <x:v>139</x:v>
      </x:c>
      <x:c r="E4885" s="0" t="s">
        <x:v>54</x:v>
      </x:c>
      <x:c r="F4885" s="0" t="s">
        <x:v>55</x:v>
      </x:c>
      <x:c r="G4885" s="0" t="s">
        <x:v>108</x:v>
      </x:c>
      <x:c r="H4885" s="0" t="s">
        <x:v>109</x:v>
      </x:c>
      <x:c r="I4885" s="0" t="s">
        <x:v>66</x:v>
      </x:c>
      <x:c r="J4885" s="0" t="s">
        <x:v>67</x:v>
      </x:c>
      <x:c r="K4885" s="0" t="s">
        <x:v>61</x:v>
      </x:c>
      <x:c r="L4885" s="0" t="s">
        <x:v>61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138</x:v>
      </x:c>
      <x:c r="D4886" s="0" t="s">
        <x:v>139</x:v>
      </x:c>
      <x:c r="E4886" s="0" t="s">
        <x:v>54</x:v>
      </x:c>
      <x:c r="F4886" s="0" t="s">
        <x:v>55</x:v>
      </x:c>
      <x:c r="G4886" s="0" t="s">
        <x:v>110</x:v>
      </x:c>
      <x:c r="H4886" s="0" t="s">
        <x:v>111</x:v>
      </x:c>
      <x:c r="I4886" s="0" t="s">
        <x:v>54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138</x:v>
      </x:c>
      <x:c r="D4887" s="0" t="s">
        <x:v>139</x:v>
      </x:c>
      <x:c r="E4887" s="0" t="s">
        <x:v>54</x:v>
      </x:c>
      <x:c r="F4887" s="0" t="s">
        <x:v>55</x:v>
      </x:c>
      <x:c r="G4887" s="0" t="s">
        <x:v>110</x:v>
      </x:c>
      <x:c r="H4887" s="0" t="s">
        <x:v>111</x:v>
      </x:c>
      <x:c r="I4887" s="0" t="s">
        <x:v>54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655</x:v>
      </x:c>
    </x:row>
    <x:row r="4888" spans="1:14">
      <x:c r="A4888" s="0" t="s">
        <x:v>2</x:v>
      </x:c>
      <x:c r="B4888" s="0" t="s">
        <x:v>4</x:v>
      </x:c>
      <x:c r="C4888" s="0" t="s">
        <x:v>138</x:v>
      </x:c>
      <x:c r="D4888" s="0" t="s">
        <x:v>139</x:v>
      </x:c>
      <x:c r="E4888" s="0" t="s">
        <x:v>54</x:v>
      </x:c>
      <x:c r="F4888" s="0" t="s">
        <x:v>55</x:v>
      </x:c>
      <x:c r="G4888" s="0" t="s">
        <x:v>110</x:v>
      </x:c>
      <x:c r="H4888" s="0" t="s">
        <x:v>111</x:v>
      </x:c>
      <x:c r="I4888" s="0" t="s">
        <x:v>54</x:v>
      </x:c>
      <x:c r="J4888" s="0" t="s">
        <x:v>57</x:v>
      </x:c>
      <x:c r="K4888" s="0" t="s">
        <x:v>61</x:v>
      </x:c>
      <x:c r="L4888" s="0" t="s">
        <x:v>61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138</x:v>
      </x:c>
      <x:c r="D4889" s="0" t="s">
        <x:v>139</x:v>
      </x:c>
      <x:c r="E4889" s="0" t="s">
        <x:v>54</x:v>
      </x:c>
      <x:c r="F4889" s="0" t="s">
        <x:v>55</x:v>
      </x:c>
      <x:c r="G4889" s="0" t="s">
        <x:v>110</x:v>
      </x:c>
      <x:c r="H4889" s="0" t="s">
        <x:v>111</x:v>
      </x:c>
      <x:c r="I4889" s="0" t="s">
        <x:v>62</x:v>
      </x:c>
      <x:c r="J4889" s="0" t="s">
        <x:v>63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138</x:v>
      </x:c>
      <x:c r="D4890" s="0" t="s">
        <x:v>139</x:v>
      </x:c>
      <x:c r="E4890" s="0" t="s">
        <x:v>54</x:v>
      </x:c>
      <x:c r="F4890" s="0" t="s">
        <x:v>55</x:v>
      </x:c>
      <x:c r="G4890" s="0" t="s">
        <x:v>110</x:v>
      </x:c>
      <x:c r="H4890" s="0" t="s">
        <x:v>111</x:v>
      </x:c>
      <x:c r="I4890" s="0" t="s">
        <x:v>62</x:v>
      </x:c>
      <x:c r="J4890" s="0" t="s">
        <x:v>63</x:v>
      </x:c>
      <x:c r="K4890" s="0" t="s">
        <x:v>60</x:v>
      </x:c>
      <x:c r="L4890" s="0" t="s">
        <x:v>60</x:v>
      </x:c>
      <x:c r="M4890" s="0" t="s">
        <x:v>59</x:v>
      </x:c>
    </x:row>
    <x:row r="4891" spans="1:14">
      <x:c r="A4891" s="0" t="s">
        <x:v>2</x:v>
      </x:c>
      <x:c r="B4891" s="0" t="s">
        <x:v>4</x:v>
      </x:c>
      <x:c r="C4891" s="0" t="s">
        <x:v>138</x:v>
      </x:c>
      <x:c r="D4891" s="0" t="s">
        <x:v>139</x:v>
      </x:c>
      <x:c r="E4891" s="0" t="s">
        <x:v>54</x:v>
      </x:c>
      <x:c r="F4891" s="0" t="s">
        <x:v>55</x:v>
      </x:c>
      <x:c r="G4891" s="0" t="s">
        <x:v>110</x:v>
      </x:c>
      <x:c r="H4891" s="0" t="s">
        <x:v>111</x:v>
      </x:c>
      <x:c r="I4891" s="0" t="s">
        <x:v>62</x:v>
      </x:c>
      <x:c r="J4891" s="0" t="s">
        <x:v>63</x:v>
      </x:c>
      <x:c r="K4891" s="0" t="s">
        <x:v>61</x:v>
      </x:c>
      <x:c r="L4891" s="0" t="s">
        <x:v>61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138</x:v>
      </x:c>
      <x:c r="D4892" s="0" t="s">
        <x:v>139</x:v>
      </x:c>
      <x:c r="E4892" s="0" t="s">
        <x:v>54</x:v>
      </x:c>
      <x:c r="F4892" s="0" t="s">
        <x:v>55</x:v>
      </x:c>
      <x:c r="G4892" s="0" t="s">
        <x:v>110</x:v>
      </x:c>
      <x:c r="H4892" s="0" t="s">
        <x:v>111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138</x:v>
      </x:c>
      <x:c r="D4893" s="0" t="s">
        <x:v>139</x:v>
      </x:c>
      <x:c r="E4893" s="0" t="s">
        <x:v>54</x:v>
      </x:c>
      <x:c r="F4893" s="0" t="s">
        <x:v>55</x:v>
      </x:c>
      <x:c r="G4893" s="0" t="s">
        <x:v>110</x:v>
      </x:c>
      <x:c r="H4893" s="0" t="s">
        <x:v>111</x:v>
      </x:c>
      <x:c r="I4893" s="0" t="s">
        <x:v>64</x:v>
      </x:c>
      <x:c r="J4893" s="0" t="s">
        <x:v>65</x:v>
      </x:c>
      <x:c r="K4893" s="0" t="s">
        <x:v>60</x:v>
      </x:c>
      <x:c r="L4893" s="0" t="s">
        <x:v>60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138</x:v>
      </x:c>
      <x:c r="D4894" s="0" t="s">
        <x:v>139</x:v>
      </x:c>
      <x:c r="E4894" s="0" t="s">
        <x:v>54</x:v>
      </x:c>
      <x:c r="F4894" s="0" t="s">
        <x:v>55</x:v>
      </x:c>
      <x:c r="G4894" s="0" t="s">
        <x:v>110</x:v>
      </x:c>
      <x:c r="H4894" s="0" t="s">
        <x:v>111</x:v>
      </x:c>
      <x:c r="I4894" s="0" t="s">
        <x:v>64</x:v>
      </x:c>
      <x:c r="J4894" s="0" t="s">
        <x:v>65</x:v>
      </x:c>
      <x:c r="K4894" s="0" t="s">
        <x:v>61</x:v>
      </x:c>
      <x:c r="L4894" s="0" t="s">
        <x:v>61</x:v>
      </x:c>
      <x:c r="M4894" s="0" t="s">
        <x:v>59</x:v>
      </x:c>
    </x:row>
    <x:row r="4895" spans="1:14">
      <x:c r="A4895" s="0" t="s">
        <x:v>2</x:v>
      </x:c>
      <x:c r="B4895" s="0" t="s">
        <x:v>4</x:v>
      </x:c>
      <x:c r="C4895" s="0" t="s">
        <x:v>138</x:v>
      </x:c>
      <x:c r="D4895" s="0" t="s">
        <x:v>139</x:v>
      </x:c>
      <x:c r="E4895" s="0" t="s">
        <x:v>54</x:v>
      </x:c>
      <x:c r="F4895" s="0" t="s">
        <x:v>55</x:v>
      </x:c>
      <x:c r="G4895" s="0" t="s">
        <x:v>110</x:v>
      </x:c>
      <x:c r="H4895" s="0" t="s">
        <x:v>111</x:v>
      </x:c>
      <x:c r="I4895" s="0" t="s">
        <x:v>66</x:v>
      </x:c>
      <x:c r="J4895" s="0" t="s">
        <x:v>67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138</x:v>
      </x:c>
      <x:c r="D4896" s="0" t="s">
        <x:v>139</x:v>
      </x:c>
      <x:c r="E4896" s="0" t="s">
        <x:v>54</x:v>
      </x:c>
      <x:c r="F4896" s="0" t="s">
        <x:v>55</x:v>
      </x:c>
      <x:c r="G4896" s="0" t="s">
        <x:v>110</x:v>
      </x:c>
      <x:c r="H4896" s="0" t="s">
        <x:v>111</x:v>
      </x:c>
      <x:c r="I4896" s="0" t="s">
        <x:v>66</x:v>
      </x:c>
      <x:c r="J4896" s="0" t="s">
        <x:v>67</x:v>
      </x:c>
      <x:c r="K4896" s="0" t="s">
        <x:v>60</x:v>
      </x:c>
      <x:c r="L4896" s="0" t="s">
        <x:v>60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138</x:v>
      </x:c>
      <x:c r="D4897" s="0" t="s">
        <x:v>139</x:v>
      </x:c>
      <x:c r="E4897" s="0" t="s">
        <x:v>54</x:v>
      </x:c>
      <x:c r="F4897" s="0" t="s">
        <x:v>55</x:v>
      </x:c>
      <x:c r="G4897" s="0" t="s">
        <x:v>110</x:v>
      </x:c>
      <x:c r="H4897" s="0" t="s">
        <x:v>111</x:v>
      </x:c>
      <x:c r="I4897" s="0" t="s">
        <x:v>66</x:v>
      </x:c>
      <x:c r="J4897" s="0" t="s">
        <x:v>67</x:v>
      </x:c>
      <x:c r="K4897" s="0" t="s">
        <x:v>61</x:v>
      </x:c>
      <x:c r="L4897" s="0" t="s">
        <x:v>61</x:v>
      </x:c>
      <x:c r="M4897" s="0" t="s">
        <x:v>59</x:v>
      </x:c>
    </x:row>
    <x:row r="4898" spans="1:14">
      <x:c r="A4898" s="0" t="s">
        <x:v>2</x:v>
      </x:c>
      <x:c r="B4898" s="0" t="s">
        <x:v>4</x:v>
      </x:c>
      <x:c r="C4898" s="0" t="s">
        <x:v>138</x:v>
      </x:c>
      <x:c r="D4898" s="0" t="s">
        <x:v>139</x:v>
      </x:c>
      <x:c r="E4898" s="0" t="s">
        <x:v>54</x:v>
      </x:c>
      <x:c r="F4898" s="0" t="s">
        <x:v>55</x:v>
      </x:c>
      <x:c r="G4898" s="0" t="s">
        <x:v>112</x:v>
      </x:c>
      <x:c r="H4898" s="0" t="s">
        <x:v>113</x:v>
      </x:c>
      <x:c r="I4898" s="0" t="s">
        <x:v>54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</x:row>
    <x:row r="4899" spans="1:14">
      <x:c r="A4899" s="0" t="s">
        <x:v>2</x:v>
      </x:c>
      <x:c r="B4899" s="0" t="s">
        <x:v>4</x:v>
      </x:c>
      <x:c r="C4899" s="0" t="s">
        <x:v>138</x:v>
      </x:c>
      <x:c r="D4899" s="0" t="s">
        <x:v>139</x:v>
      </x:c>
      <x:c r="E4899" s="0" t="s">
        <x:v>54</x:v>
      </x:c>
      <x:c r="F4899" s="0" t="s">
        <x:v>55</x:v>
      </x:c>
      <x:c r="G4899" s="0" t="s">
        <x:v>112</x:v>
      </x:c>
      <x:c r="H4899" s="0" t="s">
        <x:v>113</x:v>
      </x:c>
      <x:c r="I4899" s="0" t="s">
        <x:v>54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1165</x:v>
      </x:c>
    </x:row>
    <x:row r="4900" spans="1:14">
      <x:c r="A4900" s="0" t="s">
        <x:v>2</x:v>
      </x:c>
      <x:c r="B4900" s="0" t="s">
        <x:v>4</x:v>
      </x:c>
      <x:c r="C4900" s="0" t="s">
        <x:v>138</x:v>
      </x:c>
      <x:c r="D4900" s="0" t="s">
        <x:v>139</x:v>
      </x:c>
      <x:c r="E4900" s="0" t="s">
        <x:v>54</x:v>
      </x:c>
      <x:c r="F4900" s="0" t="s">
        <x:v>55</x:v>
      </x:c>
      <x:c r="G4900" s="0" t="s">
        <x:v>112</x:v>
      </x:c>
      <x:c r="H4900" s="0" t="s">
        <x:v>113</x:v>
      </x:c>
      <x:c r="I4900" s="0" t="s">
        <x:v>54</x:v>
      </x:c>
      <x:c r="J4900" s="0" t="s">
        <x:v>57</x:v>
      </x:c>
      <x:c r="K4900" s="0" t="s">
        <x:v>61</x:v>
      </x:c>
      <x:c r="L4900" s="0" t="s">
        <x:v>61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138</x:v>
      </x:c>
      <x:c r="D4901" s="0" t="s">
        <x:v>139</x:v>
      </x:c>
      <x:c r="E4901" s="0" t="s">
        <x:v>54</x:v>
      </x:c>
      <x:c r="F4901" s="0" t="s">
        <x:v>55</x:v>
      </x:c>
      <x:c r="G4901" s="0" t="s">
        <x:v>112</x:v>
      </x:c>
      <x:c r="H4901" s="0" t="s">
        <x:v>113</x:v>
      </x:c>
      <x:c r="I4901" s="0" t="s">
        <x:v>62</x:v>
      </x:c>
      <x:c r="J4901" s="0" t="s">
        <x:v>63</x:v>
      </x:c>
      <x:c r="K4901" s="0" t="s">
        <x:v>58</x:v>
      </x:c>
      <x:c r="L4901" s="0" t="s">
        <x:v>58</x:v>
      </x:c>
      <x:c r="M4901" s="0" t="s">
        <x:v>59</x:v>
      </x:c>
    </x:row>
    <x:row r="4902" spans="1:14">
      <x:c r="A4902" s="0" t="s">
        <x:v>2</x:v>
      </x:c>
      <x:c r="B4902" s="0" t="s">
        <x:v>4</x:v>
      </x:c>
      <x:c r="C4902" s="0" t="s">
        <x:v>138</x:v>
      </x:c>
      <x:c r="D4902" s="0" t="s">
        <x:v>139</x:v>
      </x:c>
      <x:c r="E4902" s="0" t="s">
        <x:v>54</x:v>
      </x:c>
      <x:c r="F4902" s="0" t="s">
        <x:v>55</x:v>
      </x:c>
      <x:c r="G4902" s="0" t="s">
        <x:v>112</x:v>
      </x:c>
      <x:c r="H4902" s="0" t="s">
        <x:v>113</x:v>
      </x:c>
      <x:c r="I4902" s="0" t="s">
        <x:v>62</x:v>
      </x:c>
      <x:c r="J4902" s="0" t="s">
        <x:v>63</x:v>
      </x:c>
      <x:c r="K4902" s="0" t="s">
        <x:v>60</x:v>
      </x:c>
      <x:c r="L4902" s="0" t="s">
        <x:v>60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138</x:v>
      </x:c>
      <x:c r="D4903" s="0" t="s">
        <x:v>139</x:v>
      </x:c>
      <x:c r="E4903" s="0" t="s">
        <x:v>54</x:v>
      </x:c>
      <x:c r="F4903" s="0" t="s">
        <x:v>55</x:v>
      </x:c>
      <x:c r="G4903" s="0" t="s">
        <x:v>112</x:v>
      </x:c>
      <x:c r="H4903" s="0" t="s">
        <x:v>113</x:v>
      </x:c>
      <x:c r="I4903" s="0" t="s">
        <x:v>62</x:v>
      </x:c>
      <x:c r="J4903" s="0" t="s">
        <x:v>63</x:v>
      </x:c>
      <x:c r="K4903" s="0" t="s">
        <x:v>61</x:v>
      </x:c>
      <x:c r="L4903" s="0" t="s">
        <x:v>61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138</x:v>
      </x:c>
      <x:c r="D4904" s="0" t="s">
        <x:v>139</x:v>
      </x:c>
      <x:c r="E4904" s="0" t="s">
        <x:v>54</x:v>
      </x:c>
      <x:c r="F4904" s="0" t="s">
        <x:v>55</x:v>
      </x:c>
      <x:c r="G4904" s="0" t="s">
        <x:v>112</x:v>
      </x:c>
      <x:c r="H4904" s="0" t="s">
        <x:v>113</x:v>
      </x:c>
      <x:c r="I4904" s="0" t="s">
        <x:v>64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</x:row>
    <x:row r="4905" spans="1:14">
      <x:c r="A4905" s="0" t="s">
        <x:v>2</x:v>
      </x:c>
      <x:c r="B4905" s="0" t="s">
        <x:v>4</x:v>
      </x:c>
      <x:c r="C4905" s="0" t="s">
        <x:v>138</x:v>
      </x:c>
      <x:c r="D4905" s="0" t="s">
        <x:v>139</x:v>
      </x:c>
      <x:c r="E4905" s="0" t="s">
        <x:v>54</x:v>
      </x:c>
      <x:c r="F4905" s="0" t="s">
        <x:v>55</x:v>
      </x:c>
      <x:c r="G4905" s="0" t="s">
        <x:v>112</x:v>
      </x:c>
      <x:c r="H4905" s="0" t="s">
        <x:v>113</x:v>
      </x:c>
      <x:c r="I4905" s="0" t="s">
        <x:v>64</x:v>
      </x:c>
      <x:c r="J4905" s="0" t="s">
        <x:v>65</x:v>
      </x:c>
      <x:c r="K4905" s="0" t="s">
        <x:v>60</x:v>
      </x:c>
      <x:c r="L4905" s="0" t="s">
        <x:v>60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138</x:v>
      </x:c>
      <x:c r="D4906" s="0" t="s">
        <x:v>139</x:v>
      </x:c>
      <x:c r="E4906" s="0" t="s">
        <x:v>54</x:v>
      </x:c>
      <x:c r="F4906" s="0" t="s">
        <x:v>55</x:v>
      </x:c>
      <x:c r="G4906" s="0" t="s">
        <x:v>112</x:v>
      </x:c>
      <x:c r="H4906" s="0" t="s">
        <x:v>113</x:v>
      </x:c>
      <x:c r="I4906" s="0" t="s">
        <x:v>64</x:v>
      </x:c>
      <x:c r="J4906" s="0" t="s">
        <x:v>65</x:v>
      </x:c>
      <x:c r="K4906" s="0" t="s">
        <x:v>61</x:v>
      </x:c>
      <x:c r="L4906" s="0" t="s">
        <x:v>61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138</x:v>
      </x:c>
      <x:c r="D4907" s="0" t="s">
        <x:v>139</x:v>
      </x:c>
      <x:c r="E4907" s="0" t="s">
        <x:v>54</x:v>
      </x:c>
      <x:c r="F4907" s="0" t="s">
        <x:v>55</x:v>
      </x:c>
      <x:c r="G4907" s="0" t="s">
        <x:v>112</x:v>
      </x:c>
      <x:c r="H4907" s="0" t="s">
        <x:v>113</x:v>
      </x:c>
      <x:c r="I4907" s="0" t="s">
        <x:v>66</x:v>
      </x:c>
      <x:c r="J4907" s="0" t="s">
        <x:v>67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138</x:v>
      </x:c>
      <x:c r="D4908" s="0" t="s">
        <x:v>139</x:v>
      </x:c>
      <x:c r="E4908" s="0" t="s">
        <x:v>54</x:v>
      </x:c>
      <x:c r="F4908" s="0" t="s">
        <x:v>55</x:v>
      </x:c>
      <x:c r="G4908" s="0" t="s">
        <x:v>112</x:v>
      </x:c>
      <x:c r="H4908" s="0" t="s">
        <x:v>113</x:v>
      </x:c>
      <x:c r="I4908" s="0" t="s">
        <x:v>66</x:v>
      </x:c>
      <x:c r="J4908" s="0" t="s">
        <x:v>67</x:v>
      </x:c>
      <x:c r="K4908" s="0" t="s">
        <x:v>60</x:v>
      </x:c>
      <x:c r="L4908" s="0" t="s">
        <x:v>60</x:v>
      </x:c>
      <x:c r="M4908" s="0" t="s">
        <x:v>59</x:v>
      </x:c>
    </x:row>
    <x:row r="4909" spans="1:14">
      <x:c r="A4909" s="0" t="s">
        <x:v>2</x:v>
      </x:c>
      <x:c r="B4909" s="0" t="s">
        <x:v>4</x:v>
      </x:c>
      <x:c r="C4909" s="0" t="s">
        <x:v>138</x:v>
      </x:c>
      <x:c r="D4909" s="0" t="s">
        <x:v>139</x:v>
      </x:c>
      <x:c r="E4909" s="0" t="s">
        <x:v>54</x:v>
      </x:c>
      <x:c r="F4909" s="0" t="s">
        <x:v>55</x:v>
      </x:c>
      <x:c r="G4909" s="0" t="s">
        <x:v>112</x:v>
      </x:c>
      <x:c r="H4909" s="0" t="s">
        <x:v>113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138</x:v>
      </x:c>
      <x:c r="D4910" s="0" t="s">
        <x:v>139</x:v>
      </x:c>
      <x:c r="E4910" s="0" t="s">
        <x:v>54</x:v>
      </x:c>
      <x:c r="F4910" s="0" t="s">
        <x:v>55</x:v>
      </x:c>
      <x:c r="G4910" s="0" t="s">
        <x:v>114</x:v>
      </x:c>
      <x:c r="H4910" s="0" t="s">
        <x:v>115</x:v>
      </x:c>
      <x:c r="I4910" s="0" t="s">
        <x:v>54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138</x:v>
      </x:c>
      <x:c r="D4911" s="0" t="s">
        <x:v>139</x:v>
      </x:c>
      <x:c r="E4911" s="0" t="s">
        <x:v>54</x:v>
      </x:c>
      <x:c r="F4911" s="0" t="s">
        <x:v>55</x:v>
      </x:c>
      <x:c r="G4911" s="0" t="s">
        <x:v>114</x:v>
      </x:c>
      <x:c r="H4911" s="0" t="s">
        <x:v>115</x:v>
      </x:c>
      <x:c r="I4911" s="0" t="s">
        <x:v>54</x:v>
      </x:c>
      <x:c r="J4911" s="0" t="s">
        <x:v>57</x:v>
      </x:c>
      <x:c r="K4911" s="0" t="s">
        <x:v>60</x:v>
      </x:c>
      <x:c r="L4911" s="0" t="s">
        <x:v>60</x:v>
      </x:c>
      <x:c r="M4911" s="0" t="s">
        <x:v>59</x:v>
      </x:c>
      <x:c r="N4911" s="0">
        <x:v>234</x:v>
      </x:c>
    </x:row>
    <x:row r="4912" spans="1:14">
      <x:c r="A4912" s="0" t="s">
        <x:v>2</x:v>
      </x:c>
      <x:c r="B4912" s="0" t="s">
        <x:v>4</x:v>
      </x:c>
      <x:c r="C4912" s="0" t="s">
        <x:v>138</x:v>
      </x:c>
      <x:c r="D4912" s="0" t="s">
        <x:v>139</x:v>
      </x:c>
      <x:c r="E4912" s="0" t="s">
        <x:v>54</x:v>
      </x:c>
      <x:c r="F4912" s="0" t="s">
        <x:v>55</x:v>
      </x:c>
      <x:c r="G4912" s="0" t="s">
        <x:v>114</x:v>
      </x:c>
      <x:c r="H4912" s="0" t="s">
        <x:v>115</x:v>
      </x:c>
      <x:c r="I4912" s="0" t="s">
        <x:v>54</x:v>
      </x:c>
      <x:c r="J4912" s="0" t="s">
        <x:v>57</x:v>
      </x:c>
      <x:c r="K4912" s="0" t="s">
        <x:v>61</x:v>
      </x:c>
      <x:c r="L4912" s="0" t="s">
        <x:v>61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138</x:v>
      </x:c>
      <x:c r="D4913" s="0" t="s">
        <x:v>139</x:v>
      </x:c>
      <x:c r="E4913" s="0" t="s">
        <x:v>54</x:v>
      </x:c>
      <x:c r="F4913" s="0" t="s">
        <x:v>55</x:v>
      </x:c>
      <x:c r="G4913" s="0" t="s">
        <x:v>114</x:v>
      </x:c>
      <x:c r="H4913" s="0" t="s">
        <x:v>115</x:v>
      </x:c>
      <x:c r="I4913" s="0" t="s">
        <x:v>62</x:v>
      </x:c>
      <x:c r="J4913" s="0" t="s">
        <x:v>63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138</x:v>
      </x:c>
      <x:c r="D4914" s="0" t="s">
        <x:v>139</x:v>
      </x:c>
      <x:c r="E4914" s="0" t="s">
        <x:v>54</x:v>
      </x:c>
      <x:c r="F4914" s="0" t="s">
        <x:v>55</x:v>
      </x:c>
      <x:c r="G4914" s="0" t="s">
        <x:v>114</x:v>
      </x:c>
      <x:c r="H4914" s="0" t="s">
        <x:v>115</x:v>
      </x:c>
      <x:c r="I4914" s="0" t="s">
        <x:v>62</x:v>
      </x:c>
      <x:c r="J4914" s="0" t="s">
        <x:v>63</x:v>
      </x:c>
      <x:c r="K4914" s="0" t="s">
        <x:v>60</x:v>
      </x:c>
      <x:c r="L4914" s="0" t="s">
        <x:v>60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138</x:v>
      </x:c>
      <x:c r="D4915" s="0" t="s">
        <x:v>139</x:v>
      </x:c>
      <x:c r="E4915" s="0" t="s">
        <x:v>54</x:v>
      </x:c>
      <x:c r="F4915" s="0" t="s">
        <x:v>55</x:v>
      </x:c>
      <x:c r="G4915" s="0" t="s">
        <x:v>114</x:v>
      </x:c>
      <x:c r="H4915" s="0" t="s">
        <x:v>115</x:v>
      </x:c>
      <x:c r="I4915" s="0" t="s">
        <x:v>62</x:v>
      </x:c>
      <x:c r="J4915" s="0" t="s">
        <x:v>63</x:v>
      </x:c>
      <x:c r="K4915" s="0" t="s">
        <x:v>61</x:v>
      </x:c>
      <x:c r="L4915" s="0" t="s">
        <x:v>61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138</x:v>
      </x:c>
      <x:c r="D4916" s="0" t="s">
        <x:v>139</x:v>
      </x:c>
      <x:c r="E4916" s="0" t="s">
        <x:v>54</x:v>
      </x:c>
      <x:c r="F4916" s="0" t="s">
        <x:v>55</x:v>
      </x:c>
      <x:c r="G4916" s="0" t="s">
        <x:v>114</x:v>
      </x:c>
      <x:c r="H4916" s="0" t="s">
        <x:v>115</x:v>
      </x:c>
      <x:c r="I4916" s="0" t="s">
        <x:v>64</x:v>
      </x:c>
      <x:c r="J4916" s="0" t="s">
        <x:v>65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138</x:v>
      </x:c>
      <x:c r="D4917" s="0" t="s">
        <x:v>139</x:v>
      </x:c>
      <x:c r="E4917" s="0" t="s">
        <x:v>54</x:v>
      </x:c>
      <x:c r="F4917" s="0" t="s">
        <x:v>55</x:v>
      </x:c>
      <x:c r="G4917" s="0" t="s">
        <x:v>114</x:v>
      </x:c>
      <x:c r="H4917" s="0" t="s">
        <x:v>115</x:v>
      </x:c>
      <x:c r="I4917" s="0" t="s">
        <x:v>64</x:v>
      </x:c>
      <x:c r="J4917" s="0" t="s">
        <x:v>65</x:v>
      </x:c>
      <x:c r="K4917" s="0" t="s">
        <x:v>60</x:v>
      </x:c>
      <x:c r="L4917" s="0" t="s">
        <x:v>60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138</x:v>
      </x:c>
      <x:c r="D4918" s="0" t="s">
        <x:v>139</x:v>
      </x:c>
      <x:c r="E4918" s="0" t="s">
        <x:v>54</x:v>
      </x:c>
      <x:c r="F4918" s="0" t="s">
        <x:v>55</x:v>
      </x:c>
      <x:c r="G4918" s="0" t="s">
        <x:v>114</x:v>
      </x:c>
      <x:c r="H4918" s="0" t="s">
        <x:v>115</x:v>
      </x:c>
      <x:c r="I4918" s="0" t="s">
        <x:v>64</x:v>
      </x:c>
      <x:c r="J4918" s="0" t="s">
        <x:v>65</x:v>
      </x:c>
      <x:c r="K4918" s="0" t="s">
        <x:v>61</x:v>
      </x:c>
      <x:c r="L4918" s="0" t="s">
        <x:v>61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138</x:v>
      </x:c>
      <x:c r="D4919" s="0" t="s">
        <x:v>139</x:v>
      </x:c>
      <x:c r="E4919" s="0" t="s">
        <x:v>54</x:v>
      </x:c>
      <x:c r="F4919" s="0" t="s">
        <x:v>55</x:v>
      </x:c>
      <x:c r="G4919" s="0" t="s">
        <x:v>114</x:v>
      </x:c>
      <x:c r="H4919" s="0" t="s">
        <x:v>115</x:v>
      </x:c>
      <x:c r="I4919" s="0" t="s">
        <x:v>66</x:v>
      </x:c>
      <x:c r="J4919" s="0" t="s">
        <x:v>67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138</x:v>
      </x:c>
      <x:c r="D4920" s="0" t="s">
        <x:v>139</x:v>
      </x:c>
      <x:c r="E4920" s="0" t="s">
        <x:v>54</x:v>
      </x:c>
      <x:c r="F4920" s="0" t="s">
        <x:v>55</x:v>
      </x:c>
      <x:c r="G4920" s="0" t="s">
        <x:v>114</x:v>
      </x:c>
      <x:c r="H4920" s="0" t="s">
        <x:v>115</x:v>
      </x:c>
      <x:c r="I4920" s="0" t="s">
        <x:v>66</x:v>
      </x:c>
      <x:c r="J4920" s="0" t="s">
        <x:v>67</x:v>
      </x:c>
      <x:c r="K4920" s="0" t="s">
        <x:v>60</x:v>
      </x:c>
      <x:c r="L4920" s="0" t="s">
        <x:v>60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138</x:v>
      </x:c>
      <x:c r="D4921" s="0" t="s">
        <x:v>139</x:v>
      </x:c>
      <x:c r="E4921" s="0" t="s">
        <x:v>54</x:v>
      </x:c>
      <x:c r="F4921" s="0" t="s">
        <x:v>55</x:v>
      </x:c>
      <x:c r="G4921" s="0" t="s">
        <x:v>114</x:v>
      </x:c>
      <x:c r="H4921" s="0" t="s">
        <x:v>115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138</x:v>
      </x:c>
      <x:c r="D4922" s="0" t="s">
        <x:v>139</x:v>
      </x:c>
      <x:c r="E4922" s="0" t="s">
        <x:v>54</x:v>
      </x:c>
      <x:c r="F4922" s="0" t="s">
        <x:v>55</x:v>
      </x:c>
      <x:c r="G4922" s="0" t="s">
        <x:v>116</x:v>
      </x:c>
      <x:c r="H4922" s="0" t="s">
        <x:v>117</x:v>
      </x:c>
      <x:c r="I4922" s="0" t="s">
        <x:v>54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138</x:v>
      </x:c>
      <x:c r="D4923" s="0" t="s">
        <x:v>139</x:v>
      </x:c>
      <x:c r="E4923" s="0" t="s">
        <x:v>54</x:v>
      </x:c>
      <x:c r="F4923" s="0" t="s">
        <x:v>55</x:v>
      </x:c>
      <x:c r="G4923" s="0" t="s">
        <x:v>116</x:v>
      </x:c>
      <x:c r="H4923" s="0" t="s">
        <x:v>117</x:v>
      </x:c>
      <x:c r="I4923" s="0" t="s">
        <x:v>54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898</x:v>
      </x:c>
    </x:row>
    <x:row r="4924" spans="1:14">
      <x:c r="A4924" s="0" t="s">
        <x:v>2</x:v>
      </x:c>
      <x:c r="B4924" s="0" t="s">
        <x:v>4</x:v>
      </x:c>
      <x:c r="C4924" s="0" t="s">
        <x:v>138</x:v>
      </x:c>
      <x:c r="D4924" s="0" t="s">
        <x:v>139</x:v>
      </x:c>
      <x:c r="E4924" s="0" t="s">
        <x:v>54</x:v>
      </x:c>
      <x:c r="F4924" s="0" t="s">
        <x:v>55</x:v>
      </x:c>
      <x:c r="G4924" s="0" t="s">
        <x:v>116</x:v>
      </x:c>
      <x:c r="H4924" s="0" t="s">
        <x:v>117</x:v>
      </x:c>
      <x:c r="I4924" s="0" t="s">
        <x:v>54</x:v>
      </x:c>
      <x:c r="J4924" s="0" t="s">
        <x:v>57</x:v>
      </x:c>
      <x:c r="K4924" s="0" t="s">
        <x:v>61</x:v>
      </x:c>
      <x:c r="L4924" s="0" t="s">
        <x:v>61</x:v>
      </x:c>
      <x:c r="M4924" s="0" t="s">
        <x:v>59</x:v>
      </x:c>
    </x:row>
    <x:row r="4925" spans="1:14">
      <x:c r="A4925" s="0" t="s">
        <x:v>2</x:v>
      </x:c>
      <x:c r="B4925" s="0" t="s">
        <x:v>4</x:v>
      </x:c>
      <x:c r="C4925" s="0" t="s">
        <x:v>138</x:v>
      </x:c>
      <x:c r="D4925" s="0" t="s">
        <x:v>139</x:v>
      </x:c>
      <x:c r="E4925" s="0" t="s">
        <x:v>54</x:v>
      </x:c>
      <x:c r="F4925" s="0" t="s">
        <x:v>55</x:v>
      </x:c>
      <x:c r="G4925" s="0" t="s">
        <x:v>116</x:v>
      </x:c>
      <x:c r="H4925" s="0" t="s">
        <x:v>117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138</x:v>
      </x:c>
      <x:c r="D4926" s="0" t="s">
        <x:v>139</x:v>
      </x:c>
      <x:c r="E4926" s="0" t="s">
        <x:v>54</x:v>
      </x:c>
      <x:c r="F4926" s="0" t="s">
        <x:v>55</x:v>
      </x:c>
      <x:c r="G4926" s="0" t="s">
        <x:v>116</x:v>
      </x:c>
      <x:c r="H4926" s="0" t="s">
        <x:v>117</x:v>
      </x:c>
      <x:c r="I4926" s="0" t="s">
        <x:v>62</x:v>
      </x:c>
      <x:c r="J4926" s="0" t="s">
        <x:v>63</x:v>
      </x:c>
      <x:c r="K4926" s="0" t="s">
        <x:v>60</x:v>
      </x:c>
      <x:c r="L4926" s="0" t="s">
        <x:v>60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138</x:v>
      </x:c>
      <x:c r="D4927" s="0" t="s">
        <x:v>139</x:v>
      </x:c>
      <x:c r="E4927" s="0" t="s">
        <x:v>54</x:v>
      </x:c>
      <x:c r="F4927" s="0" t="s">
        <x:v>55</x:v>
      </x:c>
      <x:c r="G4927" s="0" t="s">
        <x:v>116</x:v>
      </x:c>
      <x:c r="H4927" s="0" t="s">
        <x:v>117</x:v>
      </x:c>
      <x:c r="I4927" s="0" t="s">
        <x:v>62</x:v>
      </x:c>
      <x:c r="J4927" s="0" t="s">
        <x:v>63</x:v>
      </x:c>
      <x:c r="K4927" s="0" t="s">
        <x:v>61</x:v>
      </x:c>
      <x:c r="L4927" s="0" t="s">
        <x:v>61</x:v>
      </x:c>
      <x:c r="M4927" s="0" t="s">
        <x:v>59</x:v>
      </x:c>
    </x:row>
    <x:row r="4928" spans="1:14">
      <x:c r="A4928" s="0" t="s">
        <x:v>2</x:v>
      </x:c>
      <x:c r="B4928" s="0" t="s">
        <x:v>4</x:v>
      </x:c>
      <x:c r="C4928" s="0" t="s">
        <x:v>138</x:v>
      </x:c>
      <x:c r="D4928" s="0" t="s">
        <x:v>139</x:v>
      </x:c>
      <x:c r="E4928" s="0" t="s">
        <x:v>54</x:v>
      </x:c>
      <x:c r="F4928" s="0" t="s">
        <x:v>55</x:v>
      </x:c>
      <x:c r="G4928" s="0" t="s">
        <x:v>116</x:v>
      </x:c>
      <x:c r="H4928" s="0" t="s">
        <x:v>117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138</x:v>
      </x:c>
      <x:c r="D4929" s="0" t="s">
        <x:v>139</x:v>
      </x:c>
      <x:c r="E4929" s="0" t="s">
        <x:v>54</x:v>
      </x:c>
      <x:c r="F4929" s="0" t="s">
        <x:v>55</x:v>
      </x:c>
      <x:c r="G4929" s="0" t="s">
        <x:v>116</x:v>
      </x:c>
      <x:c r="H4929" s="0" t="s">
        <x:v>117</x:v>
      </x:c>
      <x:c r="I4929" s="0" t="s">
        <x:v>64</x:v>
      </x:c>
      <x:c r="J4929" s="0" t="s">
        <x:v>65</x:v>
      </x:c>
      <x:c r="K4929" s="0" t="s">
        <x:v>60</x:v>
      </x:c>
      <x:c r="L4929" s="0" t="s">
        <x:v>60</x:v>
      </x:c>
      <x:c r="M4929" s="0" t="s">
        <x:v>59</x:v>
      </x:c>
    </x:row>
    <x:row r="4930" spans="1:14">
      <x:c r="A4930" s="0" t="s">
        <x:v>2</x:v>
      </x:c>
      <x:c r="B4930" s="0" t="s">
        <x:v>4</x:v>
      </x:c>
      <x:c r="C4930" s="0" t="s">
        <x:v>138</x:v>
      </x:c>
      <x:c r="D4930" s="0" t="s">
        <x:v>139</x:v>
      </x:c>
      <x:c r="E4930" s="0" t="s">
        <x:v>54</x:v>
      </x:c>
      <x:c r="F4930" s="0" t="s">
        <x:v>55</x:v>
      </x:c>
      <x:c r="G4930" s="0" t="s">
        <x:v>116</x:v>
      </x:c>
      <x:c r="H4930" s="0" t="s">
        <x:v>117</x:v>
      </x:c>
      <x:c r="I4930" s="0" t="s">
        <x:v>64</x:v>
      </x:c>
      <x:c r="J4930" s="0" t="s">
        <x:v>65</x:v>
      </x:c>
      <x:c r="K4930" s="0" t="s">
        <x:v>61</x:v>
      </x:c>
      <x:c r="L4930" s="0" t="s">
        <x:v>61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138</x:v>
      </x:c>
      <x:c r="D4931" s="0" t="s">
        <x:v>139</x:v>
      </x:c>
      <x:c r="E4931" s="0" t="s">
        <x:v>54</x:v>
      </x:c>
      <x:c r="F4931" s="0" t="s">
        <x:v>55</x:v>
      </x:c>
      <x:c r="G4931" s="0" t="s">
        <x:v>116</x:v>
      </x:c>
      <x:c r="H4931" s="0" t="s">
        <x:v>117</x:v>
      </x:c>
      <x:c r="I4931" s="0" t="s">
        <x:v>66</x:v>
      </x:c>
      <x:c r="J4931" s="0" t="s">
        <x:v>67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138</x:v>
      </x:c>
      <x:c r="D4932" s="0" t="s">
        <x:v>139</x:v>
      </x:c>
      <x:c r="E4932" s="0" t="s">
        <x:v>54</x:v>
      </x:c>
      <x:c r="F4932" s="0" t="s">
        <x:v>55</x:v>
      </x:c>
      <x:c r="G4932" s="0" t="s">
        <x:v>116</x:v>
      </x:c>
      <x:c r="H4932" s="0" t="s">
        <x:v>117</x:v>
      </x:c>
      <x:c r="I4932" s="0" t="s">
        <x:v>66</x:v>
      </x:c>
      <x:c r="J4932" s="0" t="s">
        <x:v>67</x:v>
      </x:c>
      <x:c r="K4932" s="0" t="s">
        <x:v>60</x:v>
      </x:c>
      <x:c r="L4932" s="0" t="s">
        <x:v>60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138</x:v>
      </x:c>
      <x:c r="D4933" s="0" t="s">
        <x:v>139</x:v>
      </x:c>
      <x:c r="E4933" s="0" t="s">
        <x:v>54</x:v>
      </x:c>
      <x:c r="F4933" s="0" t="s">
        <x:v>55</x:v>
      </x:c>
      <x:c r="G4933" s="0" t="s">
        <x:v>116</x:v>
      </x:c>
      <x:c r="H4933" s="0" t="s">
        <x:v>117</x:v>
      </x:c>
      <x:c r="I4933" s="0" t="s">
        <x:v>66</x:v>
      </x:c>
      <x:c r="J4933" s="0" t="s">
        <x:v>67</x:v>
      </x:c>
      <x:c r="K4933" s="0" t="s">
        <x:v>61</x:v>
      </x:c>
      <x:c r="L4933" s="0" t="s">
        <x:v>61</x:v>
      </x:c>
      <x:c r="M4933" s="0" t="s">
        <x:v>59</x:v>
      </x:c>
    </x:row>
    <x:row r="4934" spans="1:14">
      <x:c r="A4934" s="0" t="s">
        <x:v>2</x:v>
      </x:c>
      <x:c r="B4934" s="0" t="s">
        <x:v>4</x:v>
      </x:c>
      <x:c r="C4934" s="0" t="s">
        <x:v>138</x:v>
      </x:c>
      <x:c r="D4934" s="0" t="s">
        <x:v>139</x:v>
      </x:c>
      <x:c r="E4934" s="0" t="s">
        <x:v>54</x:v>
      </x:c>
      <x:c r="F4934" s="0" t="s">
        <x:v>55</x:v>
      </x:c>
      <x:c r="G4934" s="0" t="s">
        <x:v>118</x:v>
      </x:c>
      <x:c r="H4934" s="0" t="s">
        <x:v>119</x:v>
      </x:c>
      <x:c r="I4934" s="0" t="s">
        <x:v>54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</x:row>
    <x:row r="4935" spans="1:14">
      <x:c r="A4935" s="0" t="s">
        <x:v>2</x:v>
      </x:c>
      <x:c r="B4935" s="0" t="s">
        <x:v>4</x:v>
      </x:c>
      <x:c r="C4935" s="0" t="s">
        <x:v>138</x:v>
      </x:c>
      <x:c r="D4935" s="0" t="s">
        <x:v>139</x:v>
      </x:c>
      <x:c r="E4935" s="0" t="s">
        <x:v>54</x:v>
      </x:c>
      <x:c r="F4935" s="0" t="s">
        <x:v>55</x:v>
      </x:c>
      <x:c r="G4935" s="0" t="s">
        <x:v>118</x:v>
      </x:c>
      <x:c r="H4935" s="0" t="s">
        <x:v>119</x:v>
      </x:c>
      <x:c r="I4935" s="0" t="s">
        <x:v>54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460</x:v>
      </x:c>
    </x:row>
    <x:row r="4936" spans="1:14">
      <x:c r="A4936" s="0" t="s">
        <x:v>2</x:v>
      </x:c>
      <x:c r="B4936" s="0" t="s">
        <x:v>4</x:v>
      </x:c>
      <x:c r="C4936" s="0" t="s">
        <x:v>138</x:v>
      </x:c>
      <x:c r="D4936" s="0" t="s">
        <x:v>139</x:v>
      </x:c>
      <x:c r="E4936" s="0" t="s">
        <x:v>54</x:v>
      </x:c>
      <x:c r="F4936" s="0" t="s">
        <x:v>55</x:v>
      </x:c>
      <x:c r="G4936" s="0" t="s">
        <x:v>118</x:v>
      </x:c>
      <x:c r="H4936" s="0" t="s">
        <x:v>119</x:v>
      </x:c>
      <x:c r="I4936" s="0" t="s">
        <x:v>54</x:v>
      </x:c>
      <x:c r="J4936" s="0" t="s">
        <x:v>57</x:v>
      </x:c>
      <x:c r="K4936" s="0" t="s">
        <x:v>61</x:v>
      </x:c>
      <x:c r="L4936" s="0" t="s">
        <x:v>61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138</x:v>
      </x:c>
      <x:c r="D4937" s="0" t="s">
        <x:v>139</x:v>
      </x:c>
      <x:c r="E4937" s="0" t="s">
        <x:v>54</x:v>
      </x:c>
      <x:c r="F4937" s="0" t="s">
        <x:v>55</x:v>
      </x:c>
      <x:c r="G4937" s="0" t="s">
        <x:v>118</x:v>
      </x:c>
      <x:c r="H4937" s="0" t="s">
        <x:v>119</x:v>
      </x:c>
      <x:c r="I4937" s="0" t="s">
        <x:v>62</x:v>
      </x:c>
      <x:c r="J4937" s="0" t="s">
        <x:v>63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138</x:v>
      </x:c>
      <x:c r="D4938" s="0" t="s">
        <x:v>139</x:v>
      </x:c>
      <x:c r="E4938" s="0" t="s">
        <x:v>54</x:v>
      </x:c>
      <x:c r="F4938" s="0" t="s">
        <x:v>55</x:v>
      </x:c>
      <x:c r="G4938" s="0" t="s">
        <x:v>118</x:v>
      </x:c>
      <x:c r="H4938" s="0" t="s">
        <x:v>119</x:v>
      </x:c>
      <x:c r="I4938" s="0" t="s">
        <x:v>62</x:v>
      </x:c>
      <x:c r="J4938" s="0" t="s">
        <x:v>63</x:v>
      </x:c>
      <x:c r="K4938" s="0" t="s">
        <x:v>60</x:v>
      </x:c>
      <x:c r="L4938" s="0" t="s">
        <x:v>60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138</x:v>
      </x:c>
      <x:c r="D4939" s="0" t="s">
        <x:v>139</x:v>
      </x:c>
      <x:c r="E4939" s="0" t="s">
        <x:v>54</x:v>
      </x:c>
      <x:c r="F4939" s="0" t="s">
        <x:v>55</x:v>
      </x:c>
      <x:c r="G4939" s="0" t="s">
        <x:v>118</x:v>
      </x:c>
      <x:c r="H4939" s="0" t="s">
        <x:v>119</x:v>
      </x:c>
      <x:c r="I4939" s="0" t="s">
        <x:v>62</x:v>
      </x:c>
      <x:c r="J4939" s="0" t="s">
        <x:v>63</x:v>
      </x:c>
      <x:c r="K4939" s="0" t="s">
        <x:v>61</x:v>
      </x:c>
      <x:c r="L4939" s="0" t="s">
        <x:v>61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138</x:v>
      </x:c>
      <x:c r="D4940" s="0" t="s">
        <x:v>139</x:v>
      </x:c>
      <x:c r="E4940" s="0" t="s">
        <x:v>54</x:v>
      </x:c>
      <x:c r="F4940" s="0" t="s">
        <x:v>55</x:v>
      </x:c>
      <x:c r="G4940" s="0" t="s">
        <x:v>118</x:v>
      </x:c>
      <x:c r="H4940" s="0" t="s">
        <x:v>119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138</x:v>
      </x:c>
      <x:c r="D4941" s="0" t="s">
        <x:v>139</x:v>
      </x:c>
      <x:c r="E4941" s="0" t="s">
        <x:v>54</x:v>
      </x:c>
      <x:c r="F4941" s="0" t="s">
        <x:v>55</x:v>
      </x:c>
      <x:c r="G4941" s="0" t="s">
        <x:v>118</x:v>
      </x:c>
      <x:c r="H4941" s="0" t="s">
        <x:v>119</x:v>
      </x:c>
      <x:c r="I4941" s="0" t="s">
        <x:v>64</x:v>
      </x:c>
      <x:c r="J4941" s="0" t="s">
        <x:v>65</x:v>
      </x:c>
      <x:c r="K4941" s="0" t="s">
        <x:v>60</x:v>
      </x:c>
      <x:c r="L4941" s="0" t="s">
        <x:v>60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138</x:v>
      </x:c>
      <x:c r="D4942" s="0" t="s">
        <x:v>139</x:v>
      </x:c>
      <x:c r="E4942" s="0" t="s">
        <x:v>54</x:v>
      </x:c>
      <x:c r="F4942" s="0" t="s">
        <x:v>55</x:v>
      </x:c>
      <x:c r="G4942" s="0" t="s">
        <x:v>118</x:v>
      </x:c>
      <x:c r="H4942" s="0" t="s">
        <x:v>119</x:v>
      </x:c>
      <x:c r="I4942" s="0" t="s">
        <x:v>64</x:v>
      </x:c>
      <x:c r="J4942" s="0" t="s">
        <x:v>65</x:v>
      </x:c>
      <x:c r="K4942" s="0" t="s">
        <x:v>61</x:v>
      </x:c>
      <x:c r="L4942" s="0" t="s">
        <x:v>61</x:v>
      </x:c>
      <x:c r="M4942" s="0" t="s">
        <x:v>59</x:v>
      </x:c>
    </x:row>
    <x:row r="4943" spans="1:14">
      <x:c r="A4943" s="0" t="s">
        <x:v>2</x:v>
      </x:c>
      <x:c r="B4943" s="0" t="s">
        <x:v>4</x:v>
      </x:c>
      <x:c r="C4943" s="0" t="s">
        <x:v>138</x:v>
      </x:c>
      <x:c r="D4943" s="0" t="s">
        <x:v>139</x:v>
      </x:c>
      <x:c r="E4943" s="0" t="s">
        <x:v>54</x:v>
      </x:c>
      <x:c r="F4943" s="0" t="s">
        <x:v>55</x:v>
      </x:c>
      <x:c r="G4943" s="0" t="s">
        <x:v>118</x:v>
      </x:c>
      <x:c r="H4943" s="0" t="s">
        <x:v>119</x:v>
      </x:c>
      <x:c r="I4943" s="0" t="s">
        <x:v>66</x:v>
      </x:c>
      <x:c r="J4943" s="0" t="s">
        <x:v>67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138</x:v>
      </x:c>
      <x:c r="D4944" s="0" t="s">
        <x:v>139</x:v>
      </x:c>
      <x:c r="E4944" s="0" t="s">
        <x:v>54</x:v>
      </x:c>
      <x:c r="F4944" s="0" t="s">
        <x:v>55</x:v>
      </x:c>
      <x:c r="G4944" s="0" t="s">
        <x:v>118</x:v>
      </x:c>
      <x:c r="H4944" s="0" t="s">
        <x:v>119</x:v>
      </x:c>
      <x:c r="I4944" s="0" t="s">
        <x:v>66</x:v>
      </x:c>
      <x:c r="J4944" s="0" t="s">
        <x:v>67</x:v>
      </x:c>
      <x:c r="K4944" s="0" t="s">
        <x:v>60</x:v>
      </x:c>
      <x:c r="L4944" s="0" t="s">
        <x:v>60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138</x:v>
      </x:c>
      <x:c r="D4945" s="0" t="s">
        <x:v>139</x:v>
      </x:c>
      <x:c r="E4945" s="0" t="s">
        <x:v>54</x:v>
      </x:c>
      <x:c r="F4945" s="0" t="s">
        <x:v>55</x:v>
      </x:c>
      <x:c r="G4945" s="0" t="s">
        <x:v>118</x:v>
      </x:c>
      <x:c r="H4945" s="0" t="s">
        <x:v>119</x:v>
      </x:c>
      <x:c r="I4945" s="0" t="s">
        <x:v>66</x:v>
      </x:c>
      <x:c r="J4945" s="0" t="s">
        <x:v>67</x:v>
      </x:c>
      <x:c r="K4945" s="0" t="s">
        <x:v>61</x:v>
      </x:c>
      <x:c r="L4945" s="0" t="s">
        <x:v>61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138</x:v>
      </x:c>
      <x:c r="D4946" s="0" t="s">
        <x:v>139</x:v>
      </x:c>
      <x:c r="E4946" s="0" t="s">
        <x:v>54</x:v>
      </x:c>
      <x:c r="F4946" s="0" t="s">
        <x:v>55</x:v>
      </x:c>
      <x:c r="G4946" s="0" t="s">
        <x:v>120</x:v>
      </x:c>
      <x:c r="H4946" s="0" t="s">
        <x:v>121</x:v>
      </x:c>
      <x:c r="I4946" s="0" t="s">
        <x:v>54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138</x:v>
      </x:c>
      <x:c r="D4947" s="0" t="s">
        <x:v>139</x:v>
      </x:c>
      <x:c r="E4947" s="0" t="s">
        <x:v>54</x:v>
      </x:c>
      <x:c r="F4947" s="0" t="s">
        <x:v>55</x:v>
      </x:c>
      <x:c r="G4947" s="0" t="s">
        <x:v>120</x:v>
      </x:c>
      <x:c r="H4947" s="0" t="s">
        <x:v>121</x:v>
      </x:c>
      <x:c r="I4947" s="0" t="s">
        <x:v>54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493</x:v>
      </x:c>
    </x:row>
    <x:row r="4948" spans="1:14">
      <x:c r="A4948" s="0" t="s">
        <x:v>2</x:v>
      </x:c>
      <x:c r="B4948" s="0" t="s">
        <x:v>4</x:v>
      </x:c>
      <x:c r="C4948" s="0" t="s">
        <x:v>138</x:v>
      </x:c>
      <x:c r="D4948" s="0" t="s">
        <x:v>139</x:v>
      </x:c>
      <x:c r="E4948" s="0" t="s">
        <x:v>54</x:v>
      </x:c>
      <x:c r="F4948" s="0" t="s">
        <x:v>55</x:v>
      </x:c>
      <x:c r="G4948" s="0" t="s">
        <x:v>120</x:v>
      </x:c>
      <x:c r="H4948" s="0" t="s">
        <x:v>121</x:v>
      </x:c>
      <x:c r="I4948" s="0" t="s">
        <x:v>54</x:v>
      </x:c>
      <x:c r="J4948" s="0" t="s">
        <x:v>57</x:v>
      </x:c>
      <x:c r="K4948" s="0" t="s">
        <x:v>61</x:v>
      </x:c>
      <x:c r="L4948" s="0" t="s">
        <x:v>61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138</x:v>
      </x:c>
      <x:c r="D4949" s="0" t="s">
        <x:v>139</x:v>
      </x:c>
      <x:c r="E4949" s="0" t="s">
        <x:v>54</x:v>
      </x:c>
      <x:c r="F4949" s="0" t="s">
        <x:v>55</x:v>
      </x:c>
      <x:c r="G4949" s="0" t="s">
        <x:v>120</x:v>
      </x:c>
      <x:c r="H4949" s="0" t="s">
        <x:v>121</x:v>
      </x:c>
      <x:c r="I4949" s="0" t="s">
        <x:v>62</x:v>
      </x:c>
      <x:c r="J4949" s="0" t="s">
        <x:v>63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138</x:v>
      </x:c>
      <x:c r="D4950" s="0" t="s">
        <x:v>139</x:v>
      </x:c>
      <x:c r="E4950" s="0" t="s">
        <x:v>54</x:v>
      </x:c>
      <x:c r="F4950" s="0" t="s">
        <x:v>55</x:v>
      </x:c>
      <x:c r="G4950" s="0" t="s">
        <x:v>120</x:v>
      </x:c>
      <x:c r="H4950" s="0" t="s">
        <x:v>121</x:v>
      </x:c>
      <x:c r="I4950" s="0" t="s">
        <x:v>62</x:v>
      </x:c>
      <x:c r="J4950" s="0" t="s">
        <x:v>63</x:v>
      </x:c>
      <x:c r="K4950" s="0" t="s">
        <x:v>60</x:v>
      </x:c>
      <x:c r="L4950" s="0" t="s">
        <x:v>60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138</x:v>
      </x:c>
      <x:c r="D4951" s="0" t="s">
        <x:v>139</x:v>
      </x:c>
      <x:c r="E4951" s="0" t="s">
        <x:v>54</x:v>
      </x:c>
      <x:c r="F4951" s="0" t="s">
        <x:v>55</x:v>
      </x:c>
      <x:c r="G4951" s="0" t="s">
        <x:v>120</x:v>
      </x:c>
      <x:c r="H4951" s="0" t="s">
        <x:v>121</x:v>
      </x:c>
      <x:c r="I4951" s="0" t="s">
        <x:v>62</x:v>
      </x:c>
      <x:c r="J4951" s="0" t="s">
        <x:v>63</x:v>
      </x:c>
      <x:c r="K4951" s="0" t="s">
        <x:v>61</x:v>
      </x:c>
      <x:c r="L4951" s="0" t="s">
        <x:v>61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138</x:v>
      </x:c>
      <x:c r="D4952" s="0" t="s">
        <x:v>139</x:v>
      </x:c>
      <x:c r="E4952" s="0" t="s">
        <x:v>54</x:v>
      </x:c>
      <x:c r="F4952" s="0" t="s">
        <x:v>55</x:v>
      </x:c>
      <x:c r="G4952" s="0" t="s">
        <x:v>120</x:v>
      </x:c>
      <x:c r="H4952" s="0" t="s">
        <x:v>121</x:v>
      </x:c>
      <x:c r="I4952" s="0" t="s">
        <x:v>64</x:v>
      </x:c>
      <x:c r="J4952" s="0" t="s">
        <x:v>65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138</x:v>
      </x:c>
      <x:c r="D4953" s="0" t="s">
        <x:v>139</x:v>
      </x:c>
      <x:c r="E4953" s="0" t="s">
        <x:v>54</x:v>
      </x:c>
      <x:c r="F4953" s="0" t="s">
        <x:v>55</x:v>
      </x:c>
      <x:c r="G4953" s="0" t="s">
        <x:v>120</x:v>
      </x:c>
      <x:c r="H4953" s="0" t="s">
        <x:v>121</x:v>
      </x:c>
      <x:c r="I4953" s="0" t="s">
        <x:v>64</x:v>
      </x:c>
      <x:c r="J4953" s="0" t="s">
        <x:v>65</x:v>
      </x:c>
      <x:c r="K4953" s="0" t="s">
        <x:v>60</x:v>
      </x:c>
      <x:c r="L4953" s="0" t="s">
        <x:v>60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138</x:v>
      </x:c>
      <x:c r="D4954" s="0" t="s">
        <x:v>139</x:v>
      </x:c>
      <x:c r="E4954" s="0" t="s">
        <x:v>54</x:v>
      </x:c>
      <x:c r="F4954" s="0" t="s">
        <x:v>55</x:v>
      </x:c>
      <x:c r="G4954" s="0" t="s">
        <x:v>120</x:v>
      </x:c>
      <x:c r="H4954" s="0" t="s">
        <x:v>121</x:v>
      </x:c>
      <x:c r="I4954" s="0" t="s">
        <x:v>64</x:v>
      </x:c>
      <x:c r="J4954" s="0" t="s">
        <x:v>65</x:v>
      </x:c>
      <x:c r="K4954" s="0" t="s">
        <x:v>61</x:v>
      </x:c>
      <x:c r="L4954" s="0" t="s">
        <x:v>61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138</x:v>
      </x:c>
      <x:c r="D4955" s="0" t="s">
        <x:v>139</x:v>
      </x:c>
      <x:c r="E4955" s="0" t="s">
        <x:v>54</x:v>
      </x:c>
      <x:c r="F4955" s="0" t="s">
        <x:v>55</x:v>
      </x:c>
      <x:c r="G4955" s="0" t="s">
        <x:v>120</x:v>
      </x:c>
      <x:c r="H4955" s="0" t="s">
        <x:v>121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138</x:v>
      </x:c>
      <x:c r="D4956" s="0" t="s">
        <x:v>139</x:v>
      </x:c>
      <x:c r="E4956" s="0" t="s">
        <x:v>54</x:v>
      </x:c>
      <x:c r="F4956" s="0" t="s">
        <x:v>55</x:v>
      </x:c>
      <x:c r="G4956" s="0" t="s">
        <x:v>120</x:v>
      </x:c>
      <x:c r="H4956" s="0" t="s">
        <x:v>121</x:v>
      </x:c>
      <x:c r="I4956" s="0" t="s">
        <x:v>66</x:v>
      </x:c>
      <x:c r="J4956" s="0" t="s">
        <x:v>67</x:v>
      </x:c>
      <x:c r="K4956" s="0" t="s">
        <x:v>60</x:v>
      </x:c>
      <x:c r="L4956" s="0" t="s">
        <x:v>60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138</x:v>
      </x:c>
      <x:c r="D4957" s="0" t="s">
        <x:v>139</x:v>
      </x:c>
      <x:c r="E4957" s="0" t="s">
        <x:v>54</x:v>
      </x:c>
      <x:c r="F4957" s="0" t="s">
        <x:v>55</x:v>
      </x:c>
      <x:c r="G4957" s="0" t="s">
        <x:v>120</x:v>
      </x:c>
      <x:c r="H4957" s="0" t="s">
        <x:v>121</x:v>
      </x:c>
      <x:c r="I4957" s="0" t="s">
        <x:v>66</x:v>
      </x:c>
      <x:c r="J4957" s="0" t="s">
        <x:v>67</x:v>
      </x:c>
      <x:c r="K4957" s="0" t="s">
        <x:v>61</x:v>
      </x:c>
      <x:c r="L4957" s="0" t="s">
        <x:v>61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138</x:v>
      </x:c>
      <x:c r="D4958" s="0" t="s">
        <x:v>139</x:v>
      </x:c>
      <x:c r="E4958" s="0" t="s">
        <x:v>54</x:v>
      </x:c>
      <x:c r="F4958" s="0" t="s">
        <x:v>55</x:v>
      </x:c>
      <x:c r="G4958" s="0" t="s">
        <x:v>122</x:v>
      </x:c>
      <x:c r="H4958" s="0" t="s">
        <x:v>123</x:v>
      </x:c>
      <x:c r="I4958" s="0" t="s">
        <x:v>54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138</x:v>
      </x:c>
      <x:c r="D4959" s="0" t="s">
        <x:v>139</x:v>
      </x:c>
      <x:c r="E4959" s="0" t="s">
        <x:v>54</x:v>
      </x:c>
      <x:c r="F4959" s="0" t="s">
        <x:v>55</x:v>
      </x:c>
      <x:c r="G4959" s="0" t="s">
        <x:v>122</x:v>
      </x:c>
      <x:c r="H4959" s="0" t="s">
        <x:v>123</x:v>
      </x:c>
      <x:c r="I4959" s="0" t="s">
        <x:v>54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138</x:v>
      </x:c>
      <x:c r="D4960" s="0" t="s">
        <x:v>139</x:v>
      </x:c>
      <x:c r="E4960" s="0" t="s">
        <x:v>54</x:v>
      </x:c>
      <x:c r="F4960" s="0" t="s">
        <x:v>55</x:v>
      </x:c>
      <x:c r="G4960" s="0" t="s">
        <x:v>122</x:v>
      </x:c>
      <x:c r="H4960" s="0" t="s">
        <x:v>123</x:v>
      </x:c>
      <x:c r="I4960" s="0" t="s">
        <x:v>54</x:v>
      </x:c>
      <x:c r="J4960" s="0" t="s">
        <x:v>57</x:v>
      </x:c>
      <x:c r="K4960" s="0" t="s">
        <x:v>61</x:v>
      </x:c>
      <x:c r="L4960" s="0" t="s">
        <x:v>61</x:v>
      </x:c>
      <x:c r="M4960" s="0" t="s">
        <x:v>59</x:v>
      </x:c>
    </x:row>
    <x:row r="4961" spans="1:14">
      <x:c r="A4961" s="0" t="s">
        <x:v>2</x:v>
      </x:c>
      <x:c r="B4961" s="0" t="s">
        <x:v>4</x:v>
      </x:c>
      <x:c r="C4961" s="0" t="s">
        <x:v>138</x:v>
      </x:c>
      <x:c r="D4961" s="0" t="s">
        <x:v>139</x:v>
      </x:c>
      <x:c r="E4961" s="0" t="s">
        <x:v>54</x:v>
      </x:c>
      <x:c r="F4961" s="0" t="s">
        <x:v>55</x:v>
      </x:c>
      <x:c r="G4961" s="0" t="s">
        <x:v>122</x:v>
      </x:c>
      <x:c r="H4961" s="0" t="s">
        <x:v>123</x:v>
      </x:c>
      <x:c r="I4961" s="0" t="s">
        <x:v>62</x:v>
      </x:c>
      <x:c r="J4961" s="0" t="s">
        <x:v>63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138</x:v>
      </x:c>
      <x:c r="D4962" s="0" t="s">
        <x:v>139</x:v>
      </x:c>
      <x:c r="E4962" s="0" t="s">
        <x:v>54</x:v>
      </x:c>
      <x:c r="F4962" s="0" t="s">
        <x:v>55</x:v>
      </x:c>
      <x:c r="G4962" s="0" t="s">
        <x:v>122</x:v>
      </x:c>
      <x:c r="H4962" s="0" t="s">
        <x:v>123</x:v>
      </x:c>
      <x:c r="I4962" s="0" t="s">
        <x:v>62</x:v>
      </x:c>
      <x:c r="J4962" s="0" t="s">
        <x:v>63</x:v>
      </x:c>
      <x:c r="K4962" s="0" t="s">
        <x:v>60</x:v>
      </x:c>
      <x:c r="L4962" s="0" t="s">
        <x:v>60</x:v>
      </x:c>
      <x:c r="M4962" s="0" t="s">
        <x:v>59</x:v>
      </x:c>
    </x:row>
    <x:row r="4963" spans="1:14">
      <x:c r="A4963" s="0" t="s">
        <x:v>2</x:v>
      </x:c>
      <x:c r="B4963" s="0" t="s">
        <x:v>4</x:v>
      </x:c>
      <x:c r="C4963" s="0" t="s">
        <x:v>138</x:v>
      </x:c>
      <x:c r="D4963" s="0" t="s">
        <x:v>139</x:v>
      </x:c>
      <x:c r="E4963" s="0" t="s">
        <x:v>54</x:v>
      </x:c>
      <x:c r="F4963" s="0" t="s">
        <x:v>55</x:v>
      </x:c>
      <x:c r="G4963" s="0" t="s">
        <x:v>122</x:v>
      </x:c>
      <x:c r="H4963" s="0" t="s">
        <x:v>123</x:v>
      </x:c>
      <x:c r="I4963" s="0" t="s">
        <x:v>62</x:v>
      </x:c>
      <x:c r="J4963" s="0" t="s">
        <x:v>63</x:v>
      </x:c>
      <x:c r="K4963" s="0" t="s">
        <x:v>61</x:v>
      </x:c>
      <x:c r="L4963" s="0" t="s">
        <x:v>61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138</x:v>
      </x:c>
      <x:c r="D4964" s="0" t="s">
        <x:v>139</x:v>
      </x:c>
      <x:c r="E4964" s="0" t="s">
        <x:v>54</x:v>
      </x:c>
      <x:c r="F4964" s="0" t="s">
        <x:v>55</x:v>
      </x:c>
      <x:c r="G4964" s="0" t="s">
        <x:v>122</x:v>
      </x:c>
      <x:c r="H4964" s="0" t="s">
        <x:v>123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138</x:v>
      </x:c>
      <x:c r="D4965" s="0" t="s">
        <x:v>139</x:v>
      </x:c>
      <x:c r="E4965" s="0" t="s">
        <x:v>54</x:v>
      </x:c>
      <x:c r="F4965" s="0" t="s">
        <x:v>55</x:v>
      </x:c>
      <x:c r="G4965" s="0" t="s">
        <x:v>122</x:v>
      </x:c>
      <x:c r="H4965" s="0" t="s">
        <x:v>123</x:v>
      </x:c>
      <x:c r="I4965" s="0" t="s">
        <x:v>64</x:v>
      </x:c>
      <x:c r="J4965" s="0" t="s">
        <x:v>65</x:v>
      </x:c>
      <x:c r="K4965" s="0" t="s">
        <x:v>60</x:v>
      </x:c>
      <x:c r="L4965" s="0" t="s">
        <x:v>60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138</x:v>
      </x:c>
      <x:c r="D4966" s="0" t="s">
        <x:v>139</x:v>
      </x:c>
      <x:c r="E4966" s="0" t="s">
        <x:v>54</x:v>
      </x:c>
      <x:c r="F4966" s="0" t="s">
        <x:v>55</x:v>
      </x:c>
      <x:c r="G4966" s="0" t="s">
        <x:v>122</x:v>
      </x:c>
      <x:c r="H4966" s="0" t="s">
        <x:v>123</x:v>
      </x:c>
      <x:c r="I4966" s="0" t="s">
        <x:v>64</x:v>
      </x:c>
      <x:c r="J4966" s="0" t="s">
        <x:v>65</x:v>
      </x:c>
      <x:c r="K4966" s="0" t="s">
        <x:v>61</x:v>
      </x:c>
      <x:c r="L4966" s="0" t="s">
        <x:v>61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138</x:v>
      </x:c>
      <x:c r="D4967" s="0" t="s">
        <x:v>139</x:v>
      </x:c>
      <x:c r="E4967" s="0" t="s">
        <x:v>54</x:v>
      </x:c>
      <x:c r="F4967" s="0" t="s">
        <x:v>55</x:v>
      </x:c>
      <x:c r="G4967" s="0" t="s">
        <x:v>122</x:v>
      </x:c>
      <x:c r="H4967" s="0" t="s">
        <x:v>123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138</x:v>
      </x:c>
      <x:c r="D4968" s="0" t="s">
        <x:v>139</x:v>
      </x:c>
      <x:c r="E4968" s="0" t="s">
        <x:v>54</x:v>
      </x:c>
      <x:c r="F4968" s="0" t="s">
        <x:v>55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60</x:v>
      </x:c>
      <x:c r="L4968" s="0" t="s">
        <x:v>60</x:v>
      </x:c>
      <x:c r="M4968" s="0" t="s">
        <x:v>59</x:v>
      </x:c>
    </x:row>
    <x:row r="4969" spans="1:14">
      <x:c r="A4969" s="0" t="s">
        <x:v>2</x:v>
      </x:c>
      <x:c r="B4969" s="0" t="s">
        <x:v>4</x:v>
      </x:c>
      <x:c r="C4969" s="0" t="s">
        <x:v>138</x:v>
      </x:c>
      <x:c r="D4969" s="0" t="s">
        <x:v>139</x:v>
      </x:c>
      <x:c r="E4969" s="0" t="s">
        <x:v>54</x:v>
      </x:c>
      <x:c r="F4969" s="0" t="s">
        <x:v>55</x:v>
      </x:c>
      <x:c r="G4969" s="0" t="s">
        <x:v>122</x:v>
      </x:c>
      <x:c r="H4969" s="0" t="s">
        <x:v>123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59</x:v>
      </x:c>
    </x:row>
    <x:row r="4970" spans="1:14">
      <x:c r="A4970" s="0" t="s">
        <x:v>2</x:v>
      </x:c>
      <x:c r="B4970" s="0" t="s">
        <x:v>4</x:v>
      </x:c>
      <x:c r="C4970" s="0" t="s">
        <x:v>138</x:v>
      </x:c>
      <x:c r="D4970" s="0" t="s">
        <x:v>139</x:v>
      </x:c>
      <x:c r="E4970" s="0" t="s">
        <x:v>54</x:v>
      </x:c>
      <x:c r="F4970" s="0" t="s">
        <x:v>55</x:v>
      </x:c>
      <x:c r="G4970" s="0" t="s">
        <x:v>124</x:v>
      </x:c>
      <x:c r="H4970" s="0" t="s">
        <x:v>125</x:v>
      </x:c>
      <x:c r="I4970" s="0" t="s">
        <x:v>54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138</x:v>
      </x:c>
      <x:c r="D4971" s="0" t="s">
        <x:v>139</x:v>
      </x:c>
      <x:c r="E4971" s="0" t="s">
        <x:v>54</x:v>
      </x:c>
      <x:c r="F4971" s="0" t="s">
        <x:v>55</x:v>
      </x:c>
      <x:c r="G4971" s="0" t="s">
        <x:v>124</x:v>
      </x:c>
      <x:c r="H4971" s="0" t="s">
        <x:v>125</x:v>
      </x:c>
      <x:c r="I4971" s="0" t="s">
        <x:v>54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1425</x:v>
      </x:c>
    </x:row>
    <x:row r="4972" spans="1:14">
      <x:c r="A4972" s="0" t="s">
        <x:v>2</x:v>
      </x:c>
      <x:c r="B4972" s="0" t="s">
        <x:v>4</x:v>
      </x:c>
      <x:c r="C4972" s="0" t="s">
        <x:v>138</x:v>
      </x:c>
      <x:c r="D4972" s="0" t="s">
        <x:v>139</x:v>
      </x:c>
      <x:c r="E4972" s="0" t="s">
        <x:v>54</x:v>
      </x:c>
      <x:c r="F4972" s="0" t="s">
        <x:v>55</x:v>
      </x:c>
      <x:c r="G4972" s="0" t="s">
        <x:v>124</x:v>
      </x:c>
      <x:c r="H4972" s="0" t="s">
        <x:v>125</x:v>
      </x:c>
      <x:c r="I4972" s="0" t="s">
        <x:v>54</x:v>
      </x:c>
      <x:c r="J4972" s="0" t="s">
        <x:v>57</x:v>
      </x:c>
      <x:c r="K4972" s="0" t="s">
        <x:v>61</x:v>
      </x:c>
      <x:c r="L4972" s="0" t="s">
        <x:v>61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138</x:v>
      </x:c>
      <x:c r="D4973" s="0" t="s">
        <x:v>139</x:v>
      </x:c>
      <x:c r="E4973" s="0" t="s">
        <x:v>54</x:v>
      </x:c>
      <x:c r="F4973" s="0" t="s">
        <x:v>55</x:v>
      </x:c>
      <x:c r="G4973" s="0" t="s">
        <x:v>124</x:v>
      </x:c>
      <x:c r="H4973" s="0" t="s">
        <x:v>125</x:v>
      </x:c>
      <x:c r="I4973" s="0" t="s">
        <x:v>62</x:v>
      </x:c>
      <x:c r="J4973" s="0" t="s">
        <x:v>63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138</x:v>
      </x:c>
      <x:c r="D4974" s="0" t="s">
        <x:v>139</x:v>
      </x:c>
      <x:c r="E4974" s="0" t="s">
        <x:v>54</x:v>
      </x:c>
      <x:c r="F4974" s="0" t="s">
        <x:v>55</x:v>
      </x:c>
      <x:c r="G4974" s="0" t="s">
        <x:v>124</x:v>
      </x:c>
      <x:c r="H4974" s="0" t="s">
        <x:v>125</x:v>
      </x:c>
      <x:c r="I4974" s="0" t="s">
        <x:v>62</x:v>
      </x:c>
      <x:c r="J4974" s="0" t="s">
        <x:v>63</x:v>
      </x:c>
      <x:c r="K4974" s="0" t="s">
        <x:v>60</x:v>
      </x:c>
      <x:c r="L4974" s="0" t="s">
        <x:v>60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138</x:v>
      </x:c>
      <x:c r="D4975" s="0" t="s">
        <x:v>139</x:v>
      </x:c>
      <x:c r="E4975" s="0" t="s">
        <x:v>54</x:v>
      </x:c>
      <x:c r="F4975" s="0" t="s">
        <x:v>55</x:v>
      </x:c>
      <x:c r="G4975" s="0" t="s">
        <x:v>124</x:v>
      </x:c>
      <x:c r="H4975" s="0" t="s">
        <x:v>125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59</x:v>
      </x:c>
    </x:row>
    <x:row r="4976" spans="1:14">
      <x:c r="A4976" s="0" t="s">
        <x:v>2</x:v>
      </x:c>
      <x:c r="B4976" s="0" t="s">
        <x:v>4</x:v>
      </x:c>
      <x:c r="C4976" s="0" t="s">
        <x:v>138</x:v>
      </x:c>
      <x:c r="D4976" s="0" t="s">
        <x:v>139</x:v>
      </x:c>
      <x:c r="E4976" s="0" t="s">
        <x:v>54</x:v>
      </x:c>
      <x:c r="F4976" s="0" t="s">
        <x:v>55</x:v>
      </x:c>
      <x:c r="G4976" s="0" t="s">
        <x:v>124</x:v>
      </x:c>
      <x:c r="H4976" s="0" t="s">
        <x:v>125</x:v>
      </x:c>
      <x:c r="I4976" s="0" t="s">
        <x:v>64</x:v>
      </x:c>
      <x:c r="J4976" s="0" t="s">
        <x:v>65</x:v>
      </x:c>
      <x:c r="K4976" s="0" t="s">
        <x:v>58</x:v>
      </x:c>
      <x:c r="L4976" s="0" t="s">
        <x:v>58</x:v>
      </x:c>
      <x:c r="M4976" s="0" t="s">
        <x:v>59</x:v>
      </x:c>
    </x:row>
    <x:row r="4977" spans="1:14">
      <x:c r="A4977" s="0" t="s">
        <x:v>2</x:v>
      </x:c>
      <x:c r="B4977" s="0" t="s">
        <x:v>4</x:v>
      </x:c>
      <x:c r="C4977" s="0" t="s">
        <x:v>138</x:v>
      </x:c>
      <x:c r="D4977" s="0" t="s">
        <x:v>139</x:v>
      </x:c>
      <x:c r="E4977" s="0" t="s">
        <x:v>54</x:v>
      </x:c>
      <x:c r="F4977" s="0" t="s">
        <x:v>55</x:v>
      </x:c>
      <x:c r="G4977" s="0" t="s">
        <x:v>124</x:v>
      </x:c>
      <x:c r="H4977" s="0" t="s">
        <x:v>125</x:v>
      </x:c>
      <x:c r="I4977" s="0" t="s">
        <x:v>64</x:v>
      </x:c>
      <x:c r="J4977" s="0" t="s">
        <x:v>65</x:v>
      </x:c>
      <x:c r="K4977" s="0" t="s">
        <x:v>60</x:v>
      </x:c>
      <x:c r="L4977" s="0" t="s">
        <x:v>60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138</x:v>
      </x:c>
      <x:c r="D4978" s="0" t="s">
        <x:v>139</x:v>
      </x:c>
      <x:c r="E4978" s="0" t="s">
        <x:v>54</x:v>
      </x:c>
      <x:c r="F4978" s="0" t="s">
        <x:v>55</x:v>
      </x:c>
      <x:c r="G4978" s="0" t="s">
        <x:v>124</x:v>
      </x:c>
      <x:c r="H4978" s="0" t="s">
        <x:v>125</x:v>
      </x:c>
      <x:c r="I4978" s="0" t="s">
        <x:v>64</x:v>
      </x:c>
      <x:c r="J4978" s="0" t="s">
        <x:v>65</x:v>
      </x:c>
      <x:c r="K4978" s="0" t="s">
        <x:v>61</x:v>
      </x:c>
      <x:c r="L4978" s="0" t="s">
        <x:v>61</x:v>
      </x:c>
      <x:c r="M4978" s="0" t="s">
        <x:v>59</x:v>
      </x:c>
    </x:row>
    <x:row r="4979" spans="1:14">
      <x:c r="A4979" s="0" t="s">
        <x:v>2</x:v>
      </x:c>
      <x:c r="B4979" s="0" t="s">
        <x:v>4</x:v>
      </x:c>
      <x:c r="C4979" s="0" t="s">
        <x:v>138</x:v>
      </x:c>
      <x:c r="D4979" s="0" t="s">
        <x:v>139</x:v>
      </x:c>
      <x:c r="E4979" s="0" t="s">
        <x:v>54</x:v>
      </x:c>
      <x:c r="F4979" s="0" t="s">
        <x:v>55</x:v>
      </x:c>
      <x:c r="G4979" s="0" t="s">
        <x:v>124</x:v>
      </x:c>
      <x:c r="H4979" s="0" t="s">
        <x:v>125</x:v>
      </x:c>
      <x:c r="I4979" s="0" t="s">
        <x:v>66</x:v>
      </x:c>
      <x:c r="J4979" s="0" t="s">
        <x:v>67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138</x:v>
      </x:c>
      <x:c r="D4980" s="0" t="s">
        <x:v>139</x:v>
      </x:c>
      <x:c r="E4980" s="0" t="s">
        <x:v>54</x:v>
      </x:c>
      <x:c r="F4980" s="0" t="s">
        <x:v>55</x:v>
      </x:c>
      <x:c r="G4980" s="0" t="s">
        <x:v>124</x:v>
      </x:c>
      <x:c r="H4980" s="0" t="s">
        <x:v>125</x:v>
      </x:c>
      <x:c r="I4980" s="0" t="s">
        <x:v>66</x:v>
      </x:c>
      <x:c r="J4980" s="0" t="s">
        <x:v>67</x:v>
      </x:c>
      <x:c r="K4980" s="0" t="s">
        <x:v>60</x:v>
      </x:c>
      <x:c r="L4980" s="0" t="s">
        <x:v>60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138</x:v>
      </x:c>
      <x:c r="D4981" s="0" t="s">
        <x:v>139</x:v>
      </x:c>
      <x:c r="E4981" s="0" t="s">
        <x:v>54</x:v>
      </x:c>
      <x:c r="F4981" s="0" t="s">
        <x:v>55</x:v>
      </x:c>
      <x:c r="G4981" s="0" t="s">
        <x:v>124</x:v>
      </x:c>
      <x:c r="H4981" s="0" t="s">
        <x:v>125</x:v>
      </x:c>
      <x:c r="I4981" s="0" t="s">
        <x:v>66</x:v>
      </x:c>
      <x:c r="J4981" s="0" t="s">
        <x:v>67</x:v>
      </x:c>
      <x:c r="K4981" s="0" t="s">
        <x:v>61</x:v>
      </x:c>
      <x:c r="L4981" s="0" t="s">
        <x:v>61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138</x:v>
      </x:c>
      <x:c r="D4982" s="0" t="s">
        <x:v>139</x:v>
      </x:c>
      <x:c r="E4982" s="0" t="s">
        <x:v>54</x:v>
      </x:c>
      <x:c r="F4982" s="0" t="s">
        <x:v>55</x:v>
      </x:c>
      <x:c r="G4982" s="0" t="s">
        <x:v>126</x:v>
      </x:c>
      <x:c r="H4982" s="0" t="s">
        <x:v>127</x:v>
      </x:c>
      <x:c r="I4982" s="0" t="s">
        <x:v>54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138</x:v>
      </x:c>
      <x:c r="D4983" s="0" t="s">
        <x:v>139</x:v>
      </x:c>
      <x:c r="E4983" s="0" t="s">
        <x:v>54</x:v>
      </x:c>
      <x:c r="F4983" s="0" t="s">
        <x:v>55</x:v>
      </x:c>
      <x:c r="G4983" s="0" t="s">
        <x:v>126</x:v>
      </x:c>
      <x:c r="H4983" s="0" t="s">
        <x:v>127</x:v>
      </x:c>
      <x:c r="I4983" s="0" t="s">
        <x:v>54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446</x:v>
      </x:c>
    </x:row>
    <x:row r="4984" spans="1:14">
      <x:c r="A4984" s="0" t="s">
        <x:v>2</x:v>
      </x:c>
      <x:c r="B4984" s="0" t="s">
        <x:v>4</x:v>
      </x:c>
      <x:c r="C4984" s="0" t="s">
        <x:v>138</x:v>
      </x:c>
      <x:c r="D4984" s="0" t="s">
        <x:v>139</x:v>
      </x:c>
      <x:c r="E4984" s="0" t="s">
        <x:v>54</x:v>
      </x:c>
      <x:c r="F4984" s="0" t="s">
        <x:v>55</x:v>
      </x:c>
      <x:c r="G4984" s="0" t="s">
        <x:v>126</x:v>
      </x:c>
      <x:c r="H4984" s="0" t="s">
        <x:v>127</x:v>
      </x:c>
      <x:c r="I4984" s="0" t="s">
        <x:v>54</x:v>
      </x:c>
      <x:c r="J4984" s="0" t="s">
        <x:v>57</x:v>
      </x:c>
      <x:c r="K4984" s="0" t="s">
        <x:v>61</x:v>
      </x:c>
      <x:c r="L4984" s="0" t="s">
        <x:v>61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138</x:v>
      </x:c>
      <x:c r="D4985" s="0" t="s">
        <x:v>139</x:v>
      </x:c>
      <x:c r="E4985" s="0" t="s">
        <x:v>54</x:v>
      </x:c>
      <x:c r="F4985" s="0" t="s">
        <x:v>55</x:v>
      </x:c>
      <x:c r="G4985" s="0" t="s">
        <x:v>126</x:v>
      </x:c>
      <x:c r="H4985" s="0" t="s">
        <x:v>127</x:v>
      </x:c>
      <x:c r="I4985" s="0" t="s">
        <x:v>62</x:v>
      </x:c>
      <x:c r="J4985" s="0" t="s">
        <x:v>63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138</x:v>
      </x:c>
      <x:c r="D4986" s="0" t="s">
        <x:v>139</x:v>
      </x:c>
      <x:c r="E4986" s="0" t="s">
        <x:v>54</x:v>
      </x:c>
      <x:c r="F4986" s="0" t="s">
        <x:v>55</x:v>
      </x:c>
      <x:c r="G4986" s="0" t="s">
        <x:v>126</x:v>
      </x:c>
      <x:c r="H4986" s="0" t="s">
        <x:v>127</x:v>
      </x:c>
      <x:c r="I4986" s="0" t="s">
        <x:v>62</x:v>
      </x:c>
      <x:c r="J4986" s="0" t="s">
        <x:v>63</x:v>
      </x:c>
      <x:c r="K4986" s="0" t="s">
        <x:v>60</x:v>
      </x:c>
      <x:c r="L4986" s="0" t="s">
        <x:v>60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138</x:v>
      </x:c>
      <x:c r="D4987" s="0" t="s">
        <x:v>139</x:v>
      </x:c>
      <x:c r="E4987" s="0" t="s">
        <x:v>54</x:v>
      </x:c>
      <x:c r="F4987" s="0" t="s">
        <x:v>55</x:v>
      </x:c>
      <x:c r="G4987" s="0" t="s">
        <x:v>126</x:v>
      </x:c>
      <x:c r="H4987" s="0" t="s">
        <x:v>127</x:v>
      </x:c>
      <x:c r="I4987" s="0" t="s">
        <x:v>62</x:v>
      </x:c>
      <x:c r="J4987" s="0" t="s">
        <x:v>63</x:v>
      </x:c>
      <x:c r="K4987" s="0" t="s">
        <x:v>61</x:v>
      </x:c>
      <x:c r="L4987" s="0" t="s">
        <x:v>61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138</x:v>
      </x:c>
      <x:c r="D4988" s="0" t="s">
        <x:v>139</x:v>
      </x:c>
      <x:c r="E4988" s="0" t="s">
        <x:v>54</x:v>
      </x:c>
      <x:c r="F4988" s="0" t="s">
        <x:v>55</x:v>
      </x:c>
      <x:c r="G4988" s="0" t="s">
        <x:v>126</x:v>
      </x:c>
      <x:c r="H4988" s="0" t="s">
        <x:v>127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</x:row>
    <x:row r="4989" spans="1:14">
      <x:c r="A4989" s="0" t="s">
        <x:v>2</x:v>
      </x:c>
      <x:c r="B4989" s="0" t="s">
        <x:v>4</x:v>
      </x:c>
      <x:c r="C4989" s="0" t="s">
        <x:v>138</x:v>
      </x:c>
      <x:c r="D4989" s="0" t="s">
        <x:v>139</x:v>
      </x:c>
      <x:c r="E4989" s="0" t="s">
        <x:v>54</x:v>
      </x:c>
      <x:c r="F4989" s="0" t="s">
        <x:v>55</x:v>
      </x:c>
      <x:c r="G4989" s="0" t="s">
        <x:v>126</x:v>
      </x:c>
      <x:c r="H4989" s="0" t="s">
        <x:v>127</x:v>
      </x:c>
      <x:c r="I4989" s="0" t="s">
        <x:v>64</x:v>
      </x:c>
      <x:c r="J4989" s="0" t="s">
        <x:v>65</x:v>
      </x:c>
      <x:c r="K4989" s="0" t="s">
        <x:v>60</x:v>
      </x:c>
      <x:c r="L4989" s="0" t="s">
        <x:v>60</x:v>
      </x:c>
      <x:c r="M4989" s="0" t="s">
        <x:v>59</x:v>
      </x:c>
    </x:row>
    <x:row r="4990" spans="1:14">
      <x:c r="A4990" s="0" t="s">
        <x:v>2</x:v>
      </x:c>
      <x:c r="B4990" s="0" t="s">
        <x:v>4</x:v>
      </x:c>
      <x:c r="C4990" s="0" t="s">
        <x:v>138</x:v>
      </x:c>
      <x:c r="D4990" s="0" t="s">
        <x:v>139</x:v>
      </x:c>
      <x:c r="E4990" s="0" t="s">
        <x:v>54</x:v>
      </x:c>
      <x:c r="F4990" s="0" t="s">
        <x:v>55</x:v>
      </x:c>
      <x:c r="G4990" s="0" t="s">
        <x:v>126</x:v>
      </x:c>
      <x:c r="H4990" s="0" t="s">
        <x:v>127</x:v>
      </x:c>
      <x:c r="I4990" s="0" t="s">
        <x:v>64</x:v>
      </x:c>
      <x:c r="J4990" s="0" t="s">
        <x:v>65</x:v>
      </x:c>
      <x:c r="K4990" s="0" t="s">
        <x:v>61</x:v>
      </x:c>
      <x:c r="L4990" s="0" t="s">
        <x:v>61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138</x:v>
      </x:c>
      <x:c r="D4991" s="0" t="s">
        <x:v>139</x:v>
      </x:c>
      <x:c r="E4991" s="0" t="s">
        <x:v>54</x:v>
      </x:c>
      <x:c r="F4991" s="0" t="s">
        <x:v>55</x:v>
      </x:c>
      <x:c r="G4991" s="0" t="s">
        <x:v>126</x:v>
      </x:c>
      <x:c r="H4991" s="0" t="s">
        <x:v>127</x:v>
      </x:c>
      <x:c r="I4991" s="0" t="s">
        <x:v>66</x:v>
      </x:c>
      <x:c r="J4991" s="0" t="s">
        <x:v>67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138</x:v>
      </x:c>
      <x:c r="D4992" s="0" t="s">
        <x:v>139</x:v>
      </x:c>
      <x:c r="E4992" s="0" t="s">
        <x:v>54</x:v>
      </x:c>
      <x:c r="F4992" s="0" t="s">
        <x:v>55</x:v>
      </x:c>
      <x:c r="G4992" s="0" t="s">
        <x:v>126</x:v>
      </x:c>
      <x:c r="H4992" s="0" t="s">
        <x:v>127</x:v>
      </x:c>
      <x:c r="I4992" s="0" t="s">
        <x:v>66</x:v>
      </x:c>
      <x:c r="J4992" s="0" t="s">
        <x:v>67</x:v>
      </x:c>
      <x:c r="K4992" s="0" t="s">
        <x:v>60</x:v>
      </x:c>
      <x:c r="L4992" s="0" t="s">
        <x:v>60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138</x:v>
      </x:c>
      <x:c r="D4993" s="0" t="s">
        <x:v>139</x:v>
      </x:c>
      <x:c r="E4993" s="0" t="s">
        <x:v>54</x:v>
      </x:c>
      <x:c r="F4993" s="0" t="s">
        <x:v>55</x:v>
      </x:c>
      <x:c r="G4993" s="0" t="s">
        <x:v>126</x:v>
      </x:c>
      <x:c r="H4993" s="0" t="s">
        <x:v>127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138</x:v>
      </x:c>
      <x:c r="D4994" s="0" t="s">
        <x:v>139</x:v>
      </x:c>
      <x:c r="E4994" s="0" t="s">
        <x:v>128</x:v>
      </x:c>
      <x:c r="F4994" s="0" t="s">
        <x:v>129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138</x:v>
      </x:c>
      <x:c r="D4995" s="0" t="s">
        <x:v>139</x:v>
      </x:c>
      <x:c r="E4995" s="0" t="s">
        <x:v>128</x:v>
      </x:c>
      <x:c r="F4995" s="0" t="s">
        <x:v>129</x:v>
      </x:c>
      <x:c r="G4995" s="0" t="s">
        <x:v>54</x:v>
      </x:c>
      <x:c r="H4995" s="0" t="s">
        <x:v>56</x:v>
      </x:c>
      <x:c r="I4995" s="0" t="s">
        <x:v>54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19384</x:v>
      </x:c>
    </x:row>
    <x:row r="4996" spans="1:14">
      <x:c r="A4996" s="0" t="s">
        <x:v>2</x:v>
      </x:c>
      <x:c r="B4996" s="0" t="s">
        <x:v>4</x:v>
      </x:c>
      <x:c r="C4996" s="0" t="s">
        <x:v>138</x:v>
      </x:c>
      <x:c r="D4996" s="0" t="s">
        <x:v>139</x:v>
      </x:c>
      <x:c r="E4996" s="0" t="s">
        <x:v>128</x:v>
      </x:c>
      <x:c r="F4996" s="0" t="s">
        <x:v>129</x:v>
      </x:c>
      <x:c r="G4996" s="0" t="s">
        <x:v>54</x:v>
      </x:c>
      <x:c r="H4996" s="0" t="s">
        <x:v>56</x:v>
      </x:c>
      <x:c r="I4996" s="0" t="s">
        <x:v>54</x:v>
      </x:c>
      <x:c r="J4996" s="0" t="s">
        <x:v>57</x:v>
      </x:c>
      <x:c r="K4996" s="0" t="s">
        <x:v>61</x:v>
      </x:c>
      <x:c r="L4996" s="0" t="s">
        <x:v>61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138</x:v>
      </x:c>
      <x:c r="D4997" s="0" t="s">
        <x:v>139</x:v>
      </x:c>
      <x:c r="E4997" s="0" t="s">
        <x:v>128</x:v>
      </x:c>
      <x:c r="F4997" s="0" t="s">
        <x:v>129</x:v>
      </x:c>
      <x:c r="G4997" s="0" t="s">
        <x:v>54</x:v>
      </x:c>
      <x:c r="H4997" s="0" t="s">
        <x:v>56</x:v>
      </x:c>
      <x:c r="I4997" s="0" t="s">
        <x:v>62</x:v>
      </x:c>
      <x:c r="J4997" s="0" t="s">
        <x:v>63</x:v>
      </x:c>
      <x:c r="K4997" s="0" t="s">
        <x:v>58</x:v>
      </x:c>
      <x:c r="L4997" s="0" t="s">
        <x:v>58</x:v>
      </x:c>
      <x:c r="M4997" s="0" t="s">
        <x:v>59</x:v>
      </x:c>
    </x:row>
    <x:row r="4998" spans="1:14">
      <x:c r="A4998" s="0" t="s">
        <x:v>2</x:v>
      </x:c>
      <x:c r="B4998" s="0" t="s">
        <x:v>4</x:v>
      </x:c>
      <x:c r="C4998" s="0" t="s">
        <x:v>138</x:v>
      </x:c>
      <x:c r="D4998" s="0" t="s">
        <x:v>139</x:v>
      </x:c>
      <x:c r="E4998" s="0" t="s">
        <x:v>128</x:v>
      </x:c>
      <x:c r="F4998" s="0" t="s">
        <x:v>129</x:v>
      </x:c>
      <x:c r="G4998" s="0" t="s">
        <x:v>54</x:v>
      </x:c>
      <x:c r="H4998" s="0" t="s">
        <x:v>56</x:v>
      </x:c>
      <x:c r="I4998" s="0" t="s">
        <x:v>62</x:v>
      </x:c>
      <x:c r="J4998" s="0" t="s">
        <x:v>63</x:v>
      </x:c>
      <x:c r="K4998" s="0" t="s">
        <x:v>60</x:v>
      </x:c>
      <x:c r="L4998" s="0" t="s">
        <x:v>60</x:v>
      </x:c>
      <x:c r="M4998" s="0" t="s">
        <x:v>59</x:v>
      </x:c>
      <x:c r="N4998" s="0">
        <x:v>228</x:v>
      </x:c>
    </x:row>
    <x:row r="4999" spans="1:14">
      <x:c r="A4999" s="0" t="s">
        <x:v>2</x:v>
      </x:c>
      <x:c r="B4999" s="0" t="s">
        <x:v>4</x:v>
      </x:c>
      <x:c r="C4999" s="0" t="s">
        <x:v>138</x:v>
      </x:c>
      <x:c r="D4999" s="0" t="s">
        <x:v>139</x:v>
      </x:c>
      <x:c r="E4999" s="0" t="s">
        <x:v>128</x:v>
      </x:c>
      <x:c r="F4999" s="0" t="s">
        <x:v>129</x:v>
      </x:c>
      <x:c r="G4999" s="0" t="s">
        <x:v>54</x:v>
      </x:c>
      <x:c r="H4999" s="0" t="s">
        <x:v>56</x:v>
      </x:c>
      <x:c r="I4999" s="0" t="s">
        <x:v>62</x:v>
      </x:c>
      <x:c r="J4999" s="0" t="s">
        <x:v>63</x:v>
      </x:c>
      <x:c r="K4999" s="0" t="s">
        <x:v>61</x:v>
      </x:c>
      <x:c r="L4999" s="0" t="s">
        <x:v>61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138</x:v>
      </x:c>
      <x:c r="D5000" s="0" t="s">
        <x:v>139</x:v>
      </x:c>
      <x:c r="E5000" s="0" t="s">
        <x:v>128</x:v>
      </x:c>
      <x:c r="F5000" s="0" t="s">
        <x:v>129</x:v>
      </x:c>
      <x:c r="G5000" s="0" t="s">
        <x:v>54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138</x:v>
      </x:c>
      <x:c r="D5001" s="0" t="s">
        <x:v>139</x:v>
      </x:c>
      <x:c r="E5001" s="0" t="s">
        <x:v>128</x:v>
      </x:c>
      <x:c r="F5001" s="0" t="s">
        <x:v>129</x:v>
      </x:c>
      <x:c r="G5001" s="0" t="s">
        <x:v>54</x:v>
      </x:c>
      <x:c r="H5001" s="0" t="s">
        <x:v>56</x:v>
      </x:c>
      <x:c r="I5001" s="0" t="s">
        <x:v>64</x:v>
      </x:c>
      <x:c r="J5001" s="0" t="s">
        <x:v>65</x:v>
      </x:c>
      <x:c r="K5001" s="0" t="s">
        <x:v>60</x:v>
      </x:c>
      <x:c r="L5001" s="0" t="s">
        <x:v>60</x:v>
      </x:c>
      <x:c r="M5001" s="0" t="s">
        <x:v>59</x:v>
      </x:c>
      <x:c r="N5001" s="0">
        <x:v>1901</x:v>
      </x:c>
    </x:row>
    <x:row r="5002" spans="1:14">
      <x:c r="A5002" s="0" t="s">
        <x:v>2</x:v>
      </x:c>
      <x:c r="B5002" s="0" t="s">
        <x:v>4</x:v>
      </x:c>
      <x:c r="C5002" s="0" t="s">
        <x:v>138</x:v>
      </x:c>
      <x:c r="D5002" s="0" t="s">
        <x:v>139</x:v>
      </x:c>
      <x:c r="E5002" s="0" t="s">
        <x:v>128</x:v>
      </x:c>
      <x:c r="F5002" s="0" t="s">
        <x:v>129</x:v>
      </x:c>
      <x:c r="G5002" s="0" t="s">
        <x:v>54</x:v>
      </x:c>
      <x:c r="H5002" s="0" t="s">
        <x:v>56</x:v>
      </x:c>
      <x:c r="I5002" s="0" t="s">
        <x:v>64</x:v>
      </x:c>
      <x:c r="J5002" s="0" t="s">
        <x:v>65</x:v>
      </x:c>
      <x:c r="K5002" s="0" t="s">
        <x:v>61</x:v>
      </x:c>
      <x:c r="L5002" s="0" t="s">
        <x:v>61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138</x:v>
      </x:c>
      <x:c r="D5003" s="0" t="s">
        <x:v>139</x:v>
      </x:c>
      <x:c r="E5003" s="0" t="s">
        <x:v>128</x:v>
      </x:c>
      <x:c r="F5003" s="0" t="s">
        <x:v>129</x:v>
      </x:c>
      <x:c r="G5003" s="0" t="s">
        <x:v>54</x:v>
      </x:c>
      <x:c r="H5003" s="0" t="s">
        <x:v>56</x:v>
      </x:c>
      <x:c r="I5003" s="0" t="s">
        <x:v>66</x:v>
      </x:c>
      <x:c r="J5003" s="0" t="s">
        <x:v>67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138</x:v>
      </x:c>
      <x:c r="D5004" s="0" t="s">
        <x:v>139</x:v>
      </x:c>
      <x:c r="E5004" s="0" t="s">
        <x:v>128</x:v>
      </x:c>
      <x:c r="F5004" s="0" t="s">
        <x:v>129</x:v>
      </x:c>
      <x:c r="G5004" s="0" t="s">
        <x:v>54</x:v>
      </x:c>
      <x:c r="H5004" s="0" t="s">
        <x:v>56</x:v>
      </x:c>
      <x:c r="I5004" s="0" t="s">
        <x:v>66</x:v>
      </x:c>
      <x:c r="J5004" s="0" t="s">
        <x:v>67</x:v>
      </x:c>
      <x:c r="K5004" s="0" t="s">
        <x:v>60</x:v>
      </x:c>
      <x:c r="L5004" s="0" t="s">
        <x:v>60</x:v>
      </x:c>
      <x:c r="M5004" s="0" t="s">
        <x:v>59</x:v>
      </x:c>
      <x:c r="N5004" s="0">
        <x:v>2697</x:v>
      </x:c>
    </x:row>
    <x:row r="5005" spans="1:14">
      <x:c r="A5005" s="0" t="s">
        <x:v>2</x:v>
      </x:c>
      <x:c r="B5005" s="0" t="s">
        <x:v>4</x:v>
      </x:c>
      <x:c r="C5005" s="0" t="s">
        <x:v>138</x:v>
      </x:c>
      <x:c r="D5005" s="0" t="s">
        <x:v>139</x:v>
      </x:c>
      <x:c r="E5005" s="0" t="s">
        <x:v>128</x:v>
      </x:c>
      <x:c r="F5005" s="0" t="s">
        <x:v>129</x:v>
      </x:c>
      <x:c r="G5005" s="0" t="s">
        <x:v>54</x:v>
      </x:c>
      <x:c r="H5005" s="0" t="s">
        <x:v>56</x:v>
      </x:c>
      <x:c r="I5005" s="0" t="s">
        <x:v>66</x:v>
      </x:c>
      <x:c r="J5005" s="0" t="s">
        <x:v>67</x:v>
      </x:c>
      <x:c r="K5005" s="0" t="s">
        <x:v>61</x:v>
      </x:c>
      <x:c r="L5005" s="0" t="s">
        <x:v>61</x:v>
      </x:c>
      <x:c r="M5005" s="0" t="s">
        <x:v>59</x:v>
      </x:c>
    </x:row>
    <x:row r="5006" spans="1:14">
      <x:c r="A5006" s="0" t="s">
        <x:v>2</x:v>
      </x:c>
      <x:c r="B5006" s="0" t="s">
        <x:v>4</x:v>
      </x:c>
      <x:c r="C5006" s="0" t="s">
        <x:v>138</x:v>
      </x:c>
      <x:c r="D5006" s="0" t="s">
        <x:v>139</x:v>
      </x:c>
      <x:c r="E5006" s="0" t="s">
        <x:v>128</x:v>
      </x:c>
      <x:c r="F5006" s="0" t="s">
        <x:v>129</x:v>
      </x:c>
      <x:c r="G5006" s="0" t="s">
        <x:v>62</x:v>
      </x:c>
      <x:c r="H5006" s="0" t="s">
        <x:v>68</x:v>
      </x:c>
      <x:c r="I5006" s="0" t="s">
        <x:v>54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</x:row>
    <x:row r="5007" spans="1:14">
      <x:c r="A5007" s="0" t="s">
        <x:v>2</x:v>
      </x:c>
      <x:c r="B5007" s="0" t="s">
        <x:v>4</x:v>
      </x:c>
      <x:c r="C5007" s="0" t="s">
        <x:v>138</x:v>
      </x:c>
      <x:c r="D5007" s="0" t="s">
        <x:v>139</x:v>
      </x:c>
      <x:c r="E5007" s="0" t="s">
        <x:v>128</x:v>
      </x:c>
      <x:c r="F5007" s="0" t="s">
        <x:v>129</x:v>
      </x:c>
      <x:c r="G5007" s="0" t="s">
        <x:v>62</x:v>
      </x:c>
      <x:c r="H5007" s="0" t="s">
        <x:v>68</x:v>
      </x:c>
      <x:c r="I5007" s="0" t="s">
        <x:v>54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241</x:v>
      </x:c>
    </x:row>
    <x:row r="5008" spans="1:14">
      <x:c r="A5008" s="0" t="s">
        <x:v>2</x:v>
      </x:c>
      <x:c r="B5008" s="0" t="s">
        <x:v>4</x:v>
      </x:c>
      <x:c r="C5008" s="0" t="s">
        <x:v>138</x:v>
      </x:c>
      <x:c r="D5008" s="0" t="s">
        <x:v>139</x:v>
      </x:c>
      <x:c r="E5008" s="0" t="s">
        <x:v>128</x:v>
      </x:c>
      <x:c r="F5008" s="0" t="s">
        <x:v>129</x:v>
      </x:c>
      <x:c r="G5008" s="0" t="s">
        <x:v>62</x:v>
      </x:c>
      <x:c r="H5008" s="0" t="s">
        <x:v>68</x:v>
      </x:c>
      <x:c r="I5008" s="0" t="s">
        <x:v>54</x:v>
      </x:c>
      <x:c r="J5008" s="0" t="s">
        <x:v>57</x:v>
      </x:c>
      <x:c r="K5008" s="0" t="s">
        <x:v>61</x:v>
      </x:c>
      <x:c r="L5008" s="0" t="s">
        <x:v>61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138</x:v>
      </x:c>
      <x:c r="D5009" s="0" t="s">
        <x:v>139</x:v>
      </x:c>
      <x:c r="E5009" s="0" t="s">
        <x:v>128</x:v>
      </x:c>
      <x:c r="F5009" s="0" t="s">
        <x:v>129</x:v>
      </x:c>
      <x:c r="G5009" s="0" t="s">
        <x:v>62</x:v>
      </x:c>
      <x:c r="H5009" s="0" t="s">
        <x:v>68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138</x:v>
      </x:c>
      <x:c r="D5010" s="0" t="s">
        <x:v>139</x:v>
      </x:c>
      <x:c r="E5010" s="0" t="s">
        <x:v>128</x:v>
      </x:c>
      <x:c r="F5010" s="0" t="s">
        <x:v>129</x:v>
      </x:c>
      <x:c r="G5010" s="0" t="s">
        <x:v>62</x:v>
      </x:c>
      <x:c r="H5010" s="0" t="s">
        <x:v>68</x:v>
      </x:c>
      <x:c r="I5010" s="0" t="s">
        <x:v>62</x:v>
      </x:c>
      <x:c r="J5010" s="0" t="s">
        <x:v>63</x:v>
      </x:c>
      <x:c r="K5010" s="0" t="s">
        <x:v>60</x:v>
      </x:c>
      <x:c r="L5010" s="0" t="s">
        <x:v>60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138</x:v>
      </x:c>
      <x:c r="D5011" s="0" t="s">
        <x:v>139</x:v>
      </x:c>
      <x:c r="E5011" s="0" t="s">
        <x:v>128</x:v>
      </x:c>
      <x:c r="F5011" s="0" t="s">
        <x:v>129</x:v>
      </x:c>
      <x:c r="G5011" s="0" t="s">
        <x:v>62</x:v>
      </x:c>
      <x:c r="H5011" s="0" t="s">
        <x:v>68</x:v>
      </x:c>
      <x:c r="I5011" s="0" t="s">
        <x:v>62</x:v>
      </x:c>
      <x:c r="J5011" s="0" t="s">
        <x:v>63</x:v>
      </x:c>
      <x:c r="K5011" s="0" t="s">
        <x:v>61</x:v>
      </x:c>
      <x:c r="L5011" s="0" t="s">
        <x:v>61</x:v>
      </x:c>
      <x:c r="M5011" s="0" t="s">
        <x:v>59</x:v>
      </x:c>
    </x:row>
    <x:row r="5012" spans="1:14">
      <x:c r="A5012" s="0" t="s">
        <x:v>2</x:v>
      </x:c>
      <x:c r="B5012" s="0" t="s">
        <x:v>4</x:v>
      </x:c>
      <x:c r="C5012" s="0" t="s">
        <x:v>138</x:v>
      </x:c>
      <x:c r="D5012" s="0" t="s">
        <x:v>139</x:v>
      </x:c>
      <x:c r="E5012" s="0" t="s">
        <x:v>128</x:v>
      </x:c>
      <x:c r="F5012" s="0" t="s">
        <x:v>129</x:v>
      </x:c>
      <x:c r="G5012" s="0" t="s">
        <x:v>62</x:v>
      </x:c>
      <x:c r="H5012" s="0" t="s">
        <x:v>68</x:v>
      </x:c>
      <x:c r="I5012" s="0" t="s">
        <x:v>64</x:v>
      </x:c>
      <x:c r="J5012" s="0" t="s">
        <x:v>65</x:v>
      </x:c>
      <x:c r="K5012" s="0" t="s">
        <x:v>58</x:v>
      </x:c>
      <x:c r="L5012" s="0" t="s">
        <x:v>58</x:v>
      </x:c>
      <x:c r="M5012" s="0" t="s">
        <x:v>59</x:v>
      </x:c>
    </x:row>
    <x:row r="5013" spans="1:14">
      <x:c r="A5013" s="0" t="s">
        <x:v>2</x:v>
      </x:c>
      <x:c r="B5013" s="0" t="s">
        <x:v>4</x:v>
      </x:c>
      <x:c r="C5013" s="0" t="s">
        <x:v>138</x:v>
      </x:c>
      <x:c r="D5013" s="0" t="s">
        <x:v>139</x:v>
      </x:c>
      <x:c r="E5013" s="0" t="s">
        <x:v>128</x:v>
      </x:c>
      <x:c r="F5013" s="0" t="s">
        <x:v>129</x:v>
      </x:c>
      <x:c r="G5013" s="0" t="s">
        <x:v>62</x:v>
      </x:c>
      <x:c r="H5013" s="0" t="s">
        <x:v>68</x:v>
      </x:c>
      <x:c r="I5013" s="0" t="s">
        <x:v>64</x:v>
      </x:c>
      <x:c r="J5013" s="0" t="s">
        <x:v>65</x:v>
      </x:c>
      <x:c r="K5013" s="0" t="s">
        <x:v>60</x:v>
      </x:c>
      <x:c r="L5013" s="0" t="s">
        <x:v>60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138</x:v>
      </x:c>
      <x:c r="D5014" s="0" t="s">
        <x:v>139</x:v>
      </x:c>
      <x:c r="E5014" s="0" t="s">
        <x:v>128</x:v>
      </x:c>
      <x:c r="F5014" s="0" t="s">
        <x:v>129</x:v>
      </x:c>
      <x:c r="G5014" s="0" t="s">
        <x:v>62</x:v>
      </x:c>
      <x:c r="H5014" s="0" t="s">
        <x:v>68</x:v>
      </x:c>
      <x:c r="I5014" s="0" t="s">
        <x:v>64</x:v>
      </x:c>
      <x:c r="J5014" s="0" t="s">
        <x:v>65</x:v>
      </x:c>
      <x:c r="K5014" s="0" t="s">
        <x:v>61</x:v>
      </x:c>
      <x:c r="L5014" s="0" t="s">
        <x:v>61</x:v>
      </x:c>
      <x:c r="M5014" s="0" t="s">
        <x:v>59</x:v>
      </x:c>
    </x:row>
    <x:row r="5015" spans="1:14">
      <x:c r="A5015" s="0" t="s">
        <x:v>2</x:v>
      </x:c>
      <x:c r="B5015" s="0" t="s">
        <x:v>4</x:v>
      </x:c>
      <x:c r="C5015" s="0" t="s">
        <x:v>138</x:v>
      </x:c>
      <x:c r="D5015" s="0" t="s">
        <x:v>139</x:v>
      </x:c>
      <x:c r="E5015" s="0" t="s">
        <x:v>128</x:v>
      </x:c>
      <x:c r="F5015" s="0" t="s">
        <x:v>129</x:v>
      </x:c>
      <x:c r="G5015" s="0" t="s">
        <x:v>62</x:v>
      </x:c>
      <x:c r="H5015" s="0" t="s">
        <x:v>68</x:v>
      </x:c>
      <x:c r="I5015" s="0" t="s">
        <x:v>66</x:v>
      </x:c>
      <x:c r="J5015" s="0" t="s">
        <x:v>67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138</x:v>
      </x:c>
      <x:c r="D5016" s="0" t="s">
        <x:v>139</x:v>
      </x:c>
      <x:c r="E5016" s="0" t="s">
        <x:v>128</x:v>
      </x:c>
      <x:c r="F5016" s="0" t="s">
        <x:v>129</x:v>
      </x:c>
      <x:c r="G5016" s="0" t="s">
        <x:v>62</x:v>
      </x:c>
      <x:c r="H5016" s="0" t="s">
        <x:v>68</x:v>
      </x:c>
      <x:c r="I5016" s="0" t="s">
        <x:v>66</x:v>
      </x:c>
      <x:c r="J5016" s="0" t="s">
        <x:v>67</x:v>
      </x:c>
      <x:c r="K5016" s="0" t="s">
        <x:v>60</x:v>
      </x:c>
      <x:c r="L5016" s="0" t="s">
        <x:v>60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138</x:v>
      </x:c>
      <x:c r="D5017" s="0" t="s">
        <x:v>139</x:v>
      </x:c>
      <x:c r="E5017" s="0" t="s">
        <x:v>128</x:v>
      </x:c>
      <x:c r="F5017" s="0" t="s">
        <x:v>129</x:v>
      </x:c>
      <x:c r="G5017" s="0" t="s">
        <x:v>62</x:v>
      </x:c>
      <x:c r="H5017" s="0" t="s">
        <x:v>68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138</x:v>
      </x:c>
      <x:c r="D5018" s="0" t="s">
        <x:v>139</x:v>
      </x:c>
      <x:c r="E5018" s="0" t="s">
        <x:v>128</x:v>
      </x:c>
      <x:c r="F5018" s="0" t="s">
        <x:v>129</x:v>
      </x:c>
      <x:c r="G5018" s="0" t="s">
        <x:v>69</x:v>
      </x:c>
      <x:c r="H5018" s="0" t="s">
        <x:v>70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138</x:v>
      </x:c>
      <x:c r="D5019" s="0" t="s">
        <x:v>139</x:v>
      </x:c>
      <x:c r="E5019" s="0" t="s">
        <x:v>128</x:v>
      </x:c>
      <x:c r="F5019" s="0" t="s">
        <x:v>129</x:v>
      </x:c>
      <x:c r="G5019" s="0" t="s">
        <x:v>69</x:v>
      </x:c>
      <x:c r="H5019" s="0" t="s">
        <x:v>70</x:v>
      </x:c>
      <x:c r="I5019" s="0" t="s">
        <x:v>54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2444</x:v>
      </x:c>
    </x:row>
    <x:row r="5020" spans="1:14">
      <x:c r="A5020" s="0" t="s">
        <x:v>2</x:v>
      </x:c>
      <x:c r="B5020" s="0" t="s">
        <x:v>4</x:v>
      </x:c>
      <x:c r="C5020" s="0" t="s">
        <x:v>138</x:v>
      </x:c>
      <x:c r="D5020" s="0" t="s">
        <x:v>139</x:v>
      </x:c>
      <x:c r="E5020" s="0" t="s">
        <x:v>128</x:v>
      </x:c>
      <x:c r="F5020" s="0" t="s">
        <x:v>129</x:v>
      </x:c>
      <x:c r="G5020" s="0" t="s">
        <x:v>69</x:v>
      </x:c>
      <x:c r="H5020" s="0" t="s">
        <x:v>70</x:v>
      </x:c>
      <x:c r="I5020" s="0" t="s">
        <x:v>54</x:v>
      </x:c>
      <x:c r="J5020" s="0" t="s">
        <x:v>57</x:v>
      </x:c>
      <x:c r="K5020" s="0" t="s">
        <x:v>61</x:v>
      </x:c>
      <x:c r="L5020" s="0" t="s">
        <x:v>61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138</x:v>
      </x:c>
      <x:c r="D5021" s="0" t="s">
        <x:v>139</x:v>
      </x:c>
      <x:c r="E5021" s="0" t="s">
        <x:v>128</x:v>
      </x:c>
      <x:c r="F5021" s="0" t="s">
        <x:v>129</x:v>
      </x:c>
      <x:c r="G5021" s="0" t="s">
        <x:v>69</x:v>
      </x:c>
      <x:c r="H5021" s="0" t="s">
        <x:v>70</x:v>
      </x:c>
      <x:c r="I5021" s="0" t="s">
        <x:v>62</x:v>
      </x:c>
      <x:c r="J5021" s="0" t="s">
        <x:v>63</x:v>
      </x:c>
      <x:c r="K5021" s="0" t="s">
        <x:v>58</x:v>
      </x:c>
      <x:c r="L5021" s="0" t="s">
        <x:v>58</x:v>
      </x:c>
      <x:c r="M5021" s="0" t="s">
        <x:v>59</x:v>
      </x:c>
    </x:row>
    <x:row r="5022" spans="1:14">
      <x:c r="A5022" s="0" t="s">
        <x:v>2</x:v>
      </x:c>
      <x:c r="B5022" s="0" t="s">
        <x:v>4</x:v>
      </x:c>
      <x:c r="C5022" s="0" t="s">
        <x:v>138</x:v>
      </x:c>
      <x:c r="D5022" s="0" t="s">
        <x:v>139</x:v>
      </x:c>
      <x:c r="E5022" s="0" t="s">
        <x:v>128</x:v>
      </x:c>
      <x:c r="F5022" s="0" t="s">
        <x:v>129</x:v>
      </x:c>
      <x:c r="G5022" s="0" t="s">
        <x:v>69</x:v>
      </x:c>
      <x:c r="H5022" s="0" t="s">
        <x:v>70</x:v>
      </x:c>
      <x:c r="I5022" s="0" t="s">
        <x:v>62</x:v>
      </x:c>
      <x:c r="J5022" s="0" t="s">
        <x:v>63</x:v>
      </x:c>
      <x:c r="K5022" s="0" t="s">
        <x:v>60</x:v>
      </x:c>
      <x:c r="L5022" s="0" t="s">
        <x:v>60</x:v>
      </x:c>
      <x:c r="M5022" s="0" t="s">
        <x:v>59</x:v>
      </x:c>
    </x:row>
    <x:row r="5023" spans="1:14">
      <x:c r="A5023" s="0" t="s">
        <x:v>2</x:v>
      </x:c>
      <x:c r="B5023" s="0" t="s">
        <x:v>4</x:v>
      </x:c>
      <x:c r="C5023" s="0" t="s">
        <x:v>138</x:v>
      </x:c>
      <x:c r="D5023" s="0" t="s">
        <x:v>139</x:v>
      </x:c>
      <x:c r="E5023" s="0" t="s">
        <x:v>128</x:v>
      </x:c>
      <x:c r="F5023" s="0" t="s">
        <x:v>129</x:v>
      </x:c>
      <x:c r="G5023" s="0" t="s">
        <x:v>69</x:v>
      </x:c>
      <x:c r="H5023" s="0" t="s">
        <x:v>70</x:v>
      </x:c>
      <x:c r="I5023" s="0" t="s">
        <x:v>62</x:v>
      </x:c>
      <x:c r="J5023" s="0" t="s">
        <x:v>63</x:v>
      </x:c>
      <x:c r="K5023" s="0" t="s">
        <x:v>61</x:v>
      </x:c>
      <x:c r="L5023" s="0" t="s">
        <x:v>61</x:v>
      </x:c>
      <x:c r="M5023" s="0" t="s">
        <x:v>59</x:v>
      </x:c>
    </x:row>
    <x:row r="5024" spans="1:14">
      <x:c r="A5024" s="0" t="s">
        <x:v>2</x:v>
      </x:c>
      <x:c r="B5024" s="0" t="s">
        <x:v>4</x:v>
      </x:c>
      <x:c r="C5024" s="0" t="s">
        <x:v>138</x:v>
      </x:c>
      <x:c r="D5024" s="0" t="s">
        <x:v>139</x:v>
      </x:c>
      <x:c r="E5024" s="0" t="s">
        <x:v>128</x:v>
      </x:c>
      <x:c r="F5024" s="0" t="s">
        <x:v>129</x:v>
      </x:c>
      <x:c r="G5024" s="0" t="s">
        <x:v>69</x:v>
      </x:c>
      <x:c r="H5024" s="0" t="s">
        <x:v>70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</x:row>
    <x:row r="5025" spans="1:14">
      <x:c r="A5025" s="0" t="s">
        <x:v>2</x:v>
      </x:c>
      <x:c r="B5025" s="0" t="s">
        <x:v>4</x:v>
      </x:c>
      <x:c r="C5025" s="0" t="s">
        <x:v>138</x:v>
      </x:c>
      <x:c r="D5025" s="0" t="s">
        <x:v>139</x:v>
      </x:c>
      <x:c r="E5025" s="0" t="s">
        <x:v>128</x:v>
      </x:c>
      <x:c r="F5025" s="0" t="s">
        <x:v>129</x:v>
      </x:c>
      <x:c r="G5025" s="0" t="s">
        <x:v>69</x:v>
      </x:c>
      <x:c r="H5025" s="0" t="s">
        <x:v>70</x:v>
      </x:c>
      <x:c r="I5025" s="0" t="s">
        <x:v>64</x:v>
      </x:c>
      <x:c r="J5025" s="0" t="s">
        <x:v>65</x:v>
      </x:c>
      <x:c r="K5025" s="0" t="s">
        <x:v>60</x:v>
      </x:c>
      <x:c r="L5025" s="0" t="s">
        <x:v>60</x:v>
      </x:c>
      <x:c r="M5025" s="0" t="s">
        <x:v>59</x:v>
      </x:c>
    </x:row>
    <x:row r="5026" spans="1:14">
      <x:c r="A5026" s="0" t="s">
        <x:v>2</x:v>
      </x:c>
      <x:c r="B5026" s="0" t="s">
        <x:v>4</x:v>
      </x:c>
      <x:c r="C5026" s="0" t="s">
        <x:v>138</x:v>
      </x:c>
      <x:c r="D5026" s="0" t="s">
        <x:v>139</x:v>
      </x:c>
      <x:c r="E5026" s="0" t="s">
        <x:v>128</x:v>
      </x:c>
      <x:c r="F5026" s="0" t="s">
        <x:v>129</x:v>
      </x:c>
      <x:c r="G5026" s="0" t="s">
        <x:v>69</x:v>
      </x:c>
      <x:c r="H5026" s="0" t="s">
        <x:v>70</x:v>
      </x:c>
      <x:c r="I5026" s="0" t="s">
        <x:v>64</x:v>
      </x:c>
      <x:c r="J5026" s="0" t="s">
        <x:v>65</x:v>
      </x:c>
      <x:c r="K5026" s="0" t="s">
        <x:v>61</x:v>
      </x:c>
      <x:c r="L5026" s="0" t="s">
        <x:v>61</x:v>
      </x:c>
      <x:c r="M5026" s="0" t="s">
        <x:v>59</x:v>
      </x:c>
    </x:row>
    <x:row r="5027" spans="1:14">
      <x:c r="A5027" s="0" t="s">
        <x:v>2</x:v>
      </x:c>
      <x:c r="B5027" s="0" t="s">
        <x:v>4</x:v>
      </x:c>
      <x:c r="C5027" s="0" t="s">
        <x:v>138</x:v>
      </x:c>
      <x:c r="D5027" s="0" t="s">
        <x:v>139</x:v>
      </x:c>
      <x:c r="E5027" s="0" t="s">
        <x:v>128</x:v>
      </x:c>
      <x:c r="F5027" s="0" t="s">
        <x:v>129</x:v>
      </x:c>
      <x:c r="G5027" s="0" t="s">
        <x:v>69</x:v>
      </x:c>
      <x:c r="H5027" s="0" t="s">
        <x:v>70</x:v>
      </x:c>
      <x:c r="I5027" s="0" t="s">
        <x:v>66</x:v>
      </x:c>
      <x:c r="J5027" s="0" t="s">
        <x:v>67</x:v>
      </x:c>
      <x:c r="K5027" s="0" t="s">
        <x:v>58</x:v>
      </x:c>
      <x:c r="L5027" s="0" t="s">
        <x:v>58</x:v>
      </x:c>
      <x:c r="M5027" s="0" t="s">
        <x:v>59</x:v>
      </x:c>
    </x:row>
    <x:row r="5028" spans="1:14">
      <x:c r="A5028" s="0" t="s">
        <x:v>2</x:v>
      </x:c>
      <x:c r="B5028" s="0" t="s">
        <x:v>4</x:v>
      </x:c>
      <x:c r="C5028" s="0" t="s">
        <x:v>138</x:v>
      </x:c>
      <x:c r="D5028" s="0" t="s">
        <x:v>139</x:v>
      </x:c>
      <x:c r="E5028" s="0" t="s">
        <x:v>128</x:v>
      </x:c>
      <x:c r="F5028" s="0" t="s">
        <x:v>129</x:v>
      </x:c>
      <x:c r="G5028" s="0" t="s">
        <x:v>69</x:v>
      </x:c>
      <x:c r="H5028" s="0" t="s">
        <x:v>70</x:v>
      </x:c>
      <x:c r="I5028" s="0" t="s">
        <x:v>66</x:v>
      </x:c>
      <x:c r="J5028" s="0" t="s">
        <x:v>67</x:v>
      </x:c>
      <x:c r="K5028" s="0" t="s">
        <x:v>60</x:v>
      </x:c>
      <x:c r="L5028" s="0" t="s">
        <x:v>60</x:v>
      </x:c>
      <x:c r="M5028" s="0" t="s">
        <x:v>59</x:v>
      </x:c>
    </x:row>
    <x:row r="5029" spans="1:14">
      <x:c r="A5029" s="0" t="s">
        <x:v>2</x:v>
      </x:c>
      <x:c r="B5029" s="0" t="s">
        <x:v>4</x:v>
      </x:c>
      <x:c r="C5029" s="0" t="s">
        <x:v>138</x:v>
      </x:c>
      <x:c r="D5029" s="0" t="s">
        <x:v>139</x:v>
      </x:c>
      <x:c r="E5029" s="0" t="s">
        <x:v>128</x:v>
      </x:c>
      <x:c r="F5029" s="0" t="s">
        <x:v>129</x:v>
      </x:c>
      <x:c r="G5029" s="0" t="s">
        <x:v>69</x:v>
      </x:c>
      <x:c r="H5029" s="0" t="s">
        <x:v>70</x:v>
      </x:c>
      <x:c r="I5029" s="0" t="s">
        <x:v>66</x:v>
      </x:c>
      <x:c r="J5029" s="0" t="s">
        <x:v>67</x:v>
      </x:c>
      <x:c r="K5029" s="0" t="s">
        <x:v>61</x:v>
      </x:c>
      <x:c r="L5029" s="0" t="s">
        <x:v>61</x:v>
      </x:c>
      <x:c r="M5029" s="0" t="s">
        <x:v>59</x:v>
      </x:c>
    </x:row>
    <x:row r="5030" spans="1:14">
      <x:c r="A5030" s="0" t="s">
        <x:v>2</x:v>
      </x:c>
      <x:c r="B5030" s="0" t="s">
        <x:v>4</x:v>
      </x:c>
      <x:c r="C5030" s="0" t="s">
        <x:v>138</x:v>
      </x:c>
      <x:c r="D5030" s="0" t="s">
        <x:v>139</x:v>
      </x:c>
      <x:c r="E5030" s="0" t="s">
        <x:v>128</x:v>
      </x:c>
      <x:c r="F5030" s="0" t="s">
        <x:v>129</x:v>
      </x:c>
      <x:c r="G5030" s="0" t="s">
        <x:v>71</x:v>
      </x:c>
      <x:c r="H5030" s="0" t="s">
        <x:v>72</x:v>
      </x:c>
      <x:c r="I5030" s="0" t="s">
        <x:v>54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</x:row>
    <x:row r="5031" spans="1:14">
      <x:c r="A5031" s="0" t="s">
        <x:v>2</x:v>
      </x:c>
      <x:c r="B5031" s="0" t="s">
        <x:v>4</x:v>
      </x:c>
      <x:c r="C5031" s="0" t="s">
        <x:v>138</x:v>
      </x:c>
      <x:c r="D5031" s="0" t="s">
        <x:v>139</x:v>
      </x:c>
      <x:c r="E5031" s="0" t="s">
        <x:v>128</x:v>
      </x:c>
      <x:c r="F5031" s="0" t="s">
        <x:v>129</x:v>
      </x:c>
      <x:c r="G5031" s="0" t="s">
        <x:v>71</x:v>
      </x:c>
      <x:c r="H5031" s="0" t="s">
        <x:v>72</x:v>
      </x:c>
      <x:c r="I5031" s="0" t="s">
        <x:v>54</x:v>
      </x:c>
      <x:c r="J5031" s="0" t="s">
        <x:v>57</x:v>
      </x:c>
      <x:c r="K5031" s="0" t="s">
        <x:v>60</x:v>
      </x:c>
      <x:c r="L5031" s="0" t="s">
        <x:v>60</x:v>
      </x:c>
      <x:c r="M5031" s="0" t="s">
        <x:v>59</x:v>
      </x:c>
      <x:c r="N5031" s="0">
        <x:v>654</x:v>
      </x:c>
    </x:row>
    <x:row r="5032" spans="1:14">
      <x:c r="A5032" s="0" t="s">
        <x:v>2</x:v>
      </x:c>
      <x:c r="B5032" s="0" t="s">
        <x:v>4</x:v>
      </x:c>
      <x:c r="C5032" s="0" t="s">
        <x:v>138</x:v>
      </x:c>
      <x:c r="D5032" s="0" t="s">
        <x:v>139</x:v>
      </x:c>
      <x:c r="E5032" s="0" t="s">
        <x:v>128</x:v>
      </x:c>
      <x:c r="F5032" s="0" t="s">
        <x:v>129</x:v>
      </x:c>
      <x:c r="G5032" s="0" t="s">
        <x:v>71</x:v>
      </x:c>
      <x:c r="H5032" s="0" t="s">
        <x:v>72</x:v>
      </x:c>
      <x:c r="I5032" s="0" t="s">
        <x:v>54</x:v>
      </x:c>
      <x:c r="J5032" s="0" t="s">
        <x:v>57</x:v>
      </x:c>
      <x:c r="K5032" s="0" t="s">
        <x:v>61</x:v>
      </x:c>
      <x:c r="L5032" s="0" t="s">
        <x:v>61</x:v>
      </x:c>
      <x:c r="M5032" s="0" t="s">
        <x:v>59</x:v>
      </x:c>
    </x:row>
    <x:row r="5033" spans="1:14">
      <x:c r="A5033" s="0" t="s">
        <x:v>2</x:v>
      </x:c>
      <x:c r="B5033" s="0" t="s">
        <x:v>4</x:v>
      </x:c>
      <x:c r="C5033" s="0" t="s">
        <x:v>138</x:v>
      </x:c>
      <x:c r="D5033" s="0" t="s">
        <x:v>139</x:v>
      </x:c>
      <x:c r="E5033" s="0" t="s">
        <x:v>128</x:v>
      </x:c>
      <x:c r="F5033" s="0" t="s">
        <x:v>129</x:v>
      </x:c>
      <x:c r="G5033" s="0" t="s">
        <x:v>71</x:v>
      </x:c>
      <x:c r="H5033" s="0" t="s">
        <x:v>72</x:v>
      </x:c>
      <x:c r="I5033" s="0" t="s">
        <x:v>62</x:v>
      </x:c>
      <x:c r="J5033" s="0" t="s">
        <x:v>63</x:v>
      </x:c>
      <x:c r="K5033" s="0" t="s">
        <x:v>58</x:v>
      </x:c>
      <x:c r="L5033" s="0" t="s">
        <x:v>58</x:v>
      </x:c>
      <x:c r="M5033" s="0" t="s">
        <x:v>59</x:v>
      </x:c>
    </x:row>
    <x:row r="5034" spans="1:14">
      <x:c r="A5034" s="0" t="s">
        <x:v>2</x:v>
      </x:c>
      <x:c r="B5034" s="0" t="s">
        <x:v>4</x:v>
      </x:c>
      <x:c r="C5034" s="0" t="s">
        <x:v>138</x:v>
      </x:c>
      <x:c r="D5034" s="0" t="s">
        <x:v>139</x:v>
      </x:c>
      <x:c r="E5034" s="0" t="s">
        <x:v>128</x:v>
      </x:c>
      <x:c r="F5034" s="0" t="s">
        <x:v>129</x:v>
      </x:c>
      <x:c r="G5034" s="0" t="s">
        <x:v>71</x:v>
      </x:c>
      <x:c r="H5034" s="0" t="s">
        <x:v>72</x:v>
      </x:c>
      <x:c r="I5034" s="0" t="s">
        <x:v>62</x:v>
      </x:c>
      <x:c r="J5034" s="0" t="s">
        <x:v>63</x:v>
      </x:c>
      <x:c r="K5034" s="0" t="s">
        <x:v>60</x:v>
      </x:c>
      <x:c r="L5034" s="0" t="s">
        <x:v>60</x:v>
      </x:c>
      <x:c r="M5034" s="0" t="s">
        <x:v>59</x:v>
      </x:c>
    </x:row>
    <x:row r="5035" spans="1:14">
      <x:c r="A5035" s="0" t="s">
        <x:v>2</x:v>
      </x:c>
      <x:c r="B5035" s="0" t="s">
        <x:v>4</x:v>
      </x:c>
      <x:c r="C5035" s="0" t="s">
        <x:v>138</x:v>
      </x:c>
      <x:c r="D5035" s="0" t="s">
        <x:v>139</x:v>
      </x:c>
      <x:c r="E5035" s="0" t="s">
        <x:v>128</x:v>
      </x:c>
      <x:c r="F5035" s="0" t="s">
        <x:v>129</x:v>
      </x:c>
      <x:c r="G5035" s="0" t="s">
        <x:v>71</x:v>
      </x:c>
      <x:c r="H5035" s="0" t="s">
        <x:v>72</x:v>
      </x:c>
      <x:c r="I5035" s="0" t="s">
        <x:v>62</x:v>
      </x:c>
      <x:c r="J5035" s="0" t="s">
        <x:v>63</x:v>
      </x:c>
      <x:c r="K5035" s="0" t="s">
        <x:v>61</x:v>
      </x:c>
      <x:c r="L5035" s="0" t="s">
        <x:v>61</x:v>
      </x:c>
      <x:c r="M5035" s="0" t="s">
        <x:v>59</x:v>
      </x:c>
    </x:row>
    <x:row r="5036" spans="1:14">
      <x:c r="A5036" s="0" t="s">
        <x:v>2</x:v>
      </x:c>
      <x:c r="B5036" s="0" t="s">
        <x:v>4</x:v>
      </x:c>
      <x:c r="C5036" s="0" t="s">
        <x:v>138</x:v>
      </x:c>
      <x:c r="D5036" s="0" t="s">
        <x:v>139</x:v>
      </x:c>
      <x:c r="E5036" s="0" t="s">
        <x:v>128</x:v>
      </x:c>
      <x:c r="F5036" s="0" t="s">
        <x:v>129</x:v>
      </x:c>
      <x:c r="G5036" s="0" t="s">
        <x:v>71</x:v>
      </x:c>
      <x:c r="H5036" s="0" t="s">
        <x:v>72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138</x:v>
      </x:c>
      <x:c r="D5037" s="0" t="s">
        <x:v>139</x:v>
      </x:c>
      <x:c r="E5037" s="0" t="s">
        <x:v>128</x:v>
      </x:c>
      <x:c r="F5037" s="0" t="s">
        <x:v>129</x:v>
      </x:c>
      <x:c r="G5037" s="0" t="s">
        <x:v>71</x:v>
      </x:c>
      <x:c r="H5037" s="0" t="s">
        <x:v>72</x:v>
      </x:c>
      <x:c r="I5037" s="0" t="s">
        <x:v>64</x:v>
      </x:c>
      <x:c r="J5037" s="0" t="s">
        <x:v>65</x:v>
      </x:c>
      <x:c r="K5037" s="0" t="s">
        <x:v>60</x:v>
      </x:c>
      <x:c r="L5037" s="0" t="s">
        <x:v>60</x:v>
      </x:c>
      <x:c r="M5037" s="0" t="s">
        <x:v>59</x:v>
      </x:c>
    </x:row>
    <x:row r="5038" spans="1:14">
      <x:c r="A5038" s="0" t="s">
        <x:v>2</x:v>
      </x:c>
      <x:c r="B5038" s="0" t="s">
        <x:v>4</x:v>
      </x:c>
      <x:c r="C5038" s="0" t="s">
        <x:v>138</x:v>
      </x:c>
      <x:c r="D5038" s="0" t="s">
        <x:v>139</x:v>
      </x:c>
      <x:c r="E5038" s="0" t="s">
        <x:v>128</x:v>
      </x:c>
      <x:c r="F5038" s="0" t="s">
        <x:v>129</x:v>
      </x:c>
      <x:c r="G5038" s="0" t="s">
        <x:v>71</x:v>
      </x:c>
      <x:c r="H5038" s="0" t="s">
        <x:v>72</x:v>
      </x:c>
      <x:c r="I5038" s="0" t="s">
        <x:v>64</x:v>
      </x:c>
      <x:c r="J5038" s="0" t="s">
        <x:v>65</x:v>
      </x:c>
      <x:c r="K5038" s="0" t="s">
        <x:v>61</x:v>
      </x:c>
      <x:c r="L5038" s="0" t="s">
        <x:v>61</x:v>
      </x:c>
      <x:c r="M5038" s="0" t="s">
        <x:v>59</x:v>
      </x:c>
    </x:row>
    <x:row r="5039" spans="1:14">
      <x:c r="A5039" s="0" t="s">
        <x:v>2</x:v>
      </x:c>
      <x:c r="B5039" s="0" t="s">
        <x:v>4</x:v>
      </x:c>
      <x:c r="C5039" s="0" t="s">
        <x:v>138</x:v>
      </x:c>
      <x:c r="D5039" s="0" t="s">
        <x:v>139</x:v>
      </x:c>
      <x:c r="E5039" s="0" t="s">
        <x:v>128</x:v>
      </x:c>
      <x:c r="F5039" s="0" t="s">
        <x:v>129</x:v>
      </x:c>
      <x:c r="G5039" s="0" t="s">
        <x:v>71</x:v>
      </x:c>
      <x:c r="H5039" s="0" t="s">
        <x:v>72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</x:row>
    <x:row r="5040" spans="1:14">
      <x:c r="A5040" s="0" t="s">
        <x:v>2</x:v>
      </x:c>
      <x:c r="B5040" s="0" t="s">
        <x:v>4</x:v>
      </x:c>
      <x:c r="C5040" s="0" t="s">
        <x:v>138</x:v>
      </x:c>
      <x:c r="D5040" s="0" t="s">
        <x:v>139</x:v>
      </x:c>
      <x:c r="E5040" s="0" t="s">
        <x:v>128</x:v>
      </x:c>
      <x:c r="F5040" s="0" t="s">
        <x:v>129</x:v>
      </x:c>
      <x:c r="G5040" s="0" t="s">
        <x:v>71</x:v>
      </x:c>
      <x:c r="H5040" s="0" t="s">
        <x:v>72</x:v>
      </x:c>
      <x:c r="I5040" s="0" t="s">
        <x:v>66</x:v>
      </x:c>
      <x:c r="J5040" s="0" t="s">
        <x:v>67</x:v>
      </x:c>
      <x:c r="K5040" s="0" t="s">
        <x:v>60</x:v>
      </x:c>
      <x:c r="L5040" s="0" t="s">
        <x:v>60</x:v>
      </x:c>
      <x:c r="M5040" s="0" t="s">
        <x:v>59</x:v>
      </x:c>
    </x:row>
    <x:row r="5041" spans="1:14">
      <x:c r="A5041" s="0" t="s">
        <x:v>2</x:v>
      </x:c>
      <x:c r="B5041" s="0" t="s">
        <x:v>4</x:v>
      </x:c>
      <x:c r="C5041" s="0" t="s">
        <x:v>138</x:v>
      </x:c>
      <x:c r="D5041" s="0" t="s">
        <x:v>139</x:v>
      </x:c>
      <x:c r="E5041" s="0" t="s">
        <x:v>128</x:v>
      </x:c>
      <x:c r="F5041" s="0" t="s">
        <x:v>129</x:v>
      </x:c>
      <x:c r="G5041" s="0" t="s">
        <x:v>71</x:v>
      </x:c>
      <x:c r="H5041" s="0" t="s">
        <x:v>72</x:v>
      </x:c>
      <x:c r="I5041" s="0" t="s">
        <x:v>66</x:v>
      </x:c>
      <x:c r="J5041" s="0" t="s">
        <x:v>67</x:v>
      </x:c>
      <x:c r="K5041" s="0" t="s">
        <x:v>61</x:v>
      </x:c>
      <x:c r="L5041" s="0" t="s">
        <x:v>61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139</x:v>
      </x:c>
      <x:c r="E5042" s="0" t="s">
        <x:v>128</x:v>
      </x:c>
      <x:c r="F5042" s="0" t="s">
        <x:v>129</x:v>
      </x:c>
      <x:c r="G5042" s="0" t="s">
        <x:v>73</x:v>
      </x:c>
      <x:c r="H5042" s="0" t="s">
        <x:v>74</x:v>
      </x:c>
      <x:c r="I5042" s="0" t="s">
        <x:v>54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139</x:v>
      </x:c>
      <x:c r="E5043" s="0" t="s">
        <x:v>128</x:v>
      </x:c>
      <x:c r="F5043" s="0" t="s">
        <x:v>129</x:v>
      </x:c>
      <x:c r="G5043" s="0" t="s">
        <x:v>73</x:v>
      </x:c>
      <x:c r="H5043" s="0" t="s">
        <x:v>74</x:v>
      </x:c>
      <x:c r="I5043" s="0" t="s">
        <x:v>54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1173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139</x:v>
      </x:c>
      <x:c r="E5044" s="0" t="s">
        <x:v>128</x:v>
      </x:c>
      <x:c r="F5044" s="0" t="s">
        <x:v>129</x:v>
      </x:c>
      <x:c r="G5044" s="0" t="s">
        <x:v>73</x:v>
      </x:c>
      <x:c r="H5044" s="0" t="s">
        <x:v>74</x:v>
      </x:c>
      <x:c r="I5044" s="0" t="s">
        <x:v>54</x:v>
      </x:c>
      <x:c r="J5044" s="0" t="s">
        <x:v>57</x:v>
      </x:c>
      <x:c r="K5044" s="0" t="s">
        <x:v>61</x:v>
      </x:c>
      <x:c r="L5044" s="0" t="s">
        <x:v>61</x:v>
      </x:c>
      <x:c r="M5044" s="0" t="s">
        <x:v>59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139</x:v>
      </x:c>
      <x:c r="E5045" s="0" t="s">
        <x:v>128</x:v>
      </x:c>
      <x:c r="F5045" s="0" t="s">
        <x:v>129</x:v>
      </x:c>
      <x:c r="G5045" s="0" t="s">
        <x:v>73</x:v>
      </x:c>
      <x:c r="H5045" s="0" t="s">
        <x:v>74</x:v>
      </x:c>
      <x:c r="I5045" s="0" t="s">
        <x:v>62</x:v>
      </x:c>
      <x:c r="J5045" s="0" t="s">
        <x:v>63</x:v>
      </x:c>
      <x:c r="K5045" s="0" t="s">
        <x:v>58</x:v>
      </x:c>
      <x:c r="L5045" s="0" t="s">
        <x:v>58</x:v>
      </x:c>
      <x:c r="M5045" s="0" t="s">
        <x:v>59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139</x:v>
      </x:c>
      <x:c r="E5046" s="0" t="s">
        <x:v>128</x:v>
      </x:c>
      <x:c r="F5046" s="0" t="s">
        <x:v>129</x:v>
      </x:c>
      <x:c r="G5046" s="0" t="s">
        <x:v>73</x:v>
      </x:c>
      <x:c r="H5046" s="0" t="s">
        <x:v>74</x:v>
      </x:c>
      <x:c r="I5046" s="0" t="s">
        <x:v>62</x:v>
      </x:c>
      <x:c r="J5046" s="0" t="s">
        <x:v>63</x:v>
      </x:c>
      <x:c r="K5046" s="0" t="s">
        <x:v>60</x:v>
      </x:c>
      <x:c r="L5046" s="0" t="s">
        <x:v>60</x:v>
      </x:c>
      <x:c r="M5046" s="0" t="s">
        <x:v>59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139</x:v>
      </x:c>
      <x:c r="E5047" s="0" t="s">
        <x:v>128</x:v>
      </x:c>
      <x:c r="F5047" s="0" t="s">
        <x:v>129</x:v>
      </x:c>
      <x:c r="G5047" s="0" t="s">
        <x:v>73</x:v>
      </x:c>
      <x:c r="H5047" s="0" t="s">
        <x:v>74</x:v>
      </x:c>
      <x:c r="I5047" s="0" t="s">
        <x:v>62</x:v>
      </x:c>
      <x:c r="J5047" s="0" t="s">
        <x:v>63</x:v>
      </x:c>
      <x:c r="K5047" s="0" t="s">
        <x:v>61</x:v>
      </x:c>
      <x:c r="L5047" s="0" t="s">
        <x:v>61</x:v>
      </x:c>
      <x:c r="M5047" s="0" t="s">
        <x:v>59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139</x:v>
      </x:c>
      <x:c r="E5048" s="0" t="s">
        <x:v>128</x:v>
      </x:c>
      <x:c r="F5048" s="0" t="s">
        <x:v>129</x:v>
      </x:c>
      <x:c r="G5048" s="0" t="s">
        <x:v>73</x:v>
      </x:c>
      <x:c r="H5048" s="0" t="s">
        <x:v>74</x:v>
      </x:c>
      <x:c r="I5048" s="0" t="s">
        <x:v>64</x:v>
      </x:c>
      <x:c r="J5048" s="0" t="s">
        <x:v>65</x:v>
      </x:c>
      <x:c r="K5048" s="0" t="s">
        <x:v>58</x:v>
      </x:c>
      <x:c r="L5048" s="0" t="s">
        <x:v>58</x:v>
      </x:c>
      <x:c r="M5048" s="0" t="s">
        <x:v>59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139</x:v>
      </x:c>
      <x:c r="E5049" s="0" t="s">
        <x:v>128</x:v>
      </x:c>
      <x:c r="F5049" s="0" t="s">
        <x:v>129</x:v>
      </x:c>
      <x:c r="G5049" s="0" t="s">
        <x:v>73</x:v>
      </x:c>
      <x:c r="H5049" s="0" t="s">
        <x:v>74</x:v>
      </x:c>
      <x:c r="I5049" s="0" t="s">
        <x:v>64</x:v>
      </x:c>
      <x:c r="J5049" s="0" t="s">
        <x:v>65</x:v>
      </x:c>
      <x:c r="K5049" s="0" t="s">
        <x:v>60</x:v>
      </x:c>
      <x:c r="L5049" s="0" t="s">
        <x:v>60</x:v>
      </x:c>
      <x:c r="M5049" s="0" t="s">
        <x:v>59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139</x:v>
      </x:c>
      <x:c r="E5050" s="0" t="s">
        <x:v>128</x:v>
      </x:c>
      <x:c r="F5050" s="0" t="s">
        <x:v>129</x:v>
      </x:c>
      <x:c r="G5050" s="0" t="s">
        <x:v>73</x:v>
      </x:c>
      <x:c r="H5050" s="0" t="s">
        <x:v>74</x:v>
      </x:c>
      <x:c r="I5050" s="0" t="s">
        <x:v>64</x:v>
      </x:c>
      <x:c r="J5050" s="0" t="s">
        <x:v>65</x:v>
      </x:c>
      <x:c r="K5050" s="0" t="s">
        <x:v>61</x:v>
      </x:c>
      <x:c r="L5050" s="0" t="s">
        <x:v>61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139</x:v>
      </x:c>
      <x:c r="E5051" s="0" t="s">
        <x:v>128</x:v>
      </x:c>
      <x:c r="F5051" s="0" t="s">
        <x:v>129</x:v>
      </x:c>
      <x:c r="G5051" s="0" t="s">
        <x:v>73</x:v>
      </x:c>
      <x:c r="H5051" s="0" t="s">
        <x:v>74</x:v>
      </x:c>
      <x:c r="I5051" s="0" t="s">
        <x:v>66</x:v>
      </x:c>
      <x:c r="J5051" s="0" t="s">
        <x:v>67</x:v>
      </x:c>
      <x:c r="K5051" s="0" t="s">
        <x:v>58</x:v>
      </x:c>
      <x:c r="L5051" s="0" t="s">
        <x:v>58</x:v>
      </x:c>
      <x:c r="M5051" s="0" t="s">
        <x:v>59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139</x:v>
      </x:c>
      <x:c r="E5052" s="0" t="s">
        <x:v>128</x:v>
      </x:c>
      <x:c r="F5052" s="0" t="s">
        <x:v>129</x:v>
      </x:c>
      <x:c r="G5052" s="0" t="s">
        <x:v>73</x:v>
      </x:c>
      <x:c r="H5052" s="0" t="s">
        <x:v>74</x:v>
      </x:c>
      <x:c r="I5052" s="0" t="s">
        <x:v>66</x:v>
      </x:c>
      <x:c r="J5052" s="0" t="s">
        <x:v>67</x:v>
      </x:c>
      <x:c r="K5052" s="0" t="s">
        <x:v>60</x:v>
      </x:c>
      <x:c r="L5052" s="0" t="s">
        <x:v>60</x:v>
      </x:c>
      <x:c r="M5052" s="0" t="s">
        <x:v>59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139</x:v>
      </x:c>
      <x:c r="E5053" s="0" t="s">
        <x:v>128</x:v>
      </x:c>
      <x:c r="F5053" s="0" t="s">
        <x:v>129</x:v>
      </x:c>
      <x:c r="G5053" s="0" t="s">
        <x:v>73</x:v>
      </x:c>
      <x:c r="H5053" s="0" t="s">
        <x:v>74</x:v>
      </x:c>
      <x:c r="I5053" s="0" t="s">
        <x:v>66</x:v>
      </x:c>
      <x:c r="J5053" s="0" t="s">
        <x:v>67</x:v>
      </x:c>
      <x:c r="K5053" s="0" t="s">
        <x:v>61</x:v>
      </x:c>
      <x:c r="L5053" s="0" t="s">
        <x:v>61</x:v>
      </x:c>
      <x:c r="M5053" s="0" t="s">
        <x:v>59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139</x:v>
      </x:c>
      <x:c r="E5054" s="0" t="s">
        <x:v>128</x:v>
      </x:c>
      <x:c r="F5054" s="0" t="s">
        <x:v>129</x:v>
      </x:c>
      <x:c r="G5054" s="0" t="s">
        <x:v>75</x:v>
      </x:c>
      <x:c r="H5054" s="0" t="s">
        <x:v>76</x:v>
      </x:c>
      <x:c r="I5054" s="0" t="s">
        <x:v>54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139</x:v>
      </x:c>
      <x:c r="E5055" s="0" t="s">
        <x:v>128</x:v>
      </x:c>
      <x:c r="F5055" s="0" t="s">
        <x:v>129</x:v>
      </x:c>
      <x:c r="G5055" s="0" t="s">
        <x:v>75</x:v>
      </x:c>
      <x:c r="H5055" s="0" t="s">
        <x:v>76</x:v>
      </x:c>
      <x:c r="I5055" s="0" t="s">
        <x:v>54</x:v>
      </x:c>
      <x:c r="J5055" s="0" t="s">
        <x:v>57</x:v>
      </x:c>
      <x:c r="K5055" s="0" t="s">
        <x:v>60</x:v>
      </x:c>
      <x:c r="L5055" s="0" t="s">
        <x:v>60</x:v>
      </x:c>
      <x:c r="M5055" s="0" t="s">
        <x:v>59</x:v>
      </x:c>
      <x:c r="N5055" s="0">
        <x:v>1386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139</x:v>
      </x:c>
      <x:c r="E5056" s="0" t="s">
        <x:v>128</x:v>
      </x:c>
      <x:c r="F5056" s="0" t="s">
        <x:v>129</x:v>
      </x:c>
      <x:c r="G5056" s="0" t="s">
        <x:v>75</x:v>
      </x:c>
      <x:c r="H5056" s="0" t="s">
        <x:v>76</x:v>
      </x:c>
      <x:c r="I5056" s="0" t="s">
        <x:v>54</x:v>
      </x:c>
      <x:c r="J5056" s="0" t="s">
        <x:v>57</x:v>
      </x:c>
      <x:c r="K5056" s="0" t="s">
        <x:v>61</x:v>
      </x:c>
      <x:c r="L5056" s="0" t="s">
        <x:v>61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139</x:v>
      </x:c>
      <x:c r="E5057" s="0" t="s">
        <x:v>128</x:v>
      </x:c>
      <x:c r="F5057" s="0" t="s">
        <x:v>129</x:v>
      </x:c>
      <x:c r="G5057" s="0" t="s">
        <x:v>75</x:v>
      </x:c>
      <x:c r="H5057" s="0" t="s">
        <x:v>76</x:v>
      </x:c>
      <x:c r="I5057" s="0" t="s">
        <x:v>62</x:v>
      </x:c>
      <x:c r="J5057" s="0" t="s">
        <x:v>63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139</x:v>
      </x:c>
      <x:c r="E5058" s="0" t="s">
        <x:v>128</x:v>
      </x:c>
      <x:c r="F5058" s="0" t="s">
        <x:v>129</x:v>
      </x:c>
      <x:c r="G5058" s="0" t="s">
        <x:v>75</x:v>
      </x:c>
      <x:c r="H5058" s="0" t="s">
        <x:v>76</x:v>
      </x:c>
      <x:c r="I5058" s="0" t="s">
        <x:v>62</x:v>
      </x:c>
      <x:c r="J5058" s="0" t="s">
        <x:v>63</x:v>
      </x:c>
      <x:c r="K5058" s="0" t="s">
        <x:v>60</x:v>
      </x:c>
      <x:c r="L5058" s="0" t="s">
        <x:v>60</x:v>
      </x:c>
      <x:c r="M5058" s="0" t="s">
        <x:v>59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139</x:v>
      </x:c>
      <x:c r="E5059" s="0" t="s">
        <x:v>128</x:v>
      </x:c>
      <x:c r="F5059" s="0" t="s">
        <x:v>129</x:v>
      </x:c>
      <x:c r="G5059" s="0" t="s">
        <x:v>75</x:v>
      </x:c>
      <x:c r="H5059" s="0" t="s">
        <x:v>76</x:v>
      </x:c>
      <x:c r="I5059" s="0" t="s">
        <x:v>62</x:v>
      </x:c>
      <x:c r="J5059" s="0" t="s">
        <x:v>63</x:v>
      </x:c>
      <x:c r="K5059" s="0" t="s">
        <x:v>61</x:v>
      </x:c>
      <x:c r="L5059" s="0" t="s">
        <x:v>61</x:v>
      </x:c>
      <x:c r="M5059" s="0" t="s">
        <x:v>59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139</x:v>
      </x:c>
      <x:c r="E5060" s="0" t="s">
        <x:v>128</x:v>
      </x:c>
      <x:c r="F5060" s="0" t="s">
        <x:v>129</x:v>
      </x:c>
      <x:c r="G5060" s="0" t="s">
        <x:v>75</x:v>
      </x:c>
      <x:c r="H5060" s="0" t="s">
        <x:v>76</x:v>
      </x:c>
      <x:c r="I5060" s="0" t="s">
        <x:v>64</x:v>
      </x:c>
      <x:c r="J5060" s="0" t="s">
        <x:v>65</x:v>
      </x:c>
      <x:c r="K5060" s="0" t="s">
        <x:v>58</x:v>
      </x:c>
      <x:c r="L5060" s="0" t="s">
        <x:v>58</x:v>
      </x:c>
      <x:c r="M5060" s="0" t="s">
        <x:v>59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139</x:v>
      </x:c>
      <x:c r="E5061" s="0" t="s">
        <x:v>128</x:v>
      </x:c>
      <x:c r="F5061" s="0" t="s">
        <x:v>129</x:v>
      </x:c>
      <x:c r="G5061" s="0" t="s">
        <x:v>75</x:v>
      </x:c>
      <x:c r="H5061" s="0" t="s">
        <x:v>76</x:v>
      </x:c>
      <x:c r="I5061" s="0" t="s">
        <x:v>64</x:v>
      </x:c>
      <x:c r="J5061" s="0" t="s">
        <x:v>65</x:v>
      </x:c>
      <x:c r="K5061" s="0" t="s">
        <x:v>60</x:v>
      </x:c>
      <x:c r="L5061" s="0" t="s">
        <x:v>60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139</x:v>
      </x:c>
      <x:c r="E5062" s="0" t="s">
        <x:v>128</x:v>
      </x:c>
      <x:c r="F5062" s="0" t="s">
        <x:v>129</x:v>
      </x:c>
      <x:c r="G5062" s="0" t="s">
        <x:v>75</x:v>
      </x:c>
      <x:c r="H5062" s="0" t="s">
        <x:v>76</x:v>
      </x:c>
      <x:c r="I5062" s="0" t="s">
        <x:v>64</x:v>
      </x:c>
      <x:c r="J5062" s="0" t="s">
        <x:v>65</x:v>
      </x:c>
      <x:c r="K5062" s="0" t="s">
        <x:v>61</x:v>
      </x:c>
      <x:c r="L5062" s="0" t="s">
        <x:v>61</x:v>
      </x:c>
      <x:c r="M5062" s="0" t="s">
        <x:v>59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139</x:v>
      </x:c>
      <x:c r="E5063" s="0" t="s">
        <x:v>128</x:v>
      </x:c>
      <x:c r="F5063" s="0" t="s">
        <x:v>129</x:v>
      </x:c>
      <x:c r="G5063" s="0" t="s">
        <x:v>75</x:v>
      </x:c>
      <x:c r="H5063" s="0" t="s">
        <x:v>76</x:v>
      </x:c>
      <x:c r="I5063" s="0" t="s">
        <x:v>66</x:v>
      </x:c>
      <x:c r="J5063" s="0" t="s">
        <x:v>67</x:v>
      </x:c>
      <x:c r="K5063" s="0" t="s">
        <x:v>58</x:v>
      </x:c>
      <x:c r="L5063" s="0" t="s">
        <x:v>58</x:v>
      </x:c>
      <x:c r="M5063" s="0" t="s">
        <x:v>59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139</x:v>
      </x:c>
      <x:c r="E5064" s="0" t="s">
        <x:v>128</x:v>
      </x:c>
      <x:c r="F5064" s="0" t="s">
        <x:v>129</x:v>
      </x:c>
      <x:c r="G5064" s="0" t="s">
        <x:v>75</x:v>
      </x:c>
      <x:c r="H5064" s="0" t="s">
        <x:v>76</x:v>
      </x:c>
      <x:c r="I5064" s="0" t="s">
        <x:v>66</x:v>
      </x:c>
      <x:c r="J5064" s="0" t="s">
        <x:v>67</x:v>
      </x:c>
      <x:c r="K5064" s="0" t="s">
        <x:v>60</x:v>
      </x:c>
      <x:c r="L5064" s="0" t="s">
        <x:v>60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139</x:v>
      </x:c>
      <x:c r="E5065" s="0" t="s">
        <x:v>128</x:v>
      </x:c>
      <x:c r="F5065" s="0" t="s">
        <x:v>129</x:v>
      </x:c>
      <x:c r="G5065" s="0" t="s">
        <x:v>75</x:v>
      </x:c>
      <x:c r="H5065" s="0" t="s">
        <x:v>76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59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139</x:v>
      </x:c>
      <x:c r="E5066" s="0" t="s">
        <x:v>128</x:v>
      </x:c>
      <x:c r="F5066" s="0" t="s">
        <x:v>129</x:v>
      </x:c>
      <x:c r="G5066" s="0" t="s">
        <x:v>66</x:v>
      </x:c>
      <x:c r="H5066" s="0" t="s">
        <x:v>77</x:v>
      </x:c>
      <x:c r="I5066" s="0" t="s">
        <x:v>54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139</x:v>
      </x:c>
      <x:c r="E5067" s="0" t="s">
        <x:v>128</x:v>
      </x:c>
      <x:c r="F5067" s="0" t="s">
        <x:v>129</x:v>
      </x:c>
      <x:c r="G5067" s="0" t="s">
        <x:v>66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890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139</x:v>
      </x:c>
      <x:c r="E5068" s="0" t="s">
        <x:v>128</x:v>
      </x:c>
      <x:c r="F5068" s="0" t="s">
        <x:v>129</x:v>
      </x:c>
      <x:c r="G5068" s="0" t="s">
        <x:v>66</x:v>
      </x:c>
      <x:c r="H5068" s="0" t="s">
        <x:v>77</x:v>
      </x:c>
      <x:c r="I5068" s="0" t="s">
        <x:v>54</x:v>
      </x:c>
      <x:c r="J5068" s="0" t="s">
        <x:v>57</x:v>
      </x:c>
      <x:c r="K5068" s="0" t="s">
        <x:v>61</x:v>
      </x:c>
      <x:c r="L5068" s="0" t="s">
        <x:v>61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139</x:v>
      </x:c>
      <x:c r="E5069" s="0" t="s">
        <x:v>128</x:v>
      </x:c>
      <x:c r="F5069" s="0" t="s">
        <x:v>129</x:v>
      </x:c>
      <x:c r="G5069" s="0" t="s">
        <x:v>66</x:v>
      </x:c>
      <x:c r="H5069" s="0" t="s">
        <x:v>77</x:v>
      </x:c>
      <x:c r="I5069" s="0" t="s">
        <x:v>62</x:v>
      </x:c>
      <x:c r="J5069" s="0" t="s">
        <x:v>63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139</x:v>
      </x:c>
      <x:c r="E5070" s="0" t="s">
        <x:v>128</x:v>
      </x:c>
      <x:c r="F5070" s="0" t="s">
        <x:v>129</x:v>
      </x:c>
      <x:c r="G5070" s="0" t="s">
        <x:v>66</x:v>
      </x:c>
      <x:c r="H5070" s="0" t="s">
        <x:v>77</x:v>
      </x:c>
      <x:c r="I5070" s="0" t="s">
        <x:v>62</x:v>
      </x:c>
      <x:c r="J5070" s="0" t="s">
        <x:v>63</x:v>
      </x:c>
      <x:c r="K5070" s="0" t="s">
        <x:v>60</x:v>
      </x:c>
      <x:c r="L5070" s="0" t="s">
        <x:v>60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139</x:v>
      </x:c>
      <x:c r="E5071" s="0" t="s">
        <x:v>128</x:v>
      </x:c>
      <x:c r="F5071" s="0" t="s">
        <x:v>129</x:v>
      </x:c>
      <x:c r="G5071" s="0" t="s">
        <x:v>66</x:v>
      </x:c>
      <x:c r="H5071" s="0" t="s">
        <x:v>77</x:v>
      </x:c>
      <x:c r="I5071" s="0" t="s">
        <x:v>62</x:v>
      </x:c>
      <x:c r="J5071" s="0" t="s">
        <x:v>63</x:v>
      </x:c>
      <x:c r="K5071" s="0" t="s">
        <x:v>61</x:v>
      </x:c>
      <x:c r="L5071" s="0" t="s">
        <x:v>61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139</x:v>
      </x:c>
      <x:c r="E5072" s="0" t="s">
        <x:v>128</x:v>
      </x:c>
      <x:c r="F5072" s="0" t="s">
        <x:v>129</x:v>
      </x:c>
      <x:c r="G5072" s="0" t="s">
        <x:v>66</x:v>
      </x:c>
      <x:c r="H5072" s="0" t="s">
        <x:v>77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139</x:v>
      </x:c>
      <x:c r="E5073" s="0" t="s">
        <x:v>128</x:v>
      </x:c>
      <x:c r="F5073" s="0" t="s">
        <x:v>129</x:v>
      </x:c>
      <x:c r="G5073" s="0" t="s">
        <x:v>66</x:v>
      </x:c>
      <x:c r="H5073" s="0" t="s">
        <x:v>77</x:v>
      </x:c>
      <x:c r="I5073" s="0" t="s">
        <x:v>64</x:v>
      </x:c>
      <x:c r="J5073" s="0" t="s">
        <x:v>65</x:v>
      </x:c>
      <x:c r="K5073" s="0" t="s">
        <x:v>60</x:v>
      </x:c>
      <x:c r="L5073" s="0" t="s">
        <x:v>60</x:v>
      </x:c>
      <x:c r="M5073" s="0" t="s">
        <x:v>59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139</x:v>
      </x:c>
      <x:c r="E5074" s="0" t="s">
        <x:v>128</x:v>
      </x:c>
      <x:c r="F5074" s="0" t="s">
        <x:v>129</x:v>
      </x:c>
      <x:c r="G5074" s="0" t="s">
        <x:v>66</x:v>
      </x:c>
      <x:c r="H5074" s="0" t="s">
        <x:v>77</x:v>
      </x:c>
      <x:c r="I5074" s="0" t="s">
        <x:v>64</x:v>
      </x:c>
      <x:c r="J5074" s="0" t="s">
        <x:v>65</x:v>
      </x:c>
      <x:c r="K5074" s="0" t="s">
        <x:v>61</x:v>
      </x:c>
      <x:c r="L5074" s="0" t="s">
        <x:v>61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139</x:v>
      </x:c>
      <x:c r="E5075" s="0" t="s">
        <x:v>128</x:v>
      </x:c>
      <x:c r="F5075" s="0" t="s">
        <x:v>129</x:v>
      </x:c>
      <x:c r="G5075" s="0" t="s">
        <x:v>66</x:v>
      </x:c>
      <x:c r="H5075" s="0" t="s">
        <x:v>77</x:v>
      </x:c>
      <x:c r="I5075" s="0" t="s">
        <x:v>66</x:v>
      </x:c>
      <x:c r="J5075" s="0" t="s">
        <x:v>67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139</x:v>
      </x:c>
      <x:c r="E5076" s="0" t="s">
        <x:v>128</x:v>
      </x:c>
      <x:c r="F5076" s="0" t="s">
        <x:v>129</x:v>
      </x:c>
      <x:c r="G5076" s="0" t="s">
        <x:v>66</x:v>
      </x:c>
      <x:c r="H5076" s="0" t="s">
        <x:v>77</x:v>
      </x:c>
      <x:c r="I5076" s="0" t="s">
        <x:v>66</x:v>
      </x:c>
      <x:c r="J5076" s="0" t="s">
        <x:v>67</x:v>
      </x:c>
      <x:c r="K5076" s="0" t="s">
        <x:v>60</x:v>
      </x:c>
      <x:c r="L5076" s="0" t="s">
        <x:v>60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139</x:v>
      </x:c>
      <x:c r="E5077" s="0" t="s">
        <x:v>128</x:v>
      </x:c>
      <x:c r="F5077" s="0" t="s">
        <x:v>129</x:v>
      </x:c>
      <x:c r="G5077" s="0" t="s">
        <x:v>66</x:v>
      </x:c>
      <x:c r="H5077" s="0" t="s">
        <x:v>77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59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139</x:v>
      </x:c>
      <x:c r="E5078" s="0" t="s">
        <x:v>128</x:v>
      </x:c>
      <x:c r="F5078" s="0" t="s">
        <x:v>129</x:v>
      </x:c>
      <x:c r="G5078" s="0" t="s">
        <x:v>78</x:v>
      </x:c>
      <x:c r="H5078" s="0" t="s">
        <x:v>79</x:v>
      </x:c>
      <x:c r="I5078" s="0" t="s">
        <x:v>54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139</x:v>
      </x:c>
      <x:c r="E5079" s="0" t="s">
        <x:v>128</x:v>
      </x:c>
      <x:c r="F5079" s="0" t="s">
        <x:v>129</x:v>
      </x:c>
      <x:c r="G5079" s="0" t="s">
        <x:v>78</x:v>
      </x:c>
      <x:c r="H5079" s="0" t="s">
        <x:v>79</x:v>
      </x:c>
      <x:c r="I5079" s="0" t="s">
        <x:v>54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374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139</x:v>
      </x:c>
      <x:c r="E5080" s="0" t="s">
        <x:v>128</x:v>
      </x:c>
      <x:c r="F5080" s="0" t="s">
        <x:v>129</x:v>
      </x:c>
      <x:c r="G5080" s="0" t="s">
        <x:v>78</x:v>
      </x:c>
      <x:c r="H5080" s="0" t="s">
        <x:v>79</x:v>
      </x:c>
      <x:c r="I5080" s="0" t="s">
        <x:v>54</x:v>
      </x:c>
      <x:c r="J5080" s="0" t="s">
        <x:v>57</x:v>
      </x:c>
      <x:c r="K5080" s="0" t="s">
        <x:v>61</x:v>
      </x:c>
      <x:c r="L5080" s="0" t="s">
        <x:v>61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139</x:v>
      </x:c>
      <x:c r="E5081" s="0" t="s">
        <x:v>128</x:v>
      </x:c>
      <x:c r="F5081" s="0" t="s">
        <x:v>129</x:v>
      </x:c>
      <x:c r="G5081" s="0" t="s">
        <x:v>78</x:v>
      </x:c>
      <x:c r="H5081" s="0" t="s">
        <x:v>79</x:v>
      </x:c>
      <x:c r="I5081" s="0" t="s">
        <x:v>62</x:v>
      </x:c>
      <x:c r="J5081" s="0" t="s">
        <x:v>63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139</x:v>
      </x:c>
      <x:c r="E5082" s="0" t="s">
        <x:v>128</x:v>
      </x:c>
      <x:c r="F5082" s="0" t="s">
        <x:v>129</x:v>
      </x:c>
      <x:c r="G5082" s="0" t="s">
        <x:v>78</x:v>
      </x:c>
      <x:c r="H5082" s="0" t="s">
        <x:v>79</x:v>
      </x:c>
      <x:c r="I5082" s="0" t="s">
        <x:v>62</x:v>
      </x:c>
      <x:c r="J5082" s="0" t="s">
        <x:v>63</x:v>
      </x:c>
      <x:c r="K5082" s="0" t="s">
        <x:v>60</x:v>
      </x:c>
      <x:c r="L5082" s="0" t="s">
        <x:v>60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139</x:v>
      </x:c>
      <x:c r="E5083" s="0" t="s">
        <x:v>128</x:v>
      </x:c>
      <x:c r="F5083" s="0" t="s">
        <x:v>129</x:v>
      </x:c>
      <x:c r="G5083" s="0" t="s">
        <x:v>78</x:v>
      </x:c>
      <x:c r="H5083" s="0" t="s">
        <x:v>79</x:v>
      </x:c>
      <x:c r="I5083" s="0" t="s">
        <x:v>62</x:v>
      </x:c>
      <x:c r="J5083" s="0" t="s">
        <x:v>63</x:v>
      </x:c>
      <x:c r="K5083" s="0" t="s">
        <x:v>61</x:v>
      </x:c>
      <x:c r="L5083" s="0" t="s">
        <x:v>61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139</x:v>
      </x:c>
      <x:c r="E5084" s="0" t="s">
        <x:v>128</x:v>
      </x:c>
      <x:c r="F5084" s="0" t="s">
        <x:v>129</x:v>
      </x:c>
      <x:c r="G5084" s="0" t="s">
        <x:v>78</x:v>
      </x:c>
      <x:c r="H5084" s="0" t="s">
        <x:v>79</x:v>
      </x:c>
      <x:c r="I5084" s="0" t="s">
        <x:v>64</x:v>
      </x:c>
      <x:c r="J5084" s="0" t="s">
        <x:v>65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139</x:v>
      </x:c>
      <x:c r="E5085" s="0" t="s">
        <x:v>128</x:v>
      </x:c>
      <x:c r="F5085" s="0" t="s">
        <x:v>129</x:v>
      </x:c>
      <x:c r="G5085" s="0" t="s">
        <x:v>78</x:v>
      </x:c>
      <x:c r="H5085" s="0" t="s">
        <x:v>79</x:v>
      </x:c>
      <x:c r="I5085" s="0" t="s">
        <x:v>64</x:v>
      </x:c>
      <x:c r="J5085" s="0" t="s">
        <x:v>65</x:v>
      </x:c>
      <x:c r="K5085" s="0" t="s">
        <x:v>60</x:v>
      </x:c>
      <x:c r="L5085" s="0" t="s">
        <x:v>60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139</x:v>
      </x:c>
      <x:c r="E5086" s="0" t="s">
        <x:v>128</x:v>
      </x:c>
      <x:c r="F5086" s="0" t="s">
        <x:v>129</x:v>
      </x:c>
      <x:c r="G5086" s="0" t="s">
        <x:v>78</x:v>
      </x:c>
      <x:c r="H5086" s="0" t="s">
        <x:v>79</x:v>
      </x:c>
      <x:c r="I5086" s="0" t="s">
        <x:v>64</x:v>
      </x:c>
      <x:c r="J5086" s="0" t="s">
        <x:v>65</x:v>
      </x:c>
      <x:c r="K5086" s="0" t="s">
        <x:v>61</x:v>
      </x:c>
      <x:c r="L5086" s="0" t="s">
        <x:v>61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139</x:v>
      </x:c>
      <x:c r="E5087" s="0" t="s">
        <x:v>128</x:v>
      </x:c>
      <x:c r="F5087" s="0" t="s">
        <x:v>129</x:v>
      </x:c>
      <x:c r="G5087" s="0" t="s">
        <x:v>78</x:v>
      </x:c>
      <x:c r="H5087" s="0" t="s">
        <x:v>79</x:v>
      </x:c>
      <x:c r="I5087" s="0" t="s">
        <x:v>66</x:v>
      </x:c>
      <x:c r="J5087" s="0" t="s">
        <x:v>67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139</x:v>
      </x:c>
      <x:c r="E5088" s="0" t="s">
        <x:v>128</x:v>
      </x:c>
      <x:c r="F5088" s="0" t="s">
        <x:v>129</x:v>
      </x:c>
      <x:c r="G5088" s="0" t="s">
        <x:v>78</x:v>
      </x:c>
      <x:c r="H5088" s="0" t="s">
        <x:v>79</x:v>
      </x:c>
      <x:c r="I5088" s="0" t="s">
        <x:v>66</x:v>
      </x:c>
      <x:c r="J5088" s="0" t="s">
        <x:v>67</x:v>
      </x:c>
      <x:c r="K5088" s="0" t="s">
        <x:v>60</x:v>
      </x:c>
      <x:c r="L5088" s="0" t="s">
        <x:v>60</x:v>
      </x:c>
      <x:c r="M5088" s="0" t="s">
        <x:v>59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139</x:v>
      </x:c>
      <x:c r="E5089" s="0" t="s">
        <x:v>128</x:v>
      </x:c>
      <x:c r="F5089" s="0" t="s">
        <x:v>129</x:v>
      </x:c>
      <x:c r="G5089" s="0" t="s">
        <x:v>78</x:v>
      </x:c>
      <x:c r="H5089" s="0" t="s">
        <x:v>79</x:v>
      </x:c>
      <x:c r="I5089" s="0" t="s">
        <x:v>66</x:v>
      </x:c>
      <x:c r="J5089" s="0" t="s">
        <x:v>67</x:v>
      </x:c>
      <x:c r="K5089" s="0" t="s">
        <x:v>61</x:v>
      </x:c>
      <x:c r="L5089" s="0" t="s">
        <x:v>61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139</x:v>
      </x:c>
      <x:c r="E5090" s="0" t="s">
        <x:v>128</x:v>
      </x:c>
      <x:c r="F5090" s="0" t="s">
        <x:v>129</x:v>
      </x:c>
      <x:c r="G5090" s="0" t="s">
        <x:v>80</x:v>
      </x:c>
      <x:c r="H5090" s="0" t="s">
        <x:v>81</x:v>
      </x:c>
      <x:c r="I5090" s="0" t="s">
        <x:v>54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139</x:v>
      </x:c>
      <x:c r="E5091" s="0" t="s">
        <x:v>128</x:v>
      </x:c>
      <x:c r="F5091" s="0" t="s">
        <x:v>129</x:v>
      </x:c>
      <x:c r="G5091" s="0" t="s">
        <x:v>80</x:v>
      </x:c>
      <x:c r="H5091" s="0" t="s">
        <x:v>81</x:v>
      </x:c>
      <x:c r="I5091" s="0" t="s">
        <x:v>54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359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139</x:v>
      </x:c>
      <x:c r="E5092" s="0" t="s">
        <x:v>128</x:v>
      </x:c>
      <x:c r="F5092" s="0" t="s">
        <x:v>129</x:v>
      </x:c>
      <x:c r="G5092" s="0" t="s">
        <x:v>80</x:v>
      </x:c>
      <x:c r="H5092" s="0" t="s">
        <x:v>81</x:v>
      </x:c>
      <x:c r="I5092" s="0" t="s">
        <x:v>54</x:v>
      </x:c>
      <x:c r="J5092" s="0" t="s">
        <x:v>57</x:v>
      </x:c>
      <x:c r="K5092" s="0" t="s">
        <x:v>61</x:v>
      </x:c>
      <x:c r="L5092" s="0" t="s">
        <x:v>61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139</x:v>
      </x:c>
      <x:c r="E5093" s="0" t="s">
        <x:v>128</x:v>
      </x:c>
      <x:c r="F5093" s="0" t="s">
        <x:v>129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139</x:v>
      </x:c>
      <x:c r="E5094" s="0" t="s">
        <x:v>128</x:v>
      </x:c>
      <x:c r="F5094" s="0" t="s">
        <x:v>129</x:v>
      </x:c>
      <x:c r="G5094" s="0" t="s">
        <x:v>80</x:v>
      </x:c>
      <x:c r="H5094" s="0" t="s">
        <x:v>81</x:v>
      </x:c>
      <x:c r="I5094" s="0" t="s">
        <x:v>62</x:v>
      </x:c>
      <x:c r="J5094" s="0" t="s">
        <x:v>63</x:v>
      </x:c>
      <x:c r="K5094" s="0" t="s">
        <x:v>60</x:v>
      </x:c>
      <x:c r="L5094" s="0" t="s">
        <x:v>60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139</x:v>
      </x:c>
      <x:c r="E5095" s="0" t="s">
        <x:v>128</x:v>
      </x:c>
      <x:c r="F5095" s="0" t="s">
        <x:v>129</x:v>
      </x:c>
      <x:c r="G5095" s="0" t="s">
        <x:v>80</x:v>
      </x:c>
      <x:c r="H5095" s="0" t="s">
        <x:v>81</x:v>
      </x:c>
      <x:c r="I5095" s="0" t="s">
        <x:v>62</x:v>
      </x:c>
      <x:c r="J5095" s="0" t="s">
        <x:v>63</x:v>
      </x:c>
      <x:c r="K5095" s="0" t="s">
        <x:v>61</x:v>
      </x:c>
      <x:c r="L5095" s="0" t="s">
        <x:v>61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139</x:v>
      </x:c>
      <x:c r="E5096" s="0" t="s">
        <x:v>128</x:v>
      </x:c>
      <x:c r="F5096" s="0" t="s">
        <x:v>129</x:v>
      </x:c>
      <x:c r="G5096" s="0" t="s">
        <x:v>80</x:v>
      </x:c>
      <x:c r="H5096" s="0" t="s">
        <x:v>81</x:v>
      </x:c>
      <x:c r="I5096" s="0" t="s">
        <x:v>64</x:v>
      </x:c>
      <x:c r="J5096" s="0" t="s">
        <x:v>65</x:v>
      </x:c>
      <x:c r="K5096" s="0" t="s">
        <x:v>58</x:v>
      </x:c>
      <x:c r="L5096" s="0" t="s">
        <x:v>58</x:v>
      </x:c>
      <x:c r="M5096" s="0" t="s">
        <x:v>59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139</x:v>
      </x:c>
      <x:c r="E5097" s="0" t="s">
        <x:v>128</x:v>
      </x:c>
      <x:c r="F5097" s="0" t="s">
        <x:v>129</x:v>
      </x:c>
      <x:c r="G5097" s="0" t="s">
        <x:v>80</x:v>
      </x:c>
      <x:c r="H5097" s="0" t="s">
        <x:v>81</x:v>
      </x:c>
      <x:c r="I5097" s="0" t="s">
        <x:v>64</x:v>
      </x:c>
      <x:c r="J5097" s="0" t="s">
        <x:v>65</x:v>
      </x:c>
      <x:c r="K5097" s="0" t="s">
        <x:v>60</x:v>
      </x:c>
      <x:c r="L5097" s="0" t="s">
        <x:v>60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139</x:v>
      </x:c>
      <x:c r="E5098" s="0" t="s">
        <x:v>128</x:v>
      </x:c>
      <x:c r="F5098" s="0" t="s">
        <x:v>129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61</x:v>
      </x:c>
      <x:c r="L5098" s="0" t="s">
        <x:v>61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139</x:v>
      </x:c>
      <x:c r="E5099" s="0" t="s">
        <x:v>128</x:v>
      </x:c>
      <x:c r="F5099" s="0" t="s">
        <x:v>129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139</x:v>
      </x:c>
      <x:c r="E5100" s="0" t="s">
        <x:v>128</x:v>
      </x:c>
      <x:c r="F5100" s="0" t="s">
        <x:v>129</x:v>
      </x:c>
      <x:c r="G5100" s="0" t="s">
        <x:v>80</x:v>
      </x:c>
      <x:c r="H5100" s="0" t="s">
        <x:v>81</x:v>
      </x:c>
      <x:c r="I5100" s="0" t="s">
        <x:v>66</x:v>
      </x:c>
      <x:c r="J5100" s="0" t="s">
        <x:v>67</x:v>
      </x:c>
      <x:c r="K5100" s="0" t="s">
        <x:v>60</x:v>
      </x:c>
      <x:c r="L5100" s="0" t="s">
        <x:v>60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139</x:v>
      </x:c>
      <x:c r="E5101" s="0" t="s">
        <x:v>128</x:v>
      </x:c>
      <x:c r="F5101" s="0" t="s">
        <x:v>129</x:v>
      </x:c>
      <x:c r="G5101" s="0" t="s">
        <x:v>80</x:v>
      </x:c>
      <x:c r="H5101" s="0" t="s">
        <x:v>81</x:v>
      </x:c>
      <x:c r="I5101" s="0" t="s">
        <x:v>66</x:v>
      </x:c>
      <x:c r="J5101" s="0" t="s">
        <x:v>67</x:v>
      </x:c>
      <x:c r="K5101" s="0" t="s">
        <x:v>61</x:v>
      </x:c>
      <x:c r="L5101" s="0" t="s">
        <x:v>61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139</x:v>
      </x:c>
      <x:c r="E5102" s="0" t="s">
        <x:v>128</x:v>
      </x:c>
      <x:c r="F5102" s="0" t="s">
        <x:v>129</x:v>
      </x:c>
      <x:c r="G5102" s="0" t="s">
        <x:v>82</x:v>
      </x:c>
      <x:c r="H5102" s="0" t="s">
        <x:v>83</x:v>
      </x:c>
      <x:c r="I5102" s="0" t="s">
        <x:v>54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139</x:v>
      </x:c>
      <x:c r="E5103" s="0" t="s">
        <x:v>128</x:v>
      </x:c>
      <x:c r="F5103" s="0" t="s">
        <x:v>129</x:v>
      </x:c>
      <x:c r="G5103" s="0" t="s">
        <x:v>82</x:v>
      </x:c>
      <x:c r="H5103" s="0" t="s">
        <x:v>83</x:v>
      </x:c>
      <x:c r="I5103" s="0" t="s">
        <x:v>54</x:v>
      </x:c>
      <x:c r="J5103" s="0" t="s">
        <x:v>57</x:v>
      </x:c>
      <x:c r="K5103" s="0" t="s">
        <x:v>60</x:v>
      </x:c>
      <x:c r="L5103" s="0" t="s">
        <x:v>60</x:v>
      </x:c>
      <x:c r="M5103" s="0" t="s">
        <x:v>59</x:v>
      </x:c>
      <x:c r="N5103" s="0">
        <x:v>179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139</x:v>
      </x:c>
      <x:c r="E5104" s="0" t="s">
        <x:v>128</x:v>
      </x:c>
      <x:c r="F5104" s="0" t="s">
        <x:v>129</x:v>
      </x:c>
      <x:c r="G5104" s="0" t="s">
        <x:v>82</x:v>
      </x:c>
      <x:c r="H5104" s="0" t="s">
        <x:v>83</x:v>
      </x:c>
      <x:c r="I5104" s="0" t="s">
        <x:v>54</x:v>
      </x:c>
      <x:c r="J5104" s="0" t="s">
        <x:v>57</x:v>
      </x:c>
      <x:c r="K5104" s="0" t="s">
        <x:v>61</x:v>
      </x:c>
      <x:c r="L5104" s="0" t="s">
        <x:v>61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139</x:v>
      </x:c>
      <x:c r="E5105" s="0" t="s">
        <x:v>128</x:v>
      </x:c>
      <x:c r="F5105" s="0" t="s">
        <x:v>129</x:v>
      </x:c>
      <x:c r="G5105" s="0" t="s">
        <x:v>82</x:v>
      </x:c>
      <x:c r="H5105" s="0" t="s">
        <x:v>83</x:v>
      </x:c>
      <x:c r="I5105" s="0" t="s">
        <x:v>62</x:v>
      </x:c>
      <x:c r="J5105" s="0" t="s">
        <x:v>63</x:v>
      </x:c>
      <x:c r="K5105" s="0" t="s">
        <x:v>58</x:v>
      </x:c>
      <x:c r="L5105" s="0" t="s">
        <x:v>58</x:v>
      </x:c>
      <x:c r="M5105" s="0" t="s">
        <x:v>59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139</x:v>
      </x:c>
      <x:c r="E5106" s="0" t="s">
        <x:v>128</x:v>
      </x:c>
      <x:c r="F5106" s="0" t="s">
        <x:v>129</x:v>
      </x:c>
      <x:c r="G5106" s="0" t="s">
        <x:v>82</x:v>
      </x:c>
      <x:c r="H5106" s="0" t="s">
        <x:v>83</x:v>
      </x:c>
      <x:c r="I5106" s="0" t="s">
        <x:v>62</x:v>
      </x:c>
      <x:c r="J5106" s="0" t="s">
        <x:v>63</x:v>
      </x:c>
      <x:c r="K5106" s="0" t="s">
        <x:v>60</x:v>
      </x:c>
      <x:c r="L5106" s="0" t="s">
        <x:v>60</x:v>
      </x:c>
      <x:c r="M5106" s="0" t="s">
        <x:v>59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139</x:v>
      </x:c>
      <x:c r="E5107" s="0" t="s">
        <x:v>128</x:v>
      </x:c>
      <x:c r="F5107" s="0" t="s">
        <x:v>129</x:v>
      </x:c>
      <x:c r="G5107" s="0" t="s">
        <x:v>82</x:v>
      </x:c>
      <x:c r="H5107" s="0" t="s">
        <x:v>83</x:v>
      </x:c>
      <x:c r="I5107" s="0" t="s">
        <x:v>62</x:v>
      </x:c>
      <x:c r="J5107" s="0" t="s">
        <x:v>63</x:v>
      </x:c>
      <x:c r="K5107" s="0" t="s">
        <x:v>61</x:v>
      </x:c>
      <x:c r="L5107" s="0" t="s">
        <x:v>61</x:v>
      </x:c>
      <x:c r="M5107" s="0" t="s">
        <x:v>59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139</x:v>
      </x:c>
      <x:c r="E5108" s="0" t="s">
        <x:v>128</x:v>
      </x:c>
      <x:c r="F5108" s="0" t="s">
        <x:v>129</x:v>
      </x:c>
      <x:c r="G5108" s="0" t="s">
        <x:v>82</x:v>
      </x:c>
      <x:c r="H5108" s="0" t="s">
        <x:v>83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139</x:v>
      </x:c>
      <x:c r="E5109" s="0" t="s">
        <x:v>128</x:v>
      </x:c>
      <x:c r="F5109" s="0" t="s">
        <x:v>129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60</x:v>
      </x:c>
      <x:c r="L5109" s="0" t="s">
        <x:v>60</x:v>
      </x:c>
      <x:c r="M5109" s="0" t="s">
        <x:v>59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139</x:v>
      </x:c>
      <x:c r="E5110" s="0" t="s">
        <x:v>128</x:v>
      </x:c>
      <x:c r="F5110" s="0" t="s">
        <x:v>129</x:v>
      </x:c>
      <x:c r="G5110" s="0" t="s">
        <x:v>82</x:v>
      </x:c>
      <x:c r="H5110" s="0" t="s">
        <x:v>83</x:v>
      </x:c>
      <x:c r="I5110" s="0" t="s">
        <x:v>64</x:v>
      </x:c>
      <x:c r="J5110" s="0" t="s">
        <x:v>65</x:v>
      </x:c>
      <x:c r="K5110" s="0" t="s">
        <x:v>61</x:v>
      </x:c>
      <x:c r="L5110" s="0" t="s">
        <x:v>61</x:v>
      </x:c>
      <x:c r="M5110" s="0" t="s">
        <x:v>59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139</x:v>
      </x:c>
      <x:c r="E5111" s="0" t="s">
        <x:v>128</x:v>
      </x:c>
      <x:c r="F5111" s="0" t="s">
        <x:v>129</x:v>
      </x:c>
      <x:c r="G5111" s="0" t="s">
        <x:v>82</x:v>
      </x:c>
      <x:c r="H5111" s="0" t="s">
        <x:v>83</x:v>
      </x:c>
      <x:c r="I5111" s="0" t="s">
        <x:v>66</x:v>
      </x:c>
      <x:c r="J5111" s="0" t="s">
        <x:v>67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139</x:v>
      </x:c>
      <x:c r="E5112" s="0" t="s">
        <x:v>128</x:v>
      </x:c>
      <x:c r="F5112" s="0" t="s">
        <x:v>129</x:v>
      </x:c>
      <x:c r="G5112" s="0" t="s">
        <x:v>82</x:v>
      </x:c>
      <x:c r="H5112" s="0" t="s">
        <x:v>83</x:v>
      </x:c>
      <x:c r="I5112" s="0" t="s">
        <x:v>66</x:v>
      </x:c>
      <x:c r="J5112" s="0" t="s">
        <x:v>67</x:v>
      </x:c>
      <x:c r="K5112" s="0" t="s">
        <x:v>60</x:v>
      </x:c>
      <x:c r="L5112" s="0" t="s">
        <x:v>60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139</x:v>
      </x:c>
      <x:c r="E5113" s="0" t="s">
        <x:v>128</x:v>
      </x:c>
      <x:c r="F5113" s="0" t="s">
        <x:v>129</x:v>
      </x:c>
      <x:c r="G5113" s="0" t="s">
        <x:v>82</x:v>
      </x:c>
      <x:c r="H5113" s="0" t="s">
        <x:v>83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59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139</x:v>
      </x:c>
      <x:c r="E5114" s="0" t="s">
        <x:v>128</x:v>
      </x:c>
      <x:c r="F5114" s="0" t="s">
        <x:v>129</x:v>
      </x:c>
      <x:c r="G5114" s="0" t="s">
        <x:v>84</x:v>
      </x:c>
      <x:c r="H5114" s="0" t="s">
        <x:v>85</x:v>
      </x:c>
      <x:c r="I5114" s="0" t="s">
        <x:v>54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139</x:v>
      </x:c>
      <x:c r="E5115" s="0" t="s">
        <x:v>128</x:v>
      </x:c>
      <x:c r="F5115" s="0" t="s">
        <x:v>129</x:v>
      </x:c>
      <x:c r="G5115" s="0" t="s">
        <x:v>84</x:v>
      </x:c>
      <x:c r="H5115" s="0" t="s">
        <x:v>85</x:v>
      </x:c>
      <x:c r="I5115" s="0" t="s">
        <x:v>54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580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139</x:v>
      </x:c>
      <x:c r="E5116" s="0" t="s">
        <x:v>128</x:v>
      </x:c>
      <x:c r="F5116" s="0" t="s">
        <x:v>129</x:v>
      </x:c>
      <x:c r="G5116" s="0" t="s">
        <x:v>84</x:v>
      </x:c>
      <x:c r="H5116" s="0" t="s">
        <x:v>85</x:v>
      </x:c>
      <x:c r="I5116" s="0" t="s">
        <x:v>54</x:v>
      </x:c>
      <x:c r="J5116" s="0" t="s">
        <x:v>57</x:v>
      </x:c>
      <x:c r="K5116" s="0" t="s">
        <x:v>61</x:v>
      </x:c>
      <x:c r="L5116" s="0" t="s">
        <x:v>61</x:v>
      </x:c>
      <x:c r="M5116" s="0" t="s">
        <x:v>59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139</x:v>
      </x:c>
      <x:c r="E5117" s="0" t="s">
        <x:v>128</x:v>
      </x:c>
      <x:c r="F5117" s="0" t="s">
        <x:v>129</x:v>
      </x:c>
      <x:c r="G5117" s="0" t="s">
        <x:v>84</x:v>
      </x:c>
      <x:c r="H5117" s="0" t="s">
        <x:v>85</x:v>
      </x:c>
      <x:c r="I5117" s="0" t="s">
        <x:v>62</x:v>
      </x:c>
      <x:c r="J5117" s="0" t="s">
        <x:v>63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139</x:v>
      </x:c>
      <x:c r="E5118" s="0" t="s">
        <x:v>128</x:v>
      </x:c>
      <x:c r="F5118" s="0" t="s">
        <x:v>129</x:v>
      </x:c>
      <x:c r="G5118" s="0" t="s">
        <x:v>84</x:v>
      </x:c>
      <x:c r="H5118" s="0" t="s">
        <x:v>85</x:v>
      </x:c>
      <x:c r="I5118" s="0" t="s">
        <x:v>62</x:v>
      </x:c>
      <x:c r="J5118" s="0" t="s">
        <x:v>63</x:v>
      </x:c>
      <x:c r="K5118" s="0" t="s">
        <x:v>60</x:v>
      </x:c>
      <x:c r="L5118" s="0" t="s">
        <x:v>60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139</x:v>
      </x:c>
      <x:c r="E5119" s="0" t="s">
        <x:v>128</x:v>
      </x:c>
      <x:c r="F5119" s="0" t="s">
        <x:v>129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61</x:v>
      </x:c>
      <x:c r="L5119" s="0" t="s">
        <x:v>61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139</x:v>
      </x:c>
      <x:c r="E5120" s="0" t="s">
        <x:v>128</x:v>
      </x:c>
      <x:c r="F5120" s="0" t="s">
        <x:v>129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139</x:v>
      </x:c>
      <x:c r="E5121" s="0" t="s">
        <x:v>128</x:v>
      </x:c>
      <x:c r="F5121" s="0" t="s">
        <x:v>129</x:v>
      </x:c>
      <x:c r="G5121" s="0" t="s">
        <x:v>84</x:v>
      </x:c>
      <x:c r="H5121" s="0" t="s">
        <x:v>85</x:v>
      </x:c>
      <x:c r="I5121" s="0" t="s">
        <x:v>64</x:v>
      </x:c>
      <x:c r="J5121" s="0" t="s">
        <x:v>65</x:v>
      </x:c>
      <x:c r="K5121" s="0" t="s">
        <x:v>60</x:v>
      </x:c>
      <x:c r="L5121" s="0" t="s">
        <x:v>60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139</x:v>
      </x:c>
      <x:c r="E5122" s="0" t="s">
        <x:v>128</x:v>
      </x:c>
      <x:c r="F5122" s="0" t="s">
        <x:v>129</x:v>
      </x:c>
      <x:c r="G5122" s="0" t="s">
        <x:v>84</x:v>
      </x:c>
      <x:c r="H5122" s="0" t="s">
        <x:v>85</x:v>
      </x:c>
      <x:c r="I5122" s="0" t="s">
        <x:v>64</x:v>
      </x:c>
      <x:c r="J5122" s="0" t="s">
        <x:v>65</x:v>
      </x:c>
      <x:c r="K5122" s="0" t="s">
        <x:v>61</x:v>
      </x:c>
      <x:c r="L5122" s="0" t="s">
        <x:v>61</x:v>
      </x:c>
      <x:c r="M5122" s="0" t="s">
        <x:v>59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139</x:v>
      </x:c>
      <x:c r="E5123" s="0" t="s">
        <x:v>128</x:v>
      </x:c>
      <x:c r="F5123" s="0" t="s">
        <x:v>129</x:v>
      </x:c>
      <x:c r="G5123" s="0" t="s">
        <x:v>84</x:v>
      </x:c>
      <x:c r="H5123" s="0" t="s">
        <x:v>85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139</x:v>
      </x:c>
      <x:c r="E5124" s="0" t="s">
        <x:v>128</x:v>
      </x:c>
      <x:c r="F5124" s="0" t="s">
        <x:v>129</x:v>
      </x:c>
      <x:c r="G5124" s="0" t="s">
        <x:v>84</x:v>
      </x:c>
      <x:c r="H5124" s="0" t="s">
        <x:v>85</x:v>
      </x:c>
      <x:c r="I5124" s="0" t="s">
        <x:v>66</x:v>
      </x:c>
      <x:c r="J5124" s="0" t="s">
        <x:v>67</x:v>
      </x:c>
      <x:c r="K5124" s="0" t="s">
        <x:v>60</x:v>
      </x:c>
      <x:c r="L5124" s="0" t="s">
        <x:v>60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139</x:v>
      </x:c>
      <x:c r="E5125" s="0" t="s">
        <x:v>128</x:v>
      </x:c>
      <x:c r="F5125" s="0" t="s">
        <x:v>129</x:v>
      </x:c>
      <x:c r="G5125" s="0" t="s">
        <x:v>84</x:v>
      </x:c>
      <x:c r="H5125" s="0" t="s">
        <x:v>85</x:v>
      </x:c>
      <x:c r="I5125" s="0" t="s">
        <x:v>66</x:v>
      </x:c>
      <x:c r="J5125" s="0" t="s">
        <x:v>67</x:v>
      </x:c>
      <x:c r="K5125" s="0" t="s">
        <x:v>61</x:v>
      </x:c>
      <x:c r="L5125" s="0" t="s">
        <x:v>61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139</x:v>
      </x:c>
      <x:c r="E5126" s="0" t="s">
        <x:v>128</x:v>
      </x:c>
      <x:c r="F5126" s="0" t="s">
        <x:v>129</x:v>
      </x:c>
      <x:c r="G5126" s="0" t="s">
        <x:v>86</x:v>
      </x:c>
      <x:c r="H5126" s="0" t="s">
        <x:v>87</x:v>
      </x:c>
      <x:c r="I5126" s="0" t="s">
        <x:v>54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139</x:v>
      </x:c>
      <x:c r="E5127" s="0" t="s">
        <x:v>128</x:v>
      </x:c>
      <x:c r="F5127" s="0" t="s">
        <x:v>129</x:v>
      </x:c>
      <x:c r="G5127" s="0" t="s">
        <x:v>86</x:v>
      </x:c>
      <x:c r="H5127" s="0" t="s">
        <x:v>87</x:v>
      </x:c>
      <x:c r="I5127" s="0" t="s">
        <x:v>54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726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139</x:v>
      </x:c>
      <x:c r="E5128" s="0" t="s">
        <x:v>128</x:v>
      </x:c>
      <x:c r="F5128" s="0" t="s">
        <x:v>129</x:v>
      </x:c>
      <x:c r="G5128" s="0" t="s">
        <x:v>86</x:v>
      </x:c>
      <x:c r="H5128" s="0" t="s">
        <x:v>87</x:v>
      </x:c>
      <x:c r="I5128" s="0" t="s">
        <x:v>54</x:v>
      </x:c>
      <x:c r="J5128" s="0" t="s">
        <x:v>57</x:v>
      </x:c>
      <x:c r="K5128" s="0" t="s">
        <x:v>61</x:v>
      </x:c>
      <x:c r="L5128" s="0" t="s">
        <x:v>61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139</x:v>
      </x:c>
      <x:c r="E5129" s="0" t="s">
        <x:v>128</x:v>
      </x:c>
      <x:c r="F5129" s="0" t="s">
        <x:v>129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58</x:v>
      </x:c>
      <x:c r="L5129" s="0" t="s">
        <x:v>58</x:v>
      </x:c>
      <x:c r="M5129" s="0" t="s">
        <x:v>59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139</x:v>
      </x:c>
      <x:c r="E5130" s="0" t="s">
        <x:v>128</x:v>
      </x:c>
      <x:c r="F5130" s="0" t="s">
        <x:v>129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60</x:v>
      </x:c>
      <x:c r="L5130" s="0" t="s">
        <x:v>60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139</x:v>
      </x:c>
      <x:c r="E5131" s="0" t="s">
        <x:v>128</x:v>
      </x:c>
      <x:c r="F5131" s="0" t="s">
        <x:v>129</x:v>
      </x:c>
      <x:c r="G5131" s="0" t="s">
        <x:v>86</x:v>
      </x:c>
      <x:c r="H5131" s="0" t="s">
        <x:v>87</x:v>
      </x:c>
      <x:c r="I5131" s="0" t="s">
        <x:v>62</x:v>
      </x:c>
      <x:c r="J5131" s="0" t="s">
        <x:v>63</x:v>
      </x:c>
      <x:c r="K5131" s="0" t="s">
        <x:v>61</x:v>
      </x:c>
      <x:c r="L5131" s="0" t="s">
        <x:v>61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139</x:v>
      </x:c>
      <x:c r="E5132" s="0" t="s">
        <x:v>128</x:v>
      </x:c>
      <x:c r="F5132" s="0" t="s">
        <x:v>129</x:v>
      </x:c>
      <x:c r="G5132" s="0" t="s">
        <x:v>86</x:v>
      </x:c>
      <x:c r="H5132" s="0" t="s">
        <x:v>87</x:v>
      </x:c>
      <x:c r="I5132" s="0" t="s">
        <x:v>64</x:v>
      </x:c>
      <x:c r="J5132" s="0" t="s">
        <x:v>65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139</x:v>
      </x:c>
      <x:c r="E5133" s="0" t="s">
        <x:v>128</x:v>
      </x:c>
      <x:c r="F5133" s="0" t="s">
        <x:v>129</x:v>
      </x:c>
      <x:c r="G5133" s="0" t="s">
        <x:v>86</x:v>
      </x:c>
      <x:c r="H5133" s="0" t="s">
        <x:v>87</x:v>
      </x:c>
      <x:c r="I5133" s="0" t="s">
        <x:v>64</x:v>
      </x:c>
      <x:c r="J5133" s="0" t="s">
        <x:v>65</x:v>
      </x:c>
      <x:c r="K5133" s="0" t="s">
        <x:v>60</x:v>
      </x:c>
      <x:c r="L5133" s="0" t="s">
        <x:v>60</x:v>
      </x:c>
      <x:c r="M5133" s="0" t="s">
        <x:v>59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139</x:v>
      </x:c>
      <x:c r="E5134" s="0" t="s">
        <x:v>128</x:v>
      </x:c>
      <x:c r="F5134" s="0" t="s">
        <x:v>129</x:v>
      </x:c>
      <x:c r="G5134" s="0" t="s">
        <x:v>86</x:v>
      </x:c>
      <x:c r="H5134" s="0" t="s">
        <x:v>87</x:v>
      </x:c>
      <x:c r="I5134" s="0" t="s">
        <x:v>64</x:v>
      </x:c>
      <x:c r="J5134" s="0" t="s">
        <x:v>65</x:v>
      </x:c>
      <x:c r="K5134" s="0" t="s">
        <x:v>61</x:v>
      </x:c>
      <x:c r="L5134" s="0" t="s">
        <x:v>61</x:v>
      </x:c>
      <x:c r="M5134" s="0" t="s">
        <x:v>59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139</x:v>
      </x:c>
      <x:c r="E5135" s="0" t="s">
        <x:v>128</x:v>
      </x:c>
      <x:c r="F5135" s="0" t="s">
        <x:v>129</x:v>
      </x:c>
      <x:c r="G5135" s="0" t="s">
        <x:v>86</x:v>
      </x:c>
      <x:c r="H5135" s="0" t="s">
        <x:v>87</x:v>
      </x:c>
      <x:c r="I5135" s="0" t="s">
        <x:v>66</x:v>
      </x:c>
      <x:c r="J5135" s="0" t="s">
        <x:v>67</x:v>
      </x:c>
      <x:c r="K5135" s="0" t="s">
        <x:v>58</x:v>
      </x:c>
      <x:c r="L5135" s="0" t="s">
        <x:v>58</x:v>
      </x:c>
      <x:c r="M5135" s="0" t="s">
        <x:v>59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139</x:v>
      </x:c>
      <x:c r="E5136" s="0" t="s">
        <x:v>128</x:v>
      </x:c>
      <x:c r="F5136" s="0" t="s">
        <x:v>129</x:v>
      </x:c>
      <x:c r="G5136" s="0" t="s">
        <x:v>86</x:v>
      </x:c>
      <x:c r="H5136" s="0" t="s">
        <x:v>87</x:v>
      </x:c>
      <x:c r="I5136" s="0" t="s">
        <x:v>66</x:v>
      </x:c>
      <x:c r="J5136" s="0" t="s">
        <x:v>67</x:v>
      </x:c>
      <x:c r="K5136" s="0" t="s">
        <x:v>60</x:v>
      </x:c>
      <x:c r="L5136" s="0" t="s">
        <x:v>60</x:v>
      </x:c>
      <x:c r="M5136" s="0" t="s">
        <x:v>59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139</x:v>
      </x:c>
      <x:c r="E5137" s="0" t="s">
        <x:v>128</x:v>
      </x:c>
      <x:c r="F5137" s="0" t="s">
        <x:v>129</x:v>
      </x:c>
      <x:c r="G5137" s="0" t="s">
        <x:v>86</x:v>
      </x:c>
      <x:c r="H5137" s="0" t="s">
        <x:v>87</x:v>
      </x:c>
      <x:c r="I5137" s="0" t="s">
        <x:v>66</x:v>
      </x:c>
      <x:c r="J5137" s="0" t="s">
        <x:v>67</x:v>
      </x:c>
      <x:c r="K5137" s="0" t="s">
        <x:v>61</x:v>
      </x:c>
      <x:c r="L5137" s="0" t="s">
        <x:v>61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139</x:v>
      </x:c>
      <x:c r="E5138" s="0" t="s">
        <x:v>128</x:v>
      </x:c>
      <x:c r="F5138" s="0" t="s">
        <x:v>129</x:v>
      </x:c>
      <x:c r="G5138" s="0" t="s">
        <x:v>88</x:v>
      </x:c>
      <x:c r="H5138" s="0" t="s">
        <x:v>89</x:v>
      </x:c>
      <x:c r="I5138" s="0" t="s">
        <x:v>54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139</x:v>
      </x:c>
      <x:c r="E5139" s="0" t="s">
        <x:v>128</x:v>
      </x:c>
      <x:c r="F5139" s="0" t="s">
        <x:v>129</x:v>
      </x:c>
      <x:c r="G5139" s="0" t="s">
        <x:v>88</x:v>
      </x:c>
      <x:c r="H5139" s="0" t="s">
        <x:v>89</x:v>
      </x:c>
      <x:c r="I5139" s="0" t="s">
        <x:v>54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324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139</x:v>
      </x:c>
      <x:c r="E5140" s="0" t="s">
        <x:v>128</x:v>
      </x:c>
      <x:c r="F5140" s="0" t="s">
        <x:v>129</x:v>
      </x:c>
      <x:c r="G5140" s="0" t="s">
        <x:v>88</x:v>
      </x:c>
      <x:c r="H5140" s="0" t="s">
        <x:v>89</x:v>
      </x:c>
      <x:c r="I5140" s="0" t="s">
        <x:v>54</x:v>
      </x:c>
      <x:c r="J5140" s="0" t="s">
        <x:v>57</x:v>
      </x:c>
      <x:c r="K5140" s="0" t="s">
        <x:v>61</x:v>
      </x:c>
      <x:c r="L5140" s="0" t="s">
        <x:v>61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139</x:v>
      </x:c>
      <x:c r="E5141" s="0" t="s">
        <x:v>128</x:v>
      </x:c>
      <x:c r="F5141" s="0" t="s">
        <x:v>129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139</x:v>
      </x:c>
      <x:c r="E5142" s="0" t="s">
        <x:v>128</x:v>
      </x:c>
      <x:c r="F5142" s="0" t="s">
        <x:v>129</x:v>
      </x:c>
      <x:c r="G5142" s="0" t="s">
        <x:v>88</x:v>
      </x:c>
      <x:c r="H5142" s="0" t="s">
        <x:v>89</x:v>
      </x:c>
      <x:c r="I5142" s="0" t="s">
        <x:v>62</x:v>
      </x:c>
      <x:c r="J5142" s="0" t="s">
        <x:v>63</x:v>
      </x:c>
      <x:c r="K5142" s="0" t="s">
        <x:v>60</x:v>
      </x:c>
      <x:c r="L5142" s="0" t="s">
        <x:v>60</x:v>
      </x:c>
      <x:c r="M5142" s="0" t="s">
        <x:v>59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139</x:v>
      </x:c>
      <x:c r="E5143" s="0" t="s">
        <x:v>128</x:v>
      </x:c>
      <x:c r="F5143" s="0" t="s">
        <x:v>129</x:v>
      </x:c>
      <x:c r="G5143" s="0" t="s">
        <x:v>88</x:v>
      </x:c>
      <x:c r="H5143" s="0" t="s">
        <x:v>89</x:v>
      </x:c>
      <x:c r="I5143" s="0" t="s">
        <x:v>62</x:v>
      </x:c>
      <x:c r="J5143" s="0" t="s">
        <x:v>63</x:v>
      </x:c>
      <x:c r="K5143" s="0" t="s">
        <x:v>61</x:v>
      </x:c>
      <x:c r="L5143" s="0" t="s">
        <x:v>61</x:v>
      </x:c>
      <x:c r="M5143" s="0" t="s">
        <x:v>59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139</x:v>
      </x:c>
      <x:c r="E5144" s="0" t="s">
        <x:v>128</x:v>
      </x:c>
      <x:c r="F5144" s="0" t="s">
        <x:v>129</x:v>
      </x:c>
      <x:c r="G5144" s="0" t="s">
        <x:v>88</x:v>
      </x:c>
      <x:c r="H5144" s="0" t="s">
        <x:v>89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139</x:v>
      </x:c>
      <x:c r="E5145" s="0" t="s">
        <x:v>128</x:v>
      </x:c>
      <x:c r="F5145" s="0" t="s">
        <x:v>129</x:v>
      </x:c>
      <x:c r="G5145" s="0" t="s">
        <x:v>88</x:v>
      </x:c>
      <x:c r="H5145" s="0" t="s">
        <x:v>89</x:v>
      </x:c>
      <x:c r="I5145" s="0" t="s">
        <x:v>64</x:v>
      </x:c>
      <x:c r="J5145" s="0" t="s">
        <x:v>65</x:v>
      </x:c>
      <x:c r="K5145" s="0" t="s">
        <x:v>60</x:v>
      </x:c>
      <x:c r="L5145" s="0" t="s">
        <x:v>60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139</x:v>
      </x:c>
      <x:c r="E5146" s="0" t="s">
        <x:v>128</x:v>
      </x:c>
      <x:c r="F5146" s="0" t="s">
        <x:v>129</x:v>
      </x:c>
      <x:c r="G5146" s="0" t="s">
        <x:v>88</x:v>
      </x:c>
      <x:c r="H5146" s="0" t="s">
        <x:v>89</x:v>
      </x:c>
      <x:c r="I5146" s="0" t="s">
        <x:v>64</x:v>
      </x:c>
      <x:c r="J5146" s="0" t="s">
        <x:v>65</x:v>
      </x:c>
      <x:c r="K5146" s="0" t="s">
        <x:v>61</x:v>
      </x:c>
      <x:c r="L5146" s="0" t="s">
        <x:v>61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139</x:v>
      </x:c>
      <x:c r="E5147" s="0" t="s">
        <x:v>128</x:v>
      </x:c>
      <x:c r="F5147" s="0" t="s">
        <x:v>129</x:v>
      </x:c>
      <x:c r="G5147" s="0" t="s">
        <x:v>88</x:v>
      </x:c>
      <x:c r="H5147" s="0" t="s">
        <x:v>89</x:v>
      </x:c>
      <x:c r="I5147" s="0" t="s">
        <x:v>66</x:v>
      </x:c>
      <x:c r="J5147" s="0" t="s">
        <x:v>67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139</x:v>
      </x:c>
      <x:c r="E5148" s="0" t="s">
        <x:v>128</x:v>
      </x:c>
      <x:c r="F5148" s="0" t="s">
        <x:v>129</x:v>
      </x:c>
      <x:c r="G5148" s="0" t="s">
        <x:v>88</x:v>
      </x:c>
      <x:c r="H5148" s="0" t="s">
        <x:v>89</x:v>
      </x:c>
      <x:c r="I5148" s="0" t="s">
        <x:v>66</x:v>
      </x:c>
      <x:c r="J5148" s="0" t="s">
        <x:v>67</x:v>
      </x:c>
      <x:c r="K5148" s="0" t="s">
        <x:v>60</x:v>
      </x:c>
      <x:c r="L5148" s="0" t="s">
        <x:v>60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139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66</x:v>
      </x:c>
      <x:c r="J5149" s="0" t="s">
        <x:v>67</x:v>
      </x:c>
      <x:c r="K5149" s="0" t="s">
        <x:v>61</x:v>
      </x:c>
      <x:c r="L5149" s="0" t="s">
        <x:v>61</x:v>
      </x:c>
      <x:c r="M5149" s="0" t="s">
        <x:v>59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139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54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139</x:v>
      </x:c>
      <x:c r="E5151" s="0" t="s">
        <x:v>128</x:v>
      </x:c>
      <x:c r="F5151" s="0" t="s">
        <x:v>129</x:v>
      </x:c>
      <x:c r="G5151" s="0" t="s">
        <x:v>90</x:v>
      </x:c>
      <x:c r="H5151" s="0" t="s">
        <x:v>91</x:v>
      </x:c>
      <x:c r="I5151" s="0" t="s">
        <x:v>54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393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139</x:v>
      </x:c>
      <x:c r="E5152" s="0" t="s">
        <x:v>128</x:v>
      </x:c>
      <x:c r="F5152" s="0" t="s">
        <x:v>129</x:v>
      </x:c>
      <x:c r="G5152" s="0" t="s">
        <x:v>90</x:v>
      </x:c>
      <x:c r="H5152" s="0" t="s">
        <x:v>91</x:v>
      </x:c>
      <x:c r="I5152" s="0" t="s">
        <x:v>54</x:v>
      </x:c>
      <x:c r="J5152" s="0" t="s">
        <x:v>57</x:v>
      </x:c>
      <x:c r="K5152" s="0" t="s">
        <x:v>61</x:v>
      </x:c>
      <x:c r="L5152" s="0" t="s">
        <x:v>61</x:v>
      </x:c>
      <x:c r="M5152" s="0" t="s">
        <x:v>59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139</x:v>
      </x:c>
      <x:c r="E5153" s="0" t="s">
        <x:v>128</x:v>
      </x:c>
      <x:c r="F5153" s="0" t="s">
        <x:v>129</x:v>
      </x:c>
      <x:c r="G5153" s="0" t="s">
        <x:v>90</x:v>
      </x:c>
      <x:c r="H5153" s="0" t="s">
        <x:v>91</x:v>
      </x:c>
      <x:c r="I5153" s="0" t="s">
        <x:v>62</x:v>
      </x:c>
      <x:c r="J5153" s="0" t="s">
        <x:v>63</x:v>
      </x:c>
      <x:c r="K5153" s="0" t="s">
        <x:v>58</x:v>
      </x:c>
      <x:c r="L5153" s="0" t="s">
        <x:v>58</x:v>
      </x:c>
      <x:c r="M5153" s="0" t="s">
        <x:v>59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139</x:v>
      </x:c>
      <x:c r="E5154" s="0" t="s">
        <x:v>128</x:v>
      </x:c>
      <x:c r="F5154" s="0" t="s">
        <x:v>129</x:v>
      </x:c>
      <x:c r="G5154" s="0" t="s">
        <x:v>90</x:v>
      </x:c>
      <x:c r="H5154" s="0" t="s">
        <x:v>91</x:v>
      </x:c>
      <x:c r="I5154" s="0" t="s">
        <x:v>62</x:v>
      </x:c>
      <x:c r="J5154" s="0" t="s">
        <x:v>63</x:v>
      </x:c>
      <x:c r="K5154" s="0" t="s">
        <x:v>60</x:v>
      </x:c>
      <x:c r="L5154" s="0" t="s">
        <x:v>60</x:v>
      </x:c>
      <x:c r="M5154" s="0" t="s">
        <x:v>59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139</x:v>
      </x:c>
      <x:c r="E5155" s="0" t="s">
        <x:v>128</x:v>
      </x:c>
      <x:c r="F5155" s="0" t="s">
        <x:v>129</x:v>
      </x:c>
      <x:c r="G5155" s="0" t="s">
        <x:v>90</x:v>
      </x:c>
      <x:c r="H5155" s="0" t="s">
        <x:v>91</x:v>
      </x:c>
      <x:c r="I5155" s="0" t="s">
        <x:v>62</x:v>
      </x:c>
      <x:c r="J5155" s="0" t="s">
        <x:v>63</x:v>
      </x:c>
      <x:c r="K5155" s="0" t="s">
        <x:v>61</x:v>
      </x:c>
      <x:c r="L5155" s="0" t="s">
        <x:v>61</x:v>
      </x:c>
      <x:c r="M5155" s="0" t="s">
        <x:v>59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139</x:v>
      </x:c>
      <x:c r="E5156" s="0" t="s">
        <x:v>128</x:v>
      </x:c>
      <x:c r="F5156" s="0" t="s">
        <x:v>129</x:v>
      </x:c>
      <x:c r="G5156" s="0" t="s">
        <x:v>90</x:v>
      </x:c>
      <x:c r="H5156" s="0" t="s">
        <x:v>91</x:v>
      </x:c>
      <x:c r="I5156" s="0" t="s">
        <x:v>64</x:v>
      </x:c>
      <x:c r="J5156" s="0" t="s">
        <x:v>65</x:v>
      </x:c>
      <x:c r="K5156" s="0" t="s">
        <x:v>58</x:v>
      </x:c>
      <x:c r="L5156" s="0" t="s">
        <x:v>58</x:v>
      </x:c>
      <x:c r="M5156" s="0" t="s">
        <x:v>59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139</x:v>
      </x:c>
      <x:c r="E5157" s="0" t="s">
        <x:v>128</x:v>
      </x:c>
      <x:c r="F5157" s="0" t="s">
        <x:v>129</x:v>
      </x:c>
      <x:c r="G5157" s="0" t="s">
        <x:v>90</x:v>
      </x:c>
      <x:c r="H5157" s="0" t="s">
        <x:v>91</x:v>
      </x:c>
      <x:c r="I5157" s="0" t="s">
        <x:v>64</x:v>
      </x:c>
      <x:c r="J5157" s="0" t="s">
        <x:v>65</x:v>
      </x:c>
      <x:c r="K5157" s="0" t="s">
        <x:v>60</x:v>
      </x:c>
      <x:c r="L5157" s="0" t="s">
        <x:v>60</x:v>
      </x:c>
      <x:c r="M5157" s="0" t="s">
        <x:v>59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139</x:v>
      </x:c>
      <x:c r="E5158" s="0" t="s">
        <x:v>128</x:v>
      </x:c>
      <x:c r="F5158" s="0" t="s">
        <x:v>129</x:v>
      </x:c>
      <x:c r="G5158" s="0" t="s">
        <x:v>90</x:v>
      </x:c>
      <x:c r="H5158" s="0" t="s">
        <x:v>91</x:v>
      </x:c>
      <x:c r="I5158" s="0" t="s">
        <x:v>64</x:v>
      </x:c>
      <x:c r="J5158" s="0" t="s">
        <x:v>65</x:v>
      </x:c>
      <x:c r="K5158" s="0" t="s">
        <x:v>61</x:v>
      </x:c>
      <x:c r="L5158" s="0" t="s">
        <x:v>61</x:v>
      </x:c>
      <x:c r="M5158" s="0" t="s">
        <x:v>59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139</x:v>
      </x:c>
      <x:c r="E5159" s="0" t="s">
        <x:v>128</x:v>
      </x:c>
      <x:c r="F5159" s="0" t="s">
        <x:v>129</x:v>
      </x:c>
      <x:c r="G5159" s="0" t="s">
        <x:v>90</x:v>
      </x:c>
      <x:c r="H5159" s="0" t="s">
        <x:v>91</x:v>
      </x:c>
      <x:c r="I5159" s="0" t="s">
        <x:v>66</x:v>
      </x:c>
      <x:c r="J5159" s="0" t="s">
        <x:v>67</x:v>
      </x:c>
      <x:c r="K5159" s="0" t="s">
        <x:v>58</x:v>
      </x:c>
      <x:c r="L5159" s="0" t="s">
        <x:v>58</x:v>
      </x:c>
      <x:c r="M5159" s="0" t="s">
        <x:v>59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139</x:v>
      </x:c>
      <x:c r="E5160" s="0" t="s">
        <x:v>128</x:v>
      </x:c>
      <x:c r="F5160" s="0" t="s">
        <x:v>129</x:v>
      </x:c>
      <x:c r="G5160" s="0" t="s">
        <x:v>90</x:v>
      </x:c>
      <x:c r="H5160" s="0" t="s">
        <x:v>91</x:v>
      </x:c>
      <x:c r="I5160" s="0" t="s">
        <x:v>66</x:v>
      </x:c>
      <x:c r="J5160" s="0" t="s">
        <x:v>67</x:v>
      </x:c>
      <x:c r="K5160" s="0" t="s">
        <x:v>60</x:v>
      </x:c>
      <x:c r="L5160" s="0" t="s">
        <x:v>60</x:v>
      </x:c>
      <x:c r="M5160" s="0" t="s">
        <x:v>59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139</x:v>
      </x:c>
      <x:c r="E5161" s="0" t="s">
        <x:v>128</x:v>
      </x:c>
      <x:c r="F5161" s="0" t="s">
        <x:v>129</x:v>
      </x:c>
      <x:c r="G5161" s="0" t="s">
        <x:v>90</x:v>
      </x:c>
      <x:c r="H5161" s="0" t="s">
        <x:v>91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59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139</x:v>
      </x:c>
      <x:c r="E5162" s="0" t="s">
        <x:v>128</x:v>
      </x:c>
      <x:c r="F5162" s="0" t="s">
        <x:v>129</x:v>
      </x:c>
      <x:c r="G5162" s="0" t="s">
        <x:v>92</x:v>
      </x:c>
      <x:c r="H5162" s="0" t="s">
        <x:v>93</x:v>
      </x:c>
      <x:c r="I5162" s="0" t="s">
        <x:v>54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139</x:v>
      </x:c>
      <x:c r="E5163" s="0" t="s">
        <x:v>128</x:v>
      </x:c>
      <x:c r="F5163" s="0" t="s">
        <x:v>129</x:v>
      </x:c>
      <x:c r="G5163" s="0" t="s">
        <x:v>92</x:v>
      </x:c>
      <x:c r="H5163" s="0" t="s">
        <x:v>93</x:v>
      </x:c>
      <x:c r="I5163" s="0" t="s">
        <x:v>54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706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139</x:v>
      </x:c>
      <x:c r="E5164" s="0" t="s">
        <x:v>128</x:v>
      </x:c>
      <x:c r="F5164" s="0" t="s">
        <x:v>129</x:v>
      </x:c>
      <x:c r="G5164" s="0" t="s">
        <x:v>92</x:v>
      </x:c>
      <x:c r="H5164" s="0" t="s">
        <x:v>93</x:v>
      </x:c>
      <x:c r="I5164" s="0" t="s">
        <x:v>54</x:v>
      </x:c>
      <x:c r="J5164" s="0" t="s">
        <x:v>57</x:v>
      </x:c>
      <x:c r="K5164" s="0" t="s">
        <x:v>61</x:v>
      </x:c>
      <x:c r="L5164" s="0" t="s">
        <x:v>61</x:v>
      </x:c>
      <x:c r="M5164" s="0" t="s">
        <x:v>59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139</x:v>
      </x:c>
      <x:c r="E5165" s="0" t="s">
        <x:v>128</x:v>
      </x:c>
      <x:c r="F5165" s="0" t="s">
        <x:v>129</x:v>
      </x:c>
      <x:c r="G5165" s="0" t="s">
        <x:v>92</x:v>
      </x:c>
      <x:c r="H5165" s="0" t="s">
        <x:v>93</x:v>
      </x:c>
      <x:c r="I5165" s="0" t="s">
        <x:v>62</x:v>
      </x:c>
      <x:c r="J5165" s="0" t="s">
        <x:v>63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139</x:v>
      </x:c>
      <x:c r="E5166" s="0" t="s">
        <x:v>128</x:v>
      </x:c>
      <x:c r="F5166" s="0" t="s">
        <x:v>129</x:v>
      </x:c>
      <x:c r="G5166" s="0" t="s">
        <x:v>92</x:v>
      </x:c>
      <x:c r="H5166" s="0" t="s">
        <x:v>93</x:v>
      </x:c>
      <x:c r="I5166" s="0" t="s">
        <x:v>62</x:v>
      </x:c>
      <x:c r="J5166" s="0" t="s">
        <x:v>63</x:v>
      </x:c>
      <x:c r="K5166" s="0" t="s">
        <x:v>60</x:v>
      </x:c>
      <x:c r="L5166" s="0" t="s">
        <x:v>60</x:v>
      </x:c>
      <x:c r="M5166" s="0" t="s">
        <x:v>59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139</x:v>
      </x:c>
      <x:c r="E5167" s="0" t="s">
        <x:v>128</x:v>
      </x:c>
      <x:c r="F5167" s="0" t="s">
        <x:v>129</x:v>
      </x:c>
      <x:c r="G5167" s="0" t="s">
        <x:v>92</x:v>
      </x:c>
      <x:c r="H5167" s="0" t="s">
        <x:v>93</x:v>
      </x:c>
      <x:c r="I5167" s="0" t="s">
        <x:v>62</x:v>
      </x:c>
      <x:c r="J5167" s="0" t="s">
        <x:v>63</x:v>
      </x:c>
      <x:c r="K5167" s="0" t="s">
        <x:v>61</x:v>
      </x:c>
      <x:c r="L5167" s="0" t="s">
        <x:v>61</x:v>
      </x:c>
      <x:c r="M5167" s="0" t="s">
        <x:v>59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139</x:v>
      </x:c>
      <x:c r="E5168" s="0" t="s">
        <x:v>128</x:v>
      </x:c>
      <x:c r="F5168" s="0" t="s">
        <x:v>129</x:v>
      </x:c>
      <x:c r="G5168" s="0" t="s">
        <x:v>92</x:v>
      </x:c>
      <x:c r="H5168" s="0" t="s">
        <x:v>93</x:v>
      </x:c>
      <x:c r="I5168" s="0" t="s">
        <x:v>64</x:v>
      </x:c>
      <x:c r="J5168" s="0" t="s">
        <x:v>65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139</x:v>
      </x:c>
      <x:c r="E5169" s="0" t="s">
        <x:v>128</x:v>
      </x:c>
      <x:c r="F5169" s="0" t="s">
        <x:v>129</x:v>
      </x:c>
      <x:c r="G5169" s="0" t="s">
        <x:v>92</x:v>
      </x:c>
      <x:c r="H5169" s="0" t="s">
        <x:v>93</x:v>
      </x:c>
      <x:c r="I5169" s="0" t="s">
        <x:v>64</x:v>
      </x:c>
      <x:c r="J5169" s="0" t="s">
        <x:v>65</x:v>
      </x:c>
      <x:c r="K5169" s="0" t="s">
        <x:v>60</x:v>
      </x:c>
      <x:c r="L5169" s="0" t="s">
        <x:v>60</x:v>
      </x:c>
      <x:c r="M5169" s="0" t="s">
        <x:v>59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139</x:v>
      </x:c>
      <x:c r="E5170" s="0" t="s">
        <x:v>128</x:v>
      </x:c>
      <x:c r="F5170" s="0" t="s">
        <x:v>129</x:v>
      </x:c>
      <x:c r="G5170" s="0" t="s">
        <x:v>92</x:v>
      </x:c>
      <x:c r="H5170" s="0" t="s">
        <x:v>93</x:v>
      </x:c>
      <x:c r="I5170" s="0" t="s">
        <x:v>64</x:v>
      </x:c>
      <x:c r="J5170" s="0" t="s">
        <x:v>65</x:v>
      </x:c>
      <x:c r="K5170" s="0" t="s">
        <x:v>61</x:v>
      </x:c>
      <x:c r="L5170" s="0" t="s">
        <x:v>61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139</x:v>
      </x:c>
      <x:c r="E5171" s="0" t="s">
        <x:v>128</x:v>
      </x:c>
      <x:c r="F5171" s="0" t="s">
        <x:v>129</x:v>
      </x:c>
      <x:c r="G5171" s="0" t="s">
        <x:v>92</x:v>
      </x:c>
      <x:c r="H5171" s="0" t="s">
        <x:v>93</x:v>
      </x:c>
      <x:c r="I5171" s="0" t="s">
        <x:v>66</x:v>
      </x:c>
      <x:c r="J5171" s="0" t="s">
        <x:v>67</x:v>
      </x:c>
      <x:c r="K5171" s="0" t="s">
        <x:v>58</x:v>
      </x:c>
      <x:c r="L5171" s="0" t="s">
        <x:v>58</x:v>
      </x:c>
      <x:c r="M5171" s="0" t="s">
        <x:v>59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139</x:v>
      </x:c>
      <x:c r="E5172" s="0" t="s">
        <x:v>128</x:v>
      </x:c>
      <x:c r="F5172" s="0" t="s">
        <x:v>129</x:v>
      </x:c>
      <x:c r="G5172" s="0" t="s">
        <x:v>92</x:v>
      </x:c>
      <x:c r="H5172" s="0" t="s">
        <x:v>93</x:v>
      </x:c>
      <x:c r="I5172" s="0" t="s">
        <x:v>66</x:v>
      </x:c>
      <x:c r="J5172" s="0" t="s">
        <x:v>67</x:v>
      </x:c>
      <x:c r="K5172" s="0" t="s">
        <x:v>60</x:v>
      </x:c>
      <x:c r="L5172" s="0" t="s">
        <x:v>60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139</x:v>
      </x:c>
      <x:c r="E5173" s="0" t="s">
        <x:v>128</x:v>
      </x:c>
      <x:c r="F5173" s="0" t="s">
        <x:v>129</x:v>
      </x:c>
      <x:c r="G5173" s="0" t="s">
        <x:v>92</x:v>
      </x:c>
      <x:c r="H5173" s="0" t="s">
        <x:v>93</x:v>
      </x:c>
      <x:c r="I5173" s="0" t="s">
        <x:v>66</x:v>
      </x:c>
      <x:c r="J5173" s="0" t="s">
        <x:v>67</x:v>
      </x:c>
      <x:c r="K5173" s="0" t="s">
        <x:v>61</x:v>
      </x:c>
      <x:c r="L5173" s="0" t="s">
        <x:v>61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139</x:v>
      </x:c>
      <x:c r="E5174" s="0" t="s">
        <x:v>128</x:v>
      </x:c>
      <x:c r="F5174" s="0" t="s">
        <x:v>129</x:v>
      </x:c>
      <x:c r="G5174" s="0" t="s">
        <x:v>94</x:v>
      </x:c>
      <x:c r="H5174" s="0" t="s">
        <x:v>95</x:v>
      </x:c>
      <x:c r="I5174" s="0" t="s">
        <x:v>54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139</x:v>
      </x:c>
      <x:c r="E5175" s="0" t="s">
        <x:v>128</x:v>
      </x:c>
      <x:c r="F5175" s="0" t="s">
        <x:v>129</x:v>
      </x:c>
      <x:c r="G5175" s="0" t="s">
        <x:v>94</x:v>
      </x:c>
      <x:c r="H5175" s="0" t="s">
        <x:v>95</x:v>
      </x:c>
      <x:c r="I5175" s="0" t="s">
        <x:v>54</x:v>
      </x:c>
      <x:c r="J5175" s="0" t="s">
        <x:v>57</x:v>
      </x:c>
      <x:c r="K5175" s="0" t="s">
        <x:v>60</x:v>
      </x:c>
      <x:c r="L5175" s="0" t="s">
        <x:v>60</x:v>
      </x:c>
      <x:c r="M5175" s="0" t="s">
        <x:v>59</x:v>
      </x:c>
      <x:c r="N5175" s="0">
        <x:v>637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139</x:v>
      </x:c>
      <x:c r="E5176" s="0" t="s">
        <x:v>128</x:v>
      </x:c>
      <x:c r="F5176" s="0" t="s">
        <x:v>129</x:v>
      </x:c>
      <x:c r="G5176" s="0" t="s">
        <x:v>94</x:v>
      </x:c>
      <x:c r="H5176" s="0" t="s">
        <x:v>95</x:v>
      </x:c>
      <x:c r="I5176" s="0" t="s">
        <x:v>54</x:v>
      </x:c>
      <x:c r="J5176" s="0" t="s">
        <x:v>57</x:v>
      </x:c>
      <x:c r="K5176" s="0" t="s">
        <x:v>61</x:v>
      </x:c>
      <x:c r="L5176" s="0" t="s">
        <x:v>61</x:v>
      </x:c>
      <x:c r="M5176" s="0" t="s">
        <x:v>59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139</x:v>
      </x:c>
      <x:c r="E5177" s="0" t="s">
        <x:v>128</x:v>
      </x:c>
      <x:c r="F5177" s="0" t="s">
        <x:v>129</x:v>
      </x:c>
      <x:c r="G5177" s="0" t="s">
        <x:v>94</x:v>
      </x:c>
      <x:c r="H5177" s="0" t="s">
        <x:v>95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139</x:v>
      </x:c>
      <x:c r="E5178" s="0" t="s">
        <x:v>128</x:v>
      </x:c>
      <x:c r="F5178" s="0" t="s">
        <x:v>129</x:v>
      </x:c>
      <x:c r="G5178" s="0" t="s">
        <x:v>94</x:v>
      </x:c>
      <x:c r="H5178" s="0" t="s">
        <x:v>95</x:v>
      </x:c>
      <x:c r="I5178" s="0" t="s">
        <x:v>62</x:v>
      </x:c>
      <x:c r="J5178" s="0" t="s">
        <x:v>63</x:v>
      </x:c>
      <x:c r="K5178" s="0" t="s">
        <x:v>60</x:v>
      </x:c>
      <x:c r="L5178" s="0" t="s">
        <x:v>60</x:v>
      </x:c>
      <x:c r="M5178" s="0" t="s">
        <x:v>59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139</x:v>
      </x:c>
      <x:c r="E5179" s="0" t="s">
        <x:v>128</x:v>
      </x:c>
      <x:c r="F5179" s="0" t="s">
        <x:v>129</x:v>
      </x:c>
      <x:c r="G5179" s="0" t="s">
        <x:v>94</x:v>
      </x:c>
      <x:c r="H5179" s="0" t="s">
        <x:v>95</x:v>
      </x:c>
      <x:c r="I5179" s="0" t="s">
        <x:v>62</x:v>
      </x:c>
      <x:c r="J5179" s="0" t="s">
        <x:v>63</x:v>
      </x:c>
      <x:c r="K5179" s="0" t="s">
        <x:v>61</x:v>
      </x:c>
      <x:c r="L5179" s="0" t="s">
        <x:v>61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139</x:v>
      </x:c>
      <x:c r="E5180" s="0" t="s">
        <x:v>128</x:v>
      </x:c>
      <x:c r="F5180" s="0" t="s">
        <x:v>129</x:v>
      </x:c>
      <x:c r="G5180" s="0" t="s">
        <x:v>94</x:v>
      </x:c>
      <x:c r="H5180" s="0" t="s">
        <x:v>95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139</x:v>
      </x:c>
      <x:c r="E5181" s="0" t="s">
        <x:v>128</x:v>
      </x:c>
      <x:c r="F5181" s="0" t="s">
        <x:v>129</x:v>
      </x:c>
      <x:c r="G5181" s="0" t="s">
        <x:v>94</x:v>
      </x:c>
      <x:c r="H5181" s="0" t="s">
        <x:v>95</x:v>
      </x:c>
      <x:c r="I5181" s="0" t="s">
        <x:v>64</x:v>
      </x:c>
      <x:c r="J5181" s="0" t="s">
        <x:v>65</x:v>
      </x:c>
      <x:c r="K5181" s="0" t="s">
        <x:v>60</x:v>
      </x:c>
      <x:c r="L5181" s="0" t="s">
        <x:v>60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139</x:v>
      </x:c>
      <x:c r="E5182" s="0" t="s">
        <x:v>128</x:v>
      </x:c>
      <x:c r="F5182" s="0" t="s">
        <x:v>129</x:v>
      </x:c>
      <x:c r="G5182" s="0" t="s">
        <x:v>94</x:v>
      </x:c>
      <x:c r="H5182" s="0" t="s">
        <x:v>95</x:v>
      </x:c>
      <x:c r="I5182" s="0" t="s">
        <x:v>64</x:v>
      </x:c>
      <x:c r="J5182" s="0" t="s">
        <x:v>65</x:v>
      </x:c>
      <x:c r="K5182" s="0" t="s">
        <x:v>61</x:v>
      </x:c>
      <x:c r="L5182" s="0" t="s">
        <x:v>61</x:v>
      </x:c>
      <x:c r="M5182" s="0" t="s">
        <x:v>59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139</x:v>
      </x:c>
      <x:c r="E5183" s="0" t="s">
        <x:v>128</x:v>
      </x:c>
      <x:c r="F5183" s="0" t="s">
        <x:v>129</x:v>
      </x:c>
      <x:c r="G5183" s="0" t="s">
        <x:v>94</x:v>
      </x:c>
      <x:c r="H5183" s="0" t="s">
        <x:v>95</x:v>
      </x:c>
      <x:c r="I5183" s="0" t="s">
        <x:v>66</x:v>
      </x:c>
      <x:c r="J5183" s="0" t="s">
        <x:v>67</x:v>
      </x:c>
      <x:c r="K5183" s="0" t="s">
        <x:v>58</x:v>
      </x:c>
      <x:c r="L5183" s="0" t="s">
        <x:v>58</x:v>
      </x:c>
      <x:c r="M5183" s="0" t="s">
        <x:v>59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139</x:v>
      </x:c>
      <x:c r="E5184" s="0" t="s">
        <x:v>128</x:v>
      </x:c>
      <x:c r="F5184" s="0" t="s">
        <x:v>129</x:v>
      </x:c>
      <x:c r="G5184" s="0" t="s">
        <x:v>94</x:v>
      </x:c>
      <x:c r="H5184" s="0" t="s">
        <x:v>95</x:v>
      </x:c>
      <x:c r="I5184" s="0" t="s">
        <x:v>66</x:v>
      </x:c>
      <x:c r="J5184" s="0" t="s">
        <x:v>67</x:v>
      </x:c>
      <x:c r="K5184" s="0" t="s">
        <x:v>60</x:v>
      </x:c>
      <x:c r="L5184" s="0" t="s">
        <x:v>60</x:v>
      </x:c>
      <x:c r="M5184" s="0" t="s">
        <x:v>59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139</x:v>
      </x:c>
      <x:c r="E5185" s="0" t="s">
        <x:v>128</x:v>
      </x:c>
      <x:c r="F5185" s="0" t="s">
        <x:v>129</x:v>
      </x:c>
      <x:c r="G5185" s="0" t="s">
        <x:v>94</x:v>
      </x:c>
      <x:c r="H5185" s="0" t="s">
        <x:v>95</x:v>
      </x:c>
      <x:c r="I5185" s="0" t="s">
        <x:v>66</x:v>
      </x:c>
      <x:c r="J5185" s="0" t="s">
        <x:v>67</x:v>
      </x:c>
      <x:c r="K5185" s="0" t="s">
        <x:v>61</x:v>
      </x:c>
      <x:c r="L5185" s="0" t="s">
        <x:v>61</x:v>
      </x:c>
      <x:c r="M5185" s="0" t="s">
        <x:v>59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128</x:v>
      </x:c>
      <x:c r="F5186" s="0" t="s">
        <x:v>129</x:v>
      </x:c>
      <x:c r="G5186" s="0" t="s">
        <x:v>96</x:v>
      </x:c>
      <x:c r="H5186" s="0" t="s">
        <x:v>97</x:v>
      </x:c>
      <x:c r="I5186" s="0" t="s">
        <x:v>54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128</x:v>
      </x:c>
      <x:c r="F5187" s="0" t="s">
        <x:v>129</x:v>
      </x:c>
      <x:c r="G5187" s="0" t="s">
        <x:v>96</x:v>
      </x:c>
      <x:c r="H5187" s="0" t="s">
        <x:v>97</x:v>
      </x:c>
      <x:c r="I5187" s="0" t="s">
        <x:v>54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467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128</x:v>
      </x:c>
      <x:c r="F5188" s="0" t="s">
        <x:v>129</x:v>
      </x:c>
      <x:c r="G5188" s="0" t="s">
        <x:v>96</x:v>
      </x:c>
      <x:c r="H5188" s="0" t="s">
        <x:v>97</x:v>
      </x:c>
      <x:c r="I5188" s="0" t="s">
        <x:v>54</x:v>
      </x:c>
      <x:c r="J5188" s="0" t="s">
        <x:v>57</x:v>
      </x:c>
      <x:c r="K5188" s="0" t="s">
        <x:v>61</x:v>
      </x:c>
      <x:c r="L5188" s="0" t="s">
        <x:v>61</x:v>
      </x:c>
      <x:c r="M5188" s="0" t="s">
        <x:v>59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128</x:v>
      </x:c>
      <x:c r="F5189" s="0" t="s">
        <x:v>129</x:v>
      </x:c>
      <x:c r="G5189" s="0" t="s">
        <x:v>96</x:v>
      </x:c>
      <x:c r="H5189" s="0" t="s">
        <x:v>97</x:v>
      </x:c>
      <x:c r="I5189" s="0" t="s">
        <x:v>62</x:v>
      </x:c>
      <x:c r="J5189" s="0" t="s">
        <x:v>63</x:v>
      </x:c>
      <x:c r="K5189" s="0" t="s">
        <x:v>58</x:v>
      </x:c>
      <x:c r="L5189" s="0" t="s">
        <x:v>58</x:v>
      </x:c>
      <x:c r="M5189" s="0" t="s">
        <x:v>59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128</x:v>
      </x:c>
      <x:c r="F5190" s="0" t="s">
        <x:v>129</x:v>
      </x:c>
      <x:c r="G5190" s="0" t="s">
        <x:v>96</x:v>
      </x:c>
      <x:c r="H5190" s="0" t="s">
        <x:v>97</x:v>
      </x:c>
      <x:c r="I5190" s="0" t="s">
        <x:v>62</x:v>
      </x:c>
      <x:c r="J5190" s="0" t="s">
        <x:v>63</x:v>
      </x:c>
      <x:c r="K5190" s="0" t="s">
        <x:v>60</x:v>
      </x:c>
      <x:c r="L5190" s="0" t="s">
        <x:v>60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128</x:v>
      </x:c>
      <x:c r="F5191" s="0" t="s">
        <x:v>129</x:v>
      </x:c>
      <x:c r="G5191" s="0" t="s">
        <x:v>96</x:v>
      </x:c>
      <x:c r="H5191" s="0" t="s">
        <x:v>97</x:v>
      </x:c>
      <x:c r="I5191" s="0" t="s">
        <x:v>62</x:v>
      </x:c>
      <x:c r="J5191" s="0" t="s">
        <x:v>63</x:v>
      </x:c>
      <x:c r="K5191" s="0" t="s">
        <x:v>61</x:v>
      </x:c>
      <x:c r="L5191" s="0" t="s">
        <x:v>61</x:v>
      </x:c>
      <x:c r="M5191" s="0" t="s">
        <x:v>59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128</x:v>
      </x:c>
      <x:c r="F5192" s="0" t="s">
        <x:v>129</x:v>
      </x:c>
      <x:c r="G5192" s="0" t="s">
        <x:v>96</x:v>
      </x:c>
      <x:c r="H5192" s="0" t="s">
        <x:v>97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128</x:v>
      </x:c>
      <x:c r="F5193" s="0" t="s">
        <x:v>129</x:v>
      </x:c>
      <x:c r="G5193" s="0" t="s">
        <x:v>96</x:v>
      </x:c>
      <x:c r="H5193" s="0" t="s">
        <x:v>97</x:v>
      </x:c>
      <x:c r="I5193" s="0" t="s">
        <x:v>64</x:v>
      </x:c>
      <x:c r="J5193" s="0" t="s">
        <x:v>65</x:v>
      </x:c>
      <x:c r="K5193" s="0" t="s">
        <x:v>60</x:v>
      </x:c>
      <x:c r="L5193" s="0" t="s">
        <x:v>60</x:v>
      </x:c>
      <x:c r="M5193" s="0" t="s">
        <x:v>59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128</x:v>
      </x:c>
      <x:c r="F5194" s="0" t="s">
        <x:v>129</x:v>
      </x:c>
      <x:c r="G5194" s="0" t="s">
        <x:v>96</x:v>
      </x:c>
      <x:c r="H5194" s="0" t="s">
        <x:v>97</x:v>
      </x:c>
      <x:c r="I5194" s="0" t="s">
        <x:v>64</x:v>
      </x:c>
      <x:c r="J5194" s="0" t="s">
        <x:v>65</x:v>
      </x:c>
      <x:c r="K5194" s="0" t="s">
        <x:v>61</x:v>
      </x:c>
      <x:c r="L5194" s="0" t="s">
        <x:v>61</x:v>
      </x:c>
      <x:c r="M5194" s="0" t="s">
        <x:v>59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128</x:v>
      </x:c>
      <x:c r="F5195" s="0" t="s">
        <x:v>129</x:v>
      </x:c>
      <x:c r="G5195" s="0" t="s">
        <x:v>96</x:v>
      </x:c>
      <x:c r="H5195" s="0" t="s">
        <x:v>97</x:v>
      </x:c>
      <x:c r="I5195" s="0" t="s">
        <x:v>66</x:v>
      </x:c>
      <x:c r="J5195" s="0" t="s">
        <x:v>67</x:v>
      </x:c>
      <x:c r="K5195" s="0" t="s">
        <x:v>58</x:v>
      </x:c>
      <x:c r="L5195" s="0" t="s">
        <x:v>58</x:v>
      </x:c>
      <x:c r="M5195" s="0" t="s">
        <x:v>59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128</x:v>
      </x:c>
      <x:c r="F5196" s="0" t="s">
        <x:v>129</x:v>
      </x:c>
      <x:c r="G5196" s="0" t="s">
        <x:v>96</x:v>
      </x:c>
      <x:c r="H5196" s="0" t="s">
        <x:v>97</x:v>
      </x:c>
      <x:c r="I5196" s="0" t="s">
        <x:v>66</x:v>
      </x:c>
      <x:c r="J5196" s="0" t="s">
        <x:v>67</x:v>
      </x:c>
      <x:c r="K5196" s="0" t="s">
        <x:v>60</x:v>
      </x:c>
      <x:c r="L5196" s="0" t="s">
        <x:v>60</x:v>
      </x:c>
      <x:c r="M5196" s="0" t="s">
        <x:v>59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128</x:v>
      </x:c>
      <x:c r="F5197" s="0" t="s">
        <x:v>129</x:v>
      </x:c>
      <x:c r="G5197" s="0" t="s">
        <x:v>96</x:v>
      </x:c>
      <x:c r="H5197" s="0" t="s">
        <x:v>97</x:v>
      </x:c>
      <x:c r="I5197" s="0" t="s">
        <x:v>66</x:v>
      </x:c>
      <x:c r="J5197" s="0" t="s">
        <x:v>67</x:v>
      </x:c>
      <x:c r="K5197" s="0" t="s">
        <x:v>61</x:v>
      </x:c>
      <x:c r="L5197" s="0" t="s">
        <x:v>61</x:v>
      </x:c>
      <x:c r="M5197" s="0" t="s">
        <x:v>59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128</x:v>
      </x:c>
      <x:c r="F5198" s="0" t="s">
        <x:v>129</x:v>
      </x:c>
      <x:c r="G5198" s="0" t="s">
        <x:v>98</x:v>
      </x:c>
      <x:c r="H5198" s="0" t="s">
        <x:v>99</x:v>
      </x:c>
      <x:c r="I5198" s="0" t="s">
        <x:v>54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128</x:v>
      </x:c>
      <x:c r="F5199" s="0" t="s">
        <x:v>129</x:v>
      </x:c>
      <x:c r="G5199" s="0" t="s">
        <x:v>98</x:v>
      </x:c>
      <x:c r="H5199" s="0" t="s">
        <x:v>99</x:v>
      </x:c>
      <x:c r="I5199" s="0" t="s">
        <x:v>54</x:v>
      </x:c>
      <x:c r="J5199" s="0" t="s">
        <x:v>57</x:v>
      </x:c>
      <x:c r="K5199" s="0" t="s">
        <x:v>60</x:v>
      </x:c>
      <x:c r="L5199" s="0" t="s">
        <x:v>60</x:v>
      </x:c>
      <x:c r="M5199" s="0" t="s">
        <x:v>59</x:v>
      </x:c>
      <x:c r="N5199" s="0">
        <x:v>532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128</x:v>
      </x:c>
      <x:c r="F5200" s="0" t="s">
        <x:v>129</x:v>
      </x:c>
      <x:c r="G5200" s="0" t="s">
        <x:v>98</x:v>
      </x:c>
      <x:c r="H5200" s="0" t="s">
        <x:v>99</x:v>
      </x:c>
      <x:c r="I5200" s="0" t="s">
        <x:v>54</x:v>
      </x:c>
      <x:c r="J5200" s="0" t="s">
        <x:v>57</x:v>
      </x:c>
      <x:c r="K5200" s="0" t="s">
        <x:v>61</x:v>
      </x:c>
      <x:c r="L5200" s="0" t="s">
        <x:v>61</x:v>
      </x:c>
      <x:c r="M5200" s="0" t="s">
        <x:v>59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128</x:v>
      </x:c>
      <x:c r="F5201" s="0" t="s">
        <x:v>129</x:v>
      </x:c>
      <x:c r="G5201" s="0" t="s">
        <x:v>98</x:v>
      </x:c>
      <x:c r="H5201" s="0" t="s">
        <x:v>99</x:v>
      </x:c>
      <x:c r="I5201" s="0" t="s">
        <x:v>62</x:v>
      </x:c>
      <x:c r="J5201" s="0" t="s">
        <x:v>63</x:v>
      </x:c>
      <x:c r="K5201" s="0" t="s">
        <x:v>58</x:v>
      </x:c>
      <x:c r="L5201" s="0" t="s">
        <x:v>58</x:v>
      </x:c>
      <x:c r="M5201" s="0" t="s">
        <x:v>59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128</x:v>
      </x:c>
      <x:c r="F5202" s="0" t="s">
        <x:v>129</x:v>
      </x:c>
      <x:c r="G5202" s="0" t="s">
        <x:v>98</x:v>
      </x:c>
      <x:c r="H5202" s="0" t="s">
        <x:v>99</x:v>
      </x:c>
      <x:c r="I5202" s="0" t="s">
        <x:v>62</x:v>
      </x:c>
      <x:c r="J5202" s="0" t="s">
        <x:v>63</x:v>
      </x:c>
      <x:c r="K5202" s="0" t="s">
        <x:v>60</x:v>
      </x:c>
      <x:c r="L5202" s="0" t="s">
        <x:v>60</x:v>
      </x:c>
      <x:c r="M5202" s="0" t="s">
        <x:v>59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128</x:v>
      </x:c>
      <x:c r="F5203" s="0" t="s">
        <x:v>129</x:v>
      </x:c>
      <x:c r="G5203" s="0" t="s">
        <x:v>98</x:v>
      </x:c>
      <x:c r="H5203" s="0" t="s">
        <x:v>99</x:v>
      </x:c>
      <x:c r="I5203" s="0" t="s">
        <x:v>62</x:v>
      </x:c>
      <x:c r="J5203" s="0" t="s">
        <x:v>63</x:v>
      </x:c>
      <x:c r="K5203" s="0" t="s">
        <x:v>61</x:v>
      </x:c>
      <x:c r="L5203" s="0" t="s">
        <x:v>61</x:v>
      </x:c>
      <x:c r="M5203" s="0" t="s">
        <x:v>59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128</x:v>
      </x:c>
      <x:c r="F5204" s="0" t="s">
        <x:v>129</x:v>
      </x:c>
      <x:c r="G5204" s="0" t="s">
        <x:v>98</x:v>
      </x:c>
      <x:c r="H5204" s="0" t="s">
        <x:v>99</x:v>
      </x:c>
      <x:c r="I5204" s="0" t="s">
        <x:v>64</x:v>
      </x:c>
      <x:c r="J5204" s="0" t="s">
        <x:v>65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128</x:v>
      </x:c>
      <x:c r="F5205" s="0" t="s">
        <x:v>129</x:v>
      </x:c>
      <x:c r="G5205" s="0" t="s">
        <x:v>98</x:v>
      </x:c>
      <x:c r="H5205" s="0" t="s">
        <x:v>99</x:v>
      </x:c>
      <x:c r="I5205" s="0" t="s">
        <x:v>64</x:v>
      </x:c>
      <x:c r="J5205" s="0" t="s">
        <x:v>65</x:v>
      </x:c>
      <x:c r="K5205" s="0" t="s">
        <x:v>60</x:v>
      </x:c>
      <x:c r="L5205" s="0" t="s">
        <x:v>60</x:v>
      </x:c>
      <x:c r="M5205" s="0" t="s">
        <x:v>59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128</x:v>
      </x:c>
      <x:c r="F5206" s="0" t="s">
        <x:v>129</x:v>
      </x:c>
      <x:c r="G5206" s="0" t="s">
        <x:v>98</x:v>
      </x:c>
      <x:c r="H5206" s="0" t="s">
        <x:v>99</x:v>
      </x:c>
      <x:c r="I5206" s="0" t="s">
        <x:v>64</x:v>
      </x:c>
      <x:c r="J5206" s="0" t="s">
        <x:v>65</x:v>
      </x:c>
      <x:c r="K5206" s="0" t="s">
        <x:v>61</x:v>
      </x:c>
      <x:c r="L5206" s="0" t="s">
        <x:v>61</x:v>
      </x:c>
      <x:c r="M5206" s="0" t="s">
        <x:v>59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128</x:v>
      </x:c>
      <x:c r="F5207" s="0" t="s">
        <x:v>129</x:v>
      </x:c>
      <x:c r="G5207" s="0" t="s">
        <x:v>98</x:v>
      </x:c>
      <x:c r="H5207" s="0" t="s">
        <x:v>99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128</x:v>
      </x:c>
      <x:c r="F5208" s="0" t="s">
        <x:v>129</x:v>
      </x:c>
      <x:c r="G5208" s="0" t="s">
        <x:v>98</x:v>
      </x:c>
      <x:c r="H5208" s="0" t="s">
        <x:v>99</x:v>
      </x:c>
      <x:c r="I5208" s="0" t="s">
        <x:v>66</x:v>
      </x:c>
      <x:c r="J5208" s="0" t="s">
        <x:v>67</x:v>
      </x:c>
      <x:c r="K5208" s="0" t="s">
        <x:v>60</x:v>
      </x:c>
      <x:c r="L5208" s="0" t="s">
        <x:v>60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128</x:v>
      </x:c>
      <x:c r="F5209" s="0" t="s">
        <x:v>129</x:v>
      </x:c>
      <x:c r="G5209" s="0" t="s">
        <x:v>98</x:v>
      </x:c>
      <x:c r="H5209" s="0" t="s">
        <x:v>99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59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128</x:v>
      </x:c>
      <x:c r="F5210" s="0" t="s">
        <x:v>129</x:v>
      </x:c>
      <x:c r="G5210" s="0" t="s">
        <x:v>100</x:v>
      </x:c>
      <x:c r="H5210" s="0" t="s">
        <x:v>101</x:v>
      </x:c>
      <x:c r="I5210" s="0" t="s">
        <x:v>54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128</x:v>
      </x:c>
      <x:c r="F5211" s="0" t="s">
        <x:v>129</x:v>
      </x:c>
      <x:c r="G5211" s="0" t="s">
        <x:v>100</x:v>
      </x:c>
      <x:c r="H5211" s="0" t="s">
        <x:v>101</x:v>
      </x:c>
      <x:c r="I5211" s="0" t="s">
        <x:v>54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1474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128</x:v>
      </x:c>
      <x:c r="F5212" s="0" t="s">
        <x:v>129</x:v>
      </x:c>
      <x:c r="G5212" s="0" t="s">
        <x:v>100</x:v>
      </x:c>
      <x:c r="H5212" s="0" t="s">
        <x:v>101</x:v>
      </x:c>
      <x:c r="I5212" s="0" t="s">
        <x:v>54</x:v>
      </x:c>
      <x:c r="J5212" s="0" t="s">
        <x:v>57</x:v>
      </x:c>
      <x:c r="K5212" s="0" t="s">
        <x:v>61</x:v>
      </x:c>
      <x:c r="L5212" s="0" t="s">
        <x:v>61</x:v>
      </x:c>
      <x:c r="M5212" s="0" t="s">
        <x:v>59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128</x:v>
      </x:c>
      <x:c r="F5213" s="0" t="s">
        <x:v>129</x:v>
      </x:c>
      <x:c r="G5213" s="0" t="s">
        <x:v>100</x:v>
      </x:c>
      <x:c r="H5213" s="0" t="s">
        <x:v>101</x:v>
      </x:c>
      <x:c r="I5213" s="0" t="s">
        <x:v>62</x:v>
      </x:c>
      <x:c r="J5213" s="0" t="s">
        <x:v>63</x:v>
      </x:c>
      <x:c r="K5213" s="0" t="s">
        <x:v>58</x:v>
      </x:c>
      <x:c r="L5213" s="0" t="s">
        <x:v>58</x:v>
      </x:c>
      <x:c r="M5213" s="0" t="s">
        <x:v>59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128</x:v>
      </x:c>
      <x:c r="F5214" s="0" t="s">
        <x:v>129</x:v>
      </x:c>
      <x:c r="G5214" s="0" t="s">
        <x:v>100</x:v>
      </x:c>
      <x:c r="H5214" s="0" t="s">
        <x:v>101</x:v>
      </x:c>
      <x:c r="I5214" s="0" t="s">
        <x:v>62</x:v>
      </x:c>
      <x:c r="J5214" s="0" t="s">
        <x:v>63</x:v>
      </x:c>
      <x:c r="K5214" s="0" t="s">
        <x:v>60</x:v>
      </x:c>
      <x:c r="L5214" s="0" t="s">
        <x:v>60</x:v>
      </x:c>
      <x:c r="M5214" s="0" t="s">
        <x:v>59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128</x:v>
      </x:c>
      <x:c r="F5215" s="0" t="s">
        <x:v>129</x:v>
      </x:c>
      <x:c r="G5215" s="0" t="s">
        <x:v>100</x:v>
      </x:c>
      <x:c r="H5215" s="0" t="s">
        <x:v>101</x:v>
      </x:c>
      <x:c r="I5215" s="0" t="s">
        <x:v>62</x:v>
      </x:c>
      <x:c r="J5215" s="0" t="s">
        <x:v>63</x:v>
      </x:c>
      <x:c r="K5215" s="0" t="s">
        <x:v>61</x:v>
      </x:c>
      <x:c r="L5215" s="0" t="s">
        <x:v>61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128</x:v>
      </x:c>
      <x:c r="F5216" s="0" t="s">
        <x:v>129</x:v>
      </x:c>
      <x:c r="G5216" s="0" t="s">
        <x:v>100</x:v>
      </x:c>
      <x:c r="H5216" s="0" t="s">
        <x:v>101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128</x:v>
      </x:c>
      <x:c r="F5217" s="0" t="s">
        <x:v>129</x:v>
      </x:c>
      <x:c r="G5217" s="0" t="s">
        <x:v>100</x:v>
      </x:c>
      <x:c r="H5217" s="0" t="s">
        <x:v>101</x:v>
      </x:c>
      <x:c r="I5217" s="0" t="s">
        <x:v>64</x:v>
      </x:c>
      <x:c r="J5217" s="0" t="s">
        <x:v>65</x:v>
      </x:c>
      <x:c r="K5217" s="0" t="s">
        <x:v>60</x:v>
      </x:c>
      <x:c r="L5217" s="0" t="s">
        <x:v>60</x:v>
      </x:c>
      <x:c r="M5217" s="0" t="s">
        <x:v>59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128</x:v>
      </x:c>
      <x:c r="F5218" s="0" t="s">
        <x:v>129</x:v>
      </x:c>
      <x:c r="G5218" s="0" t="s">
        <x:v>100</x:v>
      </x:c>
      <x:c r="H5218" s="0" t="s">
        <x:v>101</x:v>
      </x:c>
      <x:c r="I5218" s="0" t="s">
        <x:v>64</x:v>
      </x:c>
      <x:c r="J5218" s="0" t="s">
        <x:v>65</x:v>
      </x:c>
      <x:c r="K5218" s="0" t="s">
        <x:v>61</x:v>
      </x:c>
      <x:c r="L5218" s="0" t="s">
        <x:v>61</x:v>
      </x:c>
      <x:c r="M5218" s="0" t="s">
        <x:v>59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128</x:v>
      </x:c>
      <x:c r="F5219" s="0" t="s">
        <x:v>129</x:v>
      </x:c>
      <x:c r="G5219" s="0" t="s">
        <x:v>100</x:v>
      </x:c>
      <x:c r="H5219" s="0" t="s">
        <x:v>101</x:v>
      </x:c>
      <x:c r="I5219" s="0" t="s">
        <x:v>66</x:v>
      </x:c>
      <x:c r="J5219" s="0" t="s">
        <x:v>67</x:v>
      </x:c>
      <x:c r="K5219" s="0" t="s">
        <x:v>58</x:v>
      </x:c>
      <x:c r="L5219" s="0" t="s">
        <x:v>58</x:v>
      </x:c>
      <x:c r="M5219" s="0" t="s">
        <x:v>59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128</x:v>
      </x:c>
      <x:c r="F5220" s="0" t="s">
        <x:v>129</x:v>
      </x:c>
      <x:c r="G5220" s="0" t="s">
        <x:v>100</x:v>
      </x:c>
      <x:c r="H5220" s="0" t="s">
        <x:v>101</x:v>
      </x:c>
      <x:c r="I5220" s="0" t="s">
        <x:v>66</x:v>
      </x:c>
      <x:c r="J5220" s="0" t="s">
        <x:v>67</x:v>
      </x:c>
      <x:c r="K5220" s="0" t="s">
        <x:v>60</x:v>
      </x:c>
      <x:c r="L5220" s="0" t="s">
        <x:v>60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128</x:v>
      </x:c>
      <x:c r="F5221" s="0" t="s">
        <x:v>129</x:v>
      </x:c>
      <x:c r="G5221" s="0" t="s">
        <x:v>100</x:v>
      </x:c>
      <x:c r="H5221" s="0" t="s">
        <x:v>101</x:v>
      </x:c>
      <x:c r="I5221" s="0" t="s">
        <x:v>66</x:v>
      </x:c>
      <x:c r="J5221" s="0" t="s">
        <x:v>67</x:v>
      </x:c>
      <x:c r="K5221" s="0" t="s">
        <x:v>61</x:v>
      </x:c>
      <x:c r="L5221" s="0" t="s">
        <x:v>61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128</x:v>
      </x:c>
      <x:c r="F5222" s="0" t="s">
        <x:v>129</x:v>
      </x:c>
      <x:c r="G5222" s="0" t="s">
        <x:v>102</x:v>
      </x:c>
      <x:c r="H5222" s="0" t="s">
        <x:v>103</x:v>
      </x:c>
      <x:c r="I5222" s="0" t="s">
        <x:v>54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128</x:v>
      </x:c>
      <x:c r="F5223" s="0" t="s">
        <x:v>129</x:v>
      </x:c>
      <x:c r="G5223" s="0" t="s">
        <x:v>102</x:v>
      </x:c>
      <x:c r="H5223" s="0" t="s">
        <x:v>103</x:v>
      </x:c>
      <x:c r="I5223" s="0" t="s">
        <x:v>54</x:v>
      </x:c>
      <x:c r="J5223" s="0" t="s">
        <x:v>57</x:v>
      </x:c>
      <x:c r="K5223" s="0" t="s">
        <x:v>60</x:v>
      </x:c>
      <x:c r="L5223" s="0" t="s">
        <x:v>60</x:v>
      </x:c>
      <x:c r="M5223" s="0" t="s">
        <x:v>59</x:v>
      </x:c>
      <x:c r="N5223" s="0">
        <x:v>565</x:v>
      </x:c>
    </x:row>
    <x:row r="5224" spans="1:14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128</x:v>
      </x:c>
      <x:c r="F5224" s="0" t="s">
        <x:v>129</x:v>
      </x:c>
      <x:c r="G5224" s="0" t="s">
        <x:v>102</x:v>
      </x:c>
      <x:c r="H5224" s="0" t="s">
        <x:v>103</x:v>
      </x:c>
      <x:c r="I5224" s="0" t="s">
        <x:v>54</x:v>
      </x:c>
      <x:c r="J5224" s="0" t="s">
        <x:v>57</x:v>
      </x:c>
      <x:c r="K5224" s="0" t="s">
        <x:v>61</x:v>
      </x:c>
      <x:c r="L5224" s="0" t="s">
        <x:v>61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128</x:v>
      </x:c>
      <x:c r="F5225" s="0" t="s">
        <x:v>129</x:v>
      </x:c>
      <x:c r="G5225" s="0" t="s">
        <x:v>102</x:v>
      </x:c>
      <x:c r="H5225" s="0" t="s">
        <x:v>103</x:v>
      </x:c>
      <x:c r="I5225" s="0" t="s">
        <x:v>62</x:v>
      </x:c>
      <x:c r="J5225" s="0" t="s">
        <x:v>63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128</x:v>
      </x:c>
      <x:c r="F5226" s="0" t="s">
        <x:v>129</x:v>
      </x:c>
      <x:c r="G5226" s="0" t="s">
        <x:v>102</x:v>
      </x:c>
      <x:c r="H5226" s="0" t="s">
        <x:v>103</x:v>
      </x:c>
      <x:c r="I5226" s="0" t="s">
        <x:v>62</x:v>
      </x:c>
      <x:c r="J5226" s="0" t="s">
        <x:v>63</x:v>
      </x:c>
      <x:c r="K5226" s="0" t="s">
        <x:v>60</x:v>
      </x:c>
      <x:c r="L5226" s="0" t="s">
        <x:v>60</x:v>
      </x:c>
      <x:c r="M5226" s="0" t="s">
        <x:v>59</x:v>
      </x:c>
    </x:row>
    <x:row r="5227" spans="1:14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128</x:v>
      </x:c>
      <x:c r="F5227" s="0" t="s">
        <x:v>129</x:v>
      </x:c>
      <x:c r="G5227" s="0" t="s">
        <x:v>102</x:v>
      </x:c>
      <x:c r="H5227" s="0" t="s">
        <x:v>103</x:v>
      </x:c>
      <x:c r="I5227" s="0" t="s">
        <x:v>62</x:v>
      </x:c>
      <x:c r="J5227" s="0" t="s">
        <x:v>63</x:v>
      </x:c>
      <x:c r="K5227" s="0" t="s">
        <x:v>61</x:v>
      </x:c>
      <x:c r="L5227" s="0" t="s">
        <x:v>61</x:v>
      </x:c>
      <x:c r="M5227" s="0" t="s">
        <x:v>59</x:v>
      </x:c>
    </x:row>
    <x:row r="5228" spans="1:14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128</x:v>
      </x:c>
      <x:c r="F5228" s="0" t="s">
        <x:v>129</x:v>
      </x:c>
      <x:c r="G5228" s="0" t="s">
        <x:v>102</x:v>
      </x:c>
      <x:c r="H5228" s="0" t="s">
        <x:v>103</x:v>
      </x:c>
      <x:c r="I5228" s="0" t="s">
        <x:v>64</x:v>
      </x:c>
      <x:c r="J5228" s="0" t="s">
        <x:v>65</x:v>
      </x:c>
      <x:c r="K5228" s="0" t="s">
        <x:v>58</x:v>
      </x:c>
      <x:c r="L5228" s="0" t="s">
        <x:v>58</x:v>
      </x:c>
      <x:c r="M5228" s="0" t="s">
        <x:v>59</x:v>
      </x:c>
    </x:row>
    <x:row r="5229" spans="1:14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128</x:v>
      </x:c>
      <x:c r="F5229" s="0" t="s">
        <x:v>129</x:v>
      </x:c>
      <x:c r="G5229" s="0" t="s">
        <x:v>102</x:v>
      </x:c>
      <x:c r="H5229" s="0" t="s">
        <x:v>103</x:v>
      </x:c>
      <x:c r="I5229" s="0" t="s">
        <x:v>64</x:v>
      </x:c>
      <x:c r="J5229" s="0" t="s">
        <x:v>65</x:v>
      </x:c>
      <x:c r="K5229" s="0" t="s">
        <x:v>60</x:v>
      </x:c>
      <x:c r="L5229" s="0" t="s">
        <x:v>60</x:v>
      </x:c>
      <x:c r="M5229" s="0" t="s">
        <x:v>59</x:v>
      </x:c>
    </x:row>
    <x:row r="5230" spans="1:14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128</x:v>
      </x:c>
      <x:c r="F5230" s="0" t="s">
        <x:v>129</x:v>
      </x:c>
      <x:c r="G5230" s="0" t="s">
        <x:v>102</x:v>
      </x:c>
      <x:c r="H5230" s="0" t="s">
        <x:v>103</x:v>
      </x:c>
      <x:c r="I5230" s="0" t="s">
        <x:v>64</x:v>
      </x:c>
      <x:c r="J5230" s="0" t="s">
        <x:v>65</x:v>
      </x:c>
      <x:c r="K5230" s="0" t="s">
        <x:v>61</x:v>
      </x:c>
      <x:c r="L5230" s="0" t="s">
        <x:v>61</x:v>
      </x:c>
      <x:c r="M5230" s="0" t="s">
        <x:v>59</x:v>
      </x:c>
    </x:row>
    <x:row r="5231" spans="1:14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128</x:v>
      </x:c>
      <x:c r="F5231" s="0" t="s">
        <x:v>129</x:v>
      </x:c>
      <x:c r="G5231" s="0" t="s">
        <x:v>102</x:v>
      </x:c>
      <x:c r="H5231" s="0" t="s">
        <x:v>103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</x:row>
    <x:row r="5232" spans="1:14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128</x:v>
      </x:c>
      <x:c r="F5232" s="0" t="s">
        <x:v>129</x:v>
      </x:c>
      <x:c r="G5232" s="0" t="s">
        <x:v>102</x:v>
      </x:c>
      <x:c r="H5232" s="0" t="s">
        <x:v>103</x:v>
      </x:c>
      <x:c r="I5232" s="0" t="s">
        <x:v>66</x:v>
      </x:c>
      <x:c r="J5232" s="0" t="s">
        <x:v>67</x:v>
      </x:c>
      <x:c r="K5232" s="0" t="s">
        <x:v>60</x:v>
      </x:c>
      <x:c r="L5232" s="0" t="s">
        <x:v>60</x:v>
      </x:c>
      <x:c r="M5232" s="0" t="s">
        <x:v>59</x:v>
      </x:c>
    </x:row>
    <x:row r="5233" spans="1:14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128</x:v>
      </x:c>
      <x:c r="F5233" s="0" t="s">
        <x:v>129</x:v>
      </x:c>
      <x:c r="G5233" s="0" t="s">
        <x:v>102</x:v>
      </x:c>
      <x:c r="H5233" s="0" t="s">
        <x:v>103</x:v>
      </x:c>
      <x:c r="I5233" s="0" t="s">
        <x:v>66</x:v>
      </x:c>
      <x:c r="J5233" s="0" t="s">
        <x:v>67</x:v>
      </x:c>
      <x:c r="K5233" s="0" t="s">
        <x:v>61</x:v>
      </x:c>
      <x:c r="L5233" s="0" t="s">
        <x:v>61</x:v>
      </x:c>
      <x:c r="M5233" s="0" t="s">
        <x:v>59</x:v>
      </x:c>
    </x:row>
    <x:row r="5234" spans="1:14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128</x:v>
      </x:c>
      <x:c r="F5234" s="0" t="s">
        <x:v>129</x:v>
      </x:c>
      <x:c r="G5234" s="0" t="s">
        <x:v>104</x:v>
      </x:c>
      <x:c r="H5234" s="0" t="s">
        <x:v>105</x:v>
      </x:c>
      <x:c r="I5234" s="0" t="s">
        <x:v>54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</x:row>
    <x:row r="5235" spans="1:14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128</x:v>
      </x:c>
      <x:c r="F5235" s="0" t="s">
        <x:v>129</x:v>
      </x:c>
      <x:c r="G5235" s="0" t="s">
        <x:v>104</x:v>
      </x:c>
      <x:c r="H5235" s="0" t="s">
        <x:v>105</x:v>
      </x:c>
      <x:c r="I5235" s="0" t="s">
        <x:v>54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128</x:v>
      </x:c>
      <x:c r="F5236" s="0" t="s">
        <x:v>129</x:v>
      </x:c>
      <x:c r="G5236" s="0" t="s">
        <x:v>104</x:v>
      </x:c>
      <x:c r="H5236" s="0" t="s">
        <x:v>105</x:v>
      </x:c>
      <x:c r="I5236" s="0" t="s">
        <x:v>54</x:v>
      </x:c>
      <x:c r="J5236" s="0" t="s">
        <x:v>57</x:v>
      </x:c>
      <x:c r="K5236" s="0" t="s">
        <x:v>61</x:v>
      </x:c>
      <x:c r="L5236" s="0" t="s">
        <x:v>61</x:v>
      </x:c>
      <x:c r="M5236" s="0" t="s">
        <x:v>59</x:v>
      </x:c>
    </x:row>
    <x:row r="5237" spans="1:14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128</x:v>
      </x:c>
      <x:c r="F5237" s="0" t="s">
        <x:v>129</x:v>
      </x:c>
      <x:c r="G5237" s="0" t="s">
        <x:v>104</x:v>
      </x:c>
      <x:c r="H5237" s="0" t="s">
        <x:v>105</x:v>
      </x:c>
      <x:c r="I5237" s="0" t="s">
        <x:v>62</x:v>
      </x:c>
      <x:c r="J5237" s="0" t="s">
        <x:v>63</x:v>
      </x:c>
      <x:c r="K5237" s="0" t="s">
        <x:v>58</x:v>
      </x:c>
      <x:c r="L5237" s="0" t="s">
        <x:v>58</x:v>
      </x:c>
      <x:c r="M5237" s="0" t="s">
        <x:v>59</x:v>
      </x:c>
    </x:row>
    <x:row r="5238" spans="1:14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128</x:v>
      </x:c>
      <x:c r="F5238" s="0" t="s">
        <x:v>129</x:v>
      </x:c>
      <x:c r="G5238" s="0" t="s">
        <x:v>104</x:v>
      </x:c>
      <x:c r="H5238" s="0" t="s">
        <x:v>105</x:v>
      </x:c>
      <x:c r="I5238" s="0" t="s">
        <x:v>62</x:v>
      </x:c>
      <x:c r="J5238" s="0" t="s">
        <x:v>63</x:v>
      </x:c>
      <x:c r="K5238" s="0" t="s">
        <x:v>60</x:v>
      </x:c>
      <x:c r="L5238" s="0" t="s">
        <x:v>60</x:v>
      </x:c>
      <x:c r="M5238" s="0" t="s">
        <x:v>59</x:v>
      </x:c>
    </x:row>
    <x:row r="5239" spans="1:14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128</x:v>
      </x:c>
      <x:c r="F5239" s="0" t="s">
        <x:v>129</x:v>
      </x:c>
      <x:c r="G5239" s="0" t="s">
        <x:v>104</x:v>
      </x:c>
      <x:c r="H5239" s="0" t="s">
        <x:v>105</x:v>
      </x:c>
      <x:c r="I5239" s="0" t="s">
        <x:v>62</x:v>
      </x:c>
      <x:c r="J5239" s="0" t="s">
        <x:v>63</x:v>
      </x:c>
      <x:c r="K5239" s="0" t="s">
        <x:v>61</x:v>
      </x:c>
      <x:c r="L5239" s="0" t="s">
        <x:v>61</x:v>
      </x:c>
      <x:c r="M5239" s="0" t="s">
        <x:v>59</x:v>
      </x:c>
    </x:row>
    <x:row r="5240" spans="1:14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128</x:v>
      </x:c>
      <x:c r="F5240" s="0" t="s">
        <x:v>129</x:v>
      </x:c>
      <x:c r="G5240" s="0" t="s">
        <x:v>104</x:v>
      </x:c>
      <x:c r="H5240" s="0" t="s">
        <x:v>105</x:v>
      </x:c>
      <x:c r="I5240" s="0" t="s">
        <x:v>64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</x:row>
    <x:row r="5241" spans="1:14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128</x:v>
      </x:c>
      <x:c r="F5241" s="0" t="s">
        <x:v>129</x:v>
      </x:c>
      <x:c r="G5241" s="0" t="s">
        <x:v>104</x:v>
      </x:c>
      <x:c r="H5241" s="0" t="s">
        <x:v>105</x:v>
      </x:c>
      <x:c r="I5241" s="0" t="s">
        <x:v>64</x:v>
      </x:c>
      <x:c r="J5241" s="0" t="s">
        <x:v>65</x:v>
      </x:c>
      <x:c r="K5241" s="0" t="s">
        <x:v>60</x:v>
      </x:c>
      <x:c r="L5241" s="0" t="s">
        <x:v>60</x:v>
      </x:c>
      <x:c r="M5241" s="0" t="s">
        <x:v>59</x:v>
      </x:c>
    </x:row>
    <x:row r="5242" spans="1:14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128</x:v>
      </x:c>
      <x:c r="F5242" s="0" t="s">
        <x:v>129</x:v>
      </x:c>
      <x:c r="G5242" s="0" t="s">
        <x:v>104</x:v>
      </x:c>
      <x:c r="H5242" s="0" t="s">
        <x:v>105</x:v>
      </x:c>
      <x:c r="I5242" s="0" t="s">
        <x:v>64</x:v>
      </x:c>
      <x:c r="J5242" s="0" t="s">
        <x:v>65</x:v>
      </x:c>
      <x:c r="K5242" s="0" t="s">
        <x:v>61</x:v>
      </x:c>
      <x:c r="L5242" s="0" t="s">
        <x:v>61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128</x:v>
      </x:c>
      <x:c r="F5243" s="0" t="s">
        <x:v>129</x:v>
      </x:c>
      <x:c r="G5243" s="0" t="s">
        <x:v>104</x:v>
      </x:c>
      <x:c r="H5243" s="0" t="s">
        <x:v>105</x:v>
      </x:c>
      <x:c r="I5243" s="0" t="s">
        <x:v>66</x:v>
      </x:c>
      <x:c r="J5243" s="0" t="s">
        <x:v>67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128</x:v>
      </x:c>
      <x:c r="F5244" s="0" t="s">
        <x:v>129</x:v>
      </x:c>
      <x:c r="G5244" s="0" t="s">
        <x:v>104</x:v>
      </x:c>
      <x:c r="H5244" s="0" t="s">
        <x:v>105</x:v>
      </x:c>
      <x:c r="I5244" s="0" t="s">
        <x:v>66</x:v>
      </x:c>
      <x:c r="J5244" s="0" t="s">
        <x:v>67</x:v>
      </x:c>
      <x:c r="K5244" s="0" t="s">
        <x:v>60</x:v>
      </x:c>
      <x:c r="L5244" s="0" t="s">
        <x:v>60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128</x:v>
      </x:c>
      <x:c r="F5245" s="0" t="s">
        <x:v>129</x:v>
      </x:c>
      <x:c r="G5245" s="0" t="s">
        <x:v>104</x:v>
      </x:c>
      <x:c r="H5245" s="0" t="s">
        <x:v>105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128</x:v>
      </x:c>
      <x:c r="F5246" s="0" t="s">
        <x:v>129</x:v>
      </x:c>
      <x:c r="G5246" s="0" t="s">
        <x:v>106</x:v>
      </x:c>
      <x:c r="H5246" s="0" t="s">
        <x:v>107</x:v>
      </x:c>
      <x:c r="I5246" s="0" t="s">
        <x:v>54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</x:row>
    <x:row r="5247" spans="1:14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128</x:v>
      </x:c>
      <x:c r="F5247" s="0" t="s">
        <x:v>129</x:v>
      </x:c>
      <x:c r="G5247" s="0" t="s">
        <x:v>106</x:v>
      </x:c>
      <x:c r="H5247" s="0" t="s">
        <x:v>107</x:v>
      </x:c>
      <x:c r="I5247" s="0" t="s">
        <x:v>54</x:v>
      </x:c>
      <x:c r="J5247" s="0" t="s">
        <x:v>57</x:v>
      </x:c>
      <x:c r="K5247" s="0" t="s">
        <x:v>60</x:v>
      </x:c>
      <x:c r="L5247" s="0" t="s">
        <x:v>60</x:v>
      </x:c>
      <x:c r="M5247" s="0" t="s">
        <x:v>59</x:v>
      </x:c>
      <x:c r="N5247" s="0">
        <x:v>731</x:v>
      </x:c>
    </x:row>
    <x:row r="5248" spans="1:14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128</x:v>
      </x:c>
      <x:c r="F5248" s="0" t="s">
        <x:v>129</x:v>
      </x:c>
      <x:c r="G5248" s="0" t="s">
        <x:v>106</x:v>
      </x:c>
      <x:c r="H5248" s="0" t="s">
        <x:v>107</x:v>
      </x:c>
      <x:c r="I5248" s="0" t="s">
        <x:v>54</x:v>
      </x:c>
      <x:c r="J5248" s="0" t="s">
        <x:v>57</x:v>
      </x:c>
      <x:c r="K5248" s="0" t="s">
        <x:v>61</x:v>
      </x:c>
      <x:c r="L5248" s="0" t="s">
        <x:v>61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128</x:v>
      </x:c>
      <x:c r="F5249" s="0" t="s">
        <x:v>129</x:v>
      </x:c>
      <x:c r="G5249" s="0" t="s">
        <x:v>106</x:v>
      </x:c>
      <x:c r="H5249" s="0" t="s">
        <x:v>107</x:v>
      </x:c>
      <x:c r="I5249" s="0" t="s">
        <x:v>62</x:v>
      </x:c>
      <x:c r="J5249" s="0" t="s">
        <x:v>63</x:v>
      </x:c>
      <x:c r="K5249" s="0" t="s">
        <x:v>58</x:v>
      </x:c>
      <x:c r="L5249" s="0" t="s">
        <x:v>58</x:v>
      </x:c>
      <x:c r="M5249" s="0" t="s">
        <x:v>59</x:v>
      </x:c>
    </x:row>
    <x:row r="5250" spans="1:14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128</x:v>
      </x:c>
      <x:c r="F5250" s="0" t="s">
        <x:v>129</x:v>
      </x:c>
      <x:c r="G5250" s="0" t="s">
        <x:v>106</x:v>
      </x:c>
      <x:c r="H5250" s="0" t="s">
        <x:v>107</x:v>
      </x:c>
      <x:c r="I5250" s="0" t="s">
        <x:v>62</x:v>
      </x:c>
      <x:c r="J5250" s="0" t="s">
        <x:v>63</x:v>
      </x:c>
      <x:c r="K5250" s="0" t="s">
        <x:v>60</x:v>
      </x:c>
      <x:c r="L5250" s="0" t="s">
        <x:v>60</x:v>
      </x:c>
      <x:c r="M5250" s="0" t="s">
        <x:v>59</x:v>
      </x:c>
    </x:row>
    <x:row r="5251" spans="1:14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128</x:v>
      </x:c>
      <x:c r="F5251" s="0" t="s">
        <x:v>129</x:v>
      </x:c>
      <x:c r="G5251" s="0" t="s">
        <x:v>106</x:v>
      </x:c>
      <x:c r="H5251" s="0" t="s">
        <x:v>107</x:v>
      </x:c>
      <x:c r="I5251" s="0" t="s">
        <x:v>62</x:v>
      </x:c>
      <x:c r="J5251" s="0" t="s">
        <x:v>63</x:v>
      </x:c>
      <x:c r="K5251" s="0" t="s">
        <x:v>61</x:v>
      </x:c>
      <x:c r="L5251" s="0" t="s">
        <x:v>61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128</x:v>
      </x:c>
      <x:c r="F5252" s="0" t="s">
        <x:v>129</x:v>
      </x:c>
      <x:c r="G5252" s="0" t="s">
        <x:v>106</x:v>
      </x:c>
      <x:c r="H5252" s="0" t="s">
        <x:v>107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</x:row>
    <x:row r="5253" spans="1:14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128</x:v>
      </x:c>
      <x:c r="F5253" s="0" t="s">
        <x:v>129</x:v>
      </x:c>
      <x:c r="G5253" s="0" t="s">
        <x:v>106</x:v>
      </x:c>
      <x:c r="H5253" s="0" t="s">
        <x:v>107</x:v>
      </x:c>
      <x:c r="I5253" s="0" t="s">
        <x:v>64</x:v>
      </x:c>
      <x:c r="J5253" s="0" t="s">
        <x:v>65</x:v>
      </x:c>
      <x:c r="K5253" s="0" t="s">
        <x:v>60</x:v>
      </x:c>
      <x:c r="L5253" s="0" t="s">
        <x:v>60</x:v>
      </x:c>
      <x:c r="M5253" s="0" t="s">
        <x:v>59</x:v>
      </x:c>
    </x:row>
    <x:row r="5254" spans="1:14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128</x:v>
      </x:c>
      <x:c r="F5254" s="0" t="s">
        <x:v>129</x:v>
      </x:c>
      <x:c r="G5254" s="0" t="s">
        <x:v>106</x:v>
      </x:c>
      <x:c r="H5254" s="0" t="s">
        <x:v>107</x:v>
      </x:c>
      <x:c r="I5254" s="0" t="s">
        <x:v>64</x:v>
      </x:c>
      <x:c r="J5254" s="0" t="s">
        <x:v>65</x:v>
      </x:c>
      <x:c r="K5254" s="0" t="s">
        <x:v>61</x:v>
      </x:c>
      <x:c r="L5254" s="0" t="s">
        <x:v>61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128</x:v>
      </x:c>
      <x:c r="F5255" s="0" t="s">
        <x:v>129</x:v>
      </x:c>
      <x:c r="G5255" s="0" t="s">
        <x:v>106</x:v>
      </x:c>
      <x:c r="H5255" s="0" t="s">
        <x:v>107</x:v>
      </x:c>
      <x:c r="I5255" s="0" t="s">
        <x:v>66</x:v>
      </x:c>
      <x:c r="J5255" s="0" t="s">
        <x:v>67</x:v>
      </x:c>
      <x:c r="K5255" s="0" t="s">
        <x:v>58</x:v>
      </x:c>
      <x:c r="L5255" s="0" t="s">
        <x:v>58</x:v>
      </x:c>
      <x:c r="M5255" s="0" t="s">
        <x:v>59</x:v>
      </x:c>
    </x:row>
    <x:row r="5256" spans="1:14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128</x:v>
      </x:c>
      <x:c r="F5256" s="0" t="s">
        <x:v>129</x:v>
      </x:c>
      <x:c r="G5256" s="0" t="s">
        <x:v>106</x:v>
      </x:c>
      <x:c r="H5256" s="0" t="s">
        <x:v>107</x:v>
      </x:c>
      <x:c r="I5256" s="0" t="s">
        <x:v>66</x:v>
      </x:c>
      <x:c r="J5256" s="0" t="s">
        <x:v>67</x:v>
      </x:c>
      <x:c r="K5256" s="0" t="s">
        <x:v>60</x:v>
      </x:c>
      <x:c r="L5256" s="0" t="s">
        <x:v>60</x:v>
      </x:c>
      <x:c r="M5256" s="0" t="s">
        <x:v>59</x:v>
      </x:c>
    </x:row>
    <x:row r="5257" spans="1:14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128</x:v>
      </x:c>
      <x:c r="F5257" s="0" t="s">
        <x:v>129</x:v>
      </x:c>
      <x:c r="G5257" s="0" t="s">
        <x:v>106</x:v>
      </x:c>
      <x:c r="H5257" s="0" t="s">
        <x:v>107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59</x:v>
      </x:c>
    </x:row>
    <x:row r="5258" spans="1:14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128</x:v>
      </x:c>
      <x:c r="F5258" s="0" t="s">
        <x:v>129</x:v>
      </x:c>
      <x:c r="G5258" s="0" t="s">
        <x:v>108</x:v>
      </x:c>
      <x:c r="H5258" s="0" t="s">
        <x:v>109</x:v>
      </x:c>
      <x:c r="I5258" s="0" t="s">
        <x:v>54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128</x:v>
      </x:c>
      <x:c r="F5259" s="0" t="s">
        <x:v>129</x:v>
      </x:c>
      <x:c r="G5259" s="0" t="s">
        <x:v>108</x:v>
      </x:c>
      <x:c r="H5259" s="0" t="s">
        <x:v>109</x:v>
      </x:c>
      <x:c r="I5259" s="0" t="s">
        <x:v>54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550</x:v>
      </x:c>
    </x:row>
    <x:row r="5260" spans="1:14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128</x:v>
      </x:c>
      <x:c r="F5260" s="0" t="s">
        <x:v>129</x:v>
      </x:c>
      <x:c r="G5260" s="0" t="s">
        <x:v>108</x:v>
      </x:c>
      <x:c r="H5260" s="0" t="s">
        <x:v>109</x:v>
      </x:c>
      <x:c r="I5260" s="0" t="s">
        <x:v>54</x:v>
      </x:c>
      <x:c r="J5260" s="0" t="s">
        <x:v>57</x:v>
      </x:c>
      <x:c r="K5260" s="0" t="s">
        <x:v>61</x:v>
      </x:c>
      <x:c r="L5260" s="0" t="s">
        <x:v>61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128</x:v>
      </x:c>
      <x:c r="F5261" s="0" t="s">
        <x:v>129</x:v>
      </x:c>
      <x:c r="G5261" s="0" t="s">
        <x:v>108</x:v>
      </x:c>
      <x:c r="H5261" s="0" t="s">
        <x:v>109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128</x:v>
      </x:c>
      <x:c r="F5262" s="0" t="s">
        <x:v>129</x:v>
      </x:c>
      <x:c r="G5262" s="0" t="s">
        <x:v>108</x:v>
      </x:c>
      <x:c r="H5262" s="0" t="s">
        <x:v>109</x:v>
      </x:c>
      <x:c r="I5262" s="0" t="s">
        <x:v>62</x:v>
      </x:c>
      <x:c r="J5262" s="0" t="s">
        <x:v>63</x:v>
      </x:c>
      <x:c r="K5262" s="0" t="s">
        <x:v>60</x:v>
      </x:c>
      <x:c r="L5262" s="0" t="s">
        <x:v>60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128</x:v>
      </x:c>
      <x:c r="F5263" s="0" t="s">
        <x:v>129</x:v>
      </x:c>
      <x:c r="G5263" s="0" t="s">
        <x:v>108</x:v>
      </x:c>
      <x:c r="H5263" s="0" t="s">
        <x:v>109</x:v>
      </x:c>
      <x:c r="I5263" s="0" t="s">
        <x:v>62</x:v>
      </x:c>
      <x:c r="J5263" s="0" t="s">
        <x:v>63</x:v>
      </x:c>
      <x:c r="K5263" s="0" t="s">
        <x:v>61</x:v>
      </x:c>
      <x:c r="L5263" s="0" t="s">
        <x:v>61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128</x:v>
      </x:c>
      <x:c r="F5264" s="0" t="s">
        <x:v>129</x:v>
      </x:c>
      <x:c r="G5264" s="0" t="s">
        <x:v>108</x:v>
      </x:c>
      <x:c r="H5264" s="0" t="s">
        <x:v>109</x:v>
      </x:c>
      <x:c r="I5264" s="0" t="s">
        <x:v>64</x:v>
      </x:c>
      <x:c r="J5264" s="0" t="s">
        <x:v>65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128</x:v>
      </x:c>
      <x:c r="F5265" s="0" t="s">
        <x:v>129</x:v>
      </x:c>
      <x:c r="G5265" s="0" t="s">
        <x:v>108</x:v>
      </x:c>
      <x:c r="H5265" s="0" t="s">
        <x:v>109</x:v>
      </x:c>
      <x:c r="I5265" s="0" t="s">
        <x:v>64</x:v>
      </x:c>
      <x:c r="J5265" s="0" t="s">
        <x:v>65</x:v>
      </x:c>
      <x:c r="K5265" s="0" t="s">
        <x:v>60</x:v>
      </x:c>
      <x:c r="L5265" s="0" t="s">
        <x:v>60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128</x:v>
      </x:c>
      <x:c r="F5266" s="0" t="s">
        <x:v>129</x:v>
      </x:c>
      <x:c r="G5266" s="0" t="s">
        <x:v>108</x:v>
      </x:c>
      <x:c r="H5266" s="0" t="s">
        <x:v>109</x:v>
      </x:c>
      <x:c r="I5266" s="0" t="s">
        <x:v>64</x:v>
      </x:c>
      <x:c r="J5266" s="0" t="s">
        <x:v>65</x:v>
      </x:c>
      <x:c r="K5266" s="0" t="s">
        <x:v>61</x:v>
      </x:c>
      <x:c r="L5266" s="0" t="s">
        <x:v>61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128</x:v>
      </x:c>
      <x:c r="F5267" s="0" t="s">
        <x:v>129</x:v>
      </x:c>
      <x:c r="G5267" s="0" t="s">
        <x:v>108</x:v>
      </x:c>
      <x:c r="H5267" s="0" t="s">
        <x:v>109</x:v>
      </x:c>
      <x:c r="I5267" s="0" t="s">
        <x:v>66</x:v>
      </x:c>
      <x:c r="J5267" s="0" t="s">
        <x:v>67</x:v>
      </x:c>
      <x:c r="K5267" s="0" t="s">
        <x:v>58</x:v>
      </x:c>
      <x:c r="L5267" s="0" t="s">
        <x:v>58</x:v>
      </x:c>
      <x:c r="M5267" s="0" t="s">
        <x:v>59</x:v>
      </x:c>
    </x:row>
    <x:row r="5268" spans="1:14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128</x:v>
      </x:c>
      <x:c r="F5268" s="0" t="s">
        <x:v>129</x:v>
      </x:c>
      <x:c r="G5268" s="0" t="s">
        <x:v>108</x:v>
      </x:c>
      <x:c r="H5268" s="0" t="s">
        <x:v>109</x:v>
      </x:c>
      <x:c r="I5268" s="0" t="s">
        <x:v>66</x:v>
      </x:c>
      <x:c r="J5268" s="0" t="s">
        <x:v>67</x:v>
      </x:c>
      <x:c r="K5268" s="0" t="s">
        <x:v>60</x:v>
      </x:c>
      <x:c r="L5268" s="0" t="s">
        <x:v>60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128</x:v>
      </x:c>
      <x:c r="F5269" s="0" t="s">
        <x:v>129</x:v>
      </x:c>
      <x:c r="G5269" s="0" t="s">
        <x:v>108</x:v>
      </x:c>
      <x:c r="H5269" s="0" t="s">
        <x:v>109</x:v>
      </x:c>
      <x:c r="I5269" s="0" t="s">
        <x:v>66</x:v>
      </x:c>
      <x:c r="J5269" s="0" t="s">
        <x:v>67</x:v>
      </x:c>
      <x:c r="K5269" s="0" t="s">
        <x:v>61</x:v>
      </x:c>
      <x:c r="L5269" s="0" t="s">
        <x:v>61</x:v>
      </x:c>
      <x:c r="M5269" s="0" t="s">
        <x:v>59</x:v>
      </x:c>
    </x:row>
    <x:row r="5270" spans="1:14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128</x:v>
      </x:c>
      <x:c r="F5270" s="0" t="s">
        <x:v>129</x:v>
      </x:c>
      <x:c r="G5270" s="0" t="s">
        <x:v>110</x:v>
      </x:c>
      <x:c r="H5270" s="0" t="s">
        <x:v>111</x:v>
      </x:c>
      <x:c r="I5270" s="0" t="s">
        <x:v>54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128</x:v>
      </x:c>
      <x:c r="F5271" s="0" t="s">
        <x:v>129</x:v>
      </x:c>
      <x:c r="G5271" s="0" t="s">
        <x:v>110</x:v>
      </x:c>
      <x:c r="H5271" s="0" t="s">
        <x:v>111</x:v>
      </x:c>
      <x:c r="I5271" s="0" t="s">
        <x:v>54</x:v>
      </x:c>
      <x:c r="J5271" s="0" t="s">
        <x:v>57</x:v>
      </x:c>
      <x:c r="K5271" s="0" t="s">
        <x:v>60</x:v>
      </x:c>
      <x:c r="L5271" s="0" t="s">
        <x:v>60</x:v>
      </x:c>
      <x:c r="M5271" s="0" t="s">
        <x:v>59</x:v>
      </x:c>
      <x:c r="N5271" s="0">
        <x:v>311</x:v>
      </x:c>
    </x:row>
    <x:row r="5272" spans="1:14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128</x:v>
      </x:c>
      <x:c r="F5272" s="0" t="s">
        <x:v>129</x:v>
      </x:c>
      <x:c r="G5272" s="0" t="s">
        <x:v>110</x:v>
      </x:c>
      <x:c r="H5272" s="0" t="s">
        <x:v>111</x:v>
      </x:c>
      <x:c r="I5272" s="0" t="s">
        <x:v>54</x:v>
      </x:c>
      <x:c r="J5272" s="0" t="s">
        <x:v>57</x:v>
      </x:c>
      <x:c r="K5272" s="0" t="s">
        <x:v>61</x:v>
      </x:c>
      <x:c r="L5272" s="0" t="s">
        <x:v>61</x:v>
      </x:c>
      <x:c r="M5272" s="0" t="s">
        <x:v>59</x:v>
      </x:c>
    </x:row>
    <x:row r="5273" spans="1:14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128</x:v>
      </x:c>
      <x:c r="F5273" s="0" t="s">
        <x:v>129</x:v>
      </x:c>
      <x:c r="G5273" s="0" t="s">
        <x:v>110</x:v>
      </x:c>
      <x:c r="H5273" s="0" t="s">
        <x:v>111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</x:row>
    <x:row r="5274" spans="1:14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128</x:v>
      </x:c>
      <x:c r="F5274" s="0" t="s">
        <x:v>129</x:v>
      </x:c>
      <x:c r="G5274" s="0" t="s">
        <x:v>110</x:v>
      </x:c>
      <x:c r="H5274" s="0" t="s">
        <x:v>111</x:v>
      </x:c>
      <x:c r="I5274" s="0" t="s">
        <x:v>62</x:v>
      </x:c>
      <x:c r="J5274" s="0" t="s">
        <x:v>63</x:v>
      </x:c>
      <x:c r="K5274" s="0" t="s">
        <x:v>60</x:v>
      </x:c>
      <x:c r="L5274" s="0" t="s">
        <x:v>60</x:v>
      </x:c>
      <x:c r="M5274" s="0" t="s">
        <x:v>59</x:v>
      </x:c>
    </x:row>
    <x:row r="5275" spans="1:14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128</x:v>
      </x:c>
      <x:c r="F5275" s="0" t="s">
        <x:v>129</x:v>
      </x:c>
      <x:c r="G5275" s="0" t="s">
        <x:v>110</x:v>
      </x:c>
      <x:c r="H5275" s="0" t="s">
        <x:v>111</x:v>
      </x:c>
      <x:c r="I5275" s="0" t="s">
        <x:v>62</x:v>
      </x:c>
      <x:c r="J5275" s="0" t="s">
        <x:v>63</x:v>
      </x:c>
      <x:c r="K5275" s="0" t="s">
        <x:v>61</x:v>
      </x:c>
      <x:c r="L5275" s="0" t="s">
        <x:v>61</x:v>
      </x:c>
      <x:c r="M5275" s="0" t="s">
        <x:v>59</x:v>
      </x:c>
    </x:row>
    <x:row r="5276" spans="1:14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128</x:v>
      </x:c>
      <x:c r="F5276" s="0" t="s">
        <x:v>129</x:v>
      </x:c>
      <x:c r="G5276" s="0" t="s">
        <x:v>110</x:v>
      </x:c>
      <x:c r="H5276" s="0" t="s">
        <x:v>111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</x:row>
    <x:row r="5277" spans="1:14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128</x:v>
      </x:c>
      <x:c r="F5277" s="0" t="s">
        <x:v>129</x:v>
      </x:c>
      <x:c r="G5277" s="0" t="s">
        <x:v>110</x:v>
      </x:c>
      <x:c r="H5277" s="0" t="s">
        <x:v>111</x:v>
      </x:c>
      <x:c r="I5277" s="0" t="s">
        <x:v>64</x:v>
      </x:c>
      <x:c r="J5277" s="0" t="s">
        <x:v>65</x:v>
      </x:c>
      <x:c r="K5277" s="0" t="s">
        <x:v>60</x:v>
      </x:c>
      <x:c r="L5277" s="0" t="s">
        <x:v>60</x:v>
      </x:c>
      <x:c r="M5277" s="0" t="s">
        <x:v>59</x:v>
      </x:c>
    </x:row>
    <x:row r="5278" spans="1:14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128</x:v>
      </x:c>
      <x:c r="F5278" s="0" t="s">
        <x:v>129</x:v>
      </x:c>
      <x:c r="G5278" s="0" t="s">
        <x:v>110</x:v>
      </x:c>
      <x:c r="H5278" s="0" t="s">
        <x:v>111</x:v>
      </x:c>
      <x:c r="I5278" s="0" t="s">
        <x:v>64</x:v>
      </x:c>
      <x:c r="J5278" s="0" t="s">
        <x:v>65</x:v>
      </x:c>
      <x:c r="K5278" s="0" t="s">
        <x:v>61</x:v>
      </x:c>
      <x:c r="L5278" s="0" t="s">
        <x:v>61</x:v>
      </x:c>
      <x:c r="M5278" s="0" t="s">
        <x:v>59</x:v>
      </x:c>
    </x:row>
    <x:row r="5279" spans="1:14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128</x:v>
      </x:c>
      <x:c r="F5279" s="0" t="s">
        <x:v>129</x:v>
      </x:c>
      <x:c r="G5279" s="0" t="s">
        <x:v>110</x:v>
      </x:c>
      <x:c r="H5279" s="0" t="s">
        <x:v>111</x:v>
      </x:c>
      <x:c r="I5279" s="0" t="s">
        <x:v>66</x:v>
      </x:c>
      <x:c r="J5279" s="0" t="s">
        <x:v>67</x:v>
      </x:c>
      <x:c r="K5279" s="0" t="s">
        <x:v>58</x:v>
      </x:c>
      <x:c r="L5279" s="0" t="s">
        <x:v>58</x:v>
      </x:c>
      <x:c r="M5279" s="0" t="s">
        <x:v>59</x:v>
      </x:c>
    </x:row>
    <x:row r="5280" spans="1:14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128</x:v>
      </x:c>
      <x:c r="F5280" s="0" t="s">
        <x:v>129</x:v>
      </x:c>
      <x:c r="G5280" s="0" t="s">
        <x:v>110</x:v>
      </x:c>
      <x:c r="H5280" s="0" t="s">
        <x:v>111</x:v>
      </x:c>
      <x:c r="I5280" s="0" t="s">
        <x:v>66</x:v>
      </x:c>
      <x:c r="J5280" s="0" t="s">
        <x:v>67</x:v>
      </x:c>
      <x:c r="K5280" s="0" t="s">
        <x:v>60</x:v>
      </x:c>
      <x:c r="L5280" s="0" t="s">
        <x:v>60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128</x:v>
      </x:c>
      <x:c r="F5281" s="0" t="s">
        <x:v>129</x:v>
      </x:c>
      <x:c r="G5281" s="0" t="s">
        <x:v>110</x:v>
      </x:c>
      <x:c r="H5281" s="0" t="s">
        <x:v>111</x:v>
      </x:c>
      <x:c r="I5281" s="0" t="s">
        <x:v>66</x:v>
      </x:c>
      <x:c r="J5281" s="0" t="s">
        <x:v>67</x:v>
      </x:c>
      <x:c r="K5281" s="0" t="s">
        <x:v>61</x:v>
      </x:c>
      <x:c r="L5281" s="0" t="s">
        <x:v>61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128</x:v>
      </x:c>
      <x:c r="F5282" s="0" t="s">
        <x:v>129</x:v>
      </x:c>
      <x:c r="G5282" s="0" t="s">
        <x:v>112</x:v>
      </x:c>
      <x:c r="H5282" s="0" t="s">
        <x:v>113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</x:row>
    <x:row r="5283" spans="1:14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128</x:v>
      </x:c>
      <x:c r="F5283" s="0" t="s">
        <x:v>129</x:v>
      </x:c>
      <x:c r="G5283" s="0" t="s">
        <x:v>112</x:v>
      </x:c>
      <x:c r="H5283" s="0" t="s">
        <x:v>113</x:v>
      </x:c>
      <x:c r="I5283" s="0" t="s">
        <x:v>54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579</x:v>
      </x:c>
    </x:row>
    <x:row r="5284" spans="1:14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128</x:v>
      </x:c>
      <x:c r="F5284" s="0" t="s">
        <x:v>129</x:v>
      </x:c>
      <x:c r="G5284" s="0" t="s">
        <x:v>112</x:v>
      </x:c>
      <x:c r="H5284" s="0" t="s">
        <x:v>113</x:v>
      </x:c>
      <x:c r="I5284" s="0" t="s">
        <x:v>54</x:v>
      </x:c>
      <x:c r="J5284" s="0" t="s">
        <x:v>57</x:v>
      </x:c>
      <x:c r="K5284" s="0" t="s">
        <x:v>61</x:v>
      </x:c>
      <x:c r="L5284" s="0" t="s">
        <x:v>61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128</x:v>
      </x:c>
      <x:c r="F5285" s="0" t="s">
        <x:v>129</x:v>
      </x:c>
      <x:c r="G5285" s="0" t="s">
        <x:v>112</x:v>
      </x:c>
      <x:c r="H5285" s="0" t="s">
        <x:v>113</x:v>
      </x:c>
      <x:c r="I5285" s="0" t="s">
        <x:v>62</x:v>
      </x:c>
      <x:c r="J5285" s="0" t="s">
        <x:v>63</x:v>
      </x:c>
      <x:c r="K5285" s="0" t="s">
        <x:v>58</x:v>
      </x:c>
      <x:c r="L5285" s="0" t="s">
        <x:v>58</x:v>
      </x:c>
      <x:c r="M5285" s="0" t="s">
        <x:v>59</x:v>
      </x:c>
    </x:row>
    <x:row r="5286" spans="1:14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128</x:v>
      </x:c>
      <x:c r="F5286" s="0" t="s">
        <x:v>129</x:v>
      </x:c>
      <x:c r="G5286" s="0" t="s">
        <x:v>112</x:v>
      </x:c>
      <x:c r="H5286" s="0" t="s">
        <x:v>113</x:v>
      </x:c>
      <x:c r="I5286" s="0" t="s">
        <x:v>62</x:v>
      </x:c>
      <x:c r="J5286" s="0" t="s">
        <x:v>63</x:v>
      </x:c>
      <x:c r="K5286" s="0" t="s">
        <x:v>60</x:v>
      </x:c>
      <x:c r="L5286" s="0" t="s">
        <x:v>60</x:v>
      </x:c>
      <x:c r="M5286" s="0" t="s">
        <x:v>59</x:v>
      </x:c>
    </x:row>
    <x:row r="5287" spans="1:14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128</x:v>
      </x:c>
      <x:c r="F5287" s="0" t="s">
        <x:v>129</x:v>
      </x:c>
      <x:c r="G5287" s="0" t="s">
        <x:v>112</x:v>
      </x:c>
      <x:c r="H5287" s="0" t="s">
        <x:v>113</x:v>
      </x:c>
      <x:c r="I5287" s="0" t="s">
        <x:v>62</x:v>
      </x:c>
      <x:c r="J5287" s="0" t="s">
        <x:v>63</x:v>
      </x:c>
      <x:c r="K5287" s="0" t="s">
        <x:v>61</x:v>
      </x:c>
      <x:c r="L5287" s="0" t="s">
        <x:v>61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128</x:v>
      </x:c>
      <x:c r="F5288" s="0" t="s">
        <x:v>129</x:v>
      </x:c>
      <x:c r="G5288" s="0" t="s">
        <x:v>112</x:v>
      </x:c>
      <x:c r="H5288" s="0" t="s">
        <x:v>113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128</x:v>
      </x:c>
      <x:c r="F5289" s="0" t="s">
        <x:v>129</x:v>
      </x:c>
      <x:c r="G5289" s="0" t="s">
        <x:v>112</x:v>
      </x:c>
      <x:c r="H5289" s="0" t="s">
        <x:v>113</x:v>
      </x:c>
      <x:c r="I5289" s="0" t="s">
        <x:v>64</x:v>
      </x:c>
      <x:c r="J5289" s="0" t="s">
        <x:v>65</x:v>
      </x:c>
      <x:c r="K5289" s="0" t="s">
        <x:v>60</x:v>
      </x:c>
      <x:c r="L5289" s="0" t="s">
        <x:v>60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128</x:v>
      </x:c>
      <x:c r="F5290" s="0" t="s">
        <x:v>129</x:v>
      </x:c>
      <x:c r="G5290" s="0" t="s">
        <x:v>112</x:v>
      </x:c>
      <x:c r="H5290" s="0" t="s">
        <x:v>113</x:v>
      </x:c>
      <x:c r="I5290" s="0" t="s">
        <x:v>64</x:v>
      </x:c>
      <x:c r="J5290" s="0" t="s">
        <x:v>65</x:v>
      </x:c>
      <x:c r="K5290" s="0" t="s">
        <x:v>61</x:v>
      </x:c>
      <x:c r="L5290" s="0" t="s">
        <x:v>61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128</x:v>
      </x:c>
      <x:c r="F5291" s="0" t="s">
        <x:v>129</x:v>
      </x:c>
      <x:c r="G5291" s="0" t="s">
        <x:v>112</x:v>
      </x:c>
      <x:c r="H5291" s="0" t="s">
        <x:v>113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</x:row>
    <x:row r="5292" spans="1:14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128</x:v>
      </x:c>
      <x:c r="F5292" s="0" t="s">
        <x:v>129</x:v>
      </x:c>
      <x:c r="G5292" s="0" t="s">
        <x:v>112</x:v>
      </x:c>
      <x:c r="H5292" s="0" t="s">
        <x:v>113</x:v>
      </x:c>
      <x:c r="I5292" s="0" t="s">
        <x:v>66</x:v>
      </x:c>
      <x:c r="J5292" s="0" t="s">
        <x:v>67</x:v>
      </x:c>
      <x:c r="K5292" s="0" t="s">
        <x:v>60</x:v>
      </x:c>
      <x:c r="L5292" s="0" t="s">
        <x:v>60</x:v>
      </x:c>
      <x:c r="M5292" s="0" t="s">
        <x:v>59</x:v>
      </x:c>
    </x:row>
    <x:row r="5293" spans="1:14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128</x:v>
      </x:c>
      <x:c r="F5293" s="0" t="s">
        <x:v>129</x:v>
      </x:c>
      <x:c r="G5293" s="0" t="s">
        <x:v>112</x:v>
      </x:c>
      <x:c r="H5293" s="0" t="s">
        <x:v>113</x:v>
      </x:c>
      <x:c r="I5293" s="0" t="s">
        <x:v>66</x:v>
      </x:c>
      <x:c r="J5293" s="0" t="s">
        <x:v>67</x:v>
      </x:c>
      <x:c r="K5293" s="0" t="s">
        <x:v>61</x:v>
      </x:c>
      <x:c r="L5293" s="0" t="s">
        <x:v>61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138</x:v>
      </x:c>
      <x:c r="D5294" s="0" t="s">
        <x:v>139</x:v>
      </x:c>
      <x:c r="E5294" s="0" t="s">
        <x:v>128</x:v>
      </x:c>
      <x:c r="F5294" s="0" t="s">
        <x:v>129</x:v>
      </x:c>
      <x:c r="G5294" s="0" t="s">
        <x:v>114</x:v>
      </x:c>
      <x:c r="H5294" s="0" t="s">
        <x:v>115</x:v>
      </x:c>
      <x:c r="I5294" s="0" t="s">
        <x:v>54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138</x:v>
      </x:c>
      <x:c r="D5295" s="0" t="s">
        <x:v>139</x:v>
      </x:c>
      <x:c r="E5295" s="0" t="s">
        <x:v>128</x:v>
      </x:c>
      <x:c r="F5295" s="0" t="s">
        <x:v>129</x:v>
      </x:c>
      <x:c r="G5295" s="0" t="s">
        <x:v>114</x:v>
      </x:c>
      <x:c r="H5295" s="0" t="s">
        <x:v>115</x:v>
      </x:c>
      <x:c r="I5295" s="0" t="s">
        <x:v>54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120</x:v>
      </x:c>
    </x:row>
    <x:row r="5296" spans="1:14">
      <x:c r="A5296" s="0" t="s">
        <x:v>2</x:v>
      </x:c>
      <x:c r="B5296" s="0" t="s">
        <x:v>4</x:v>
      </x:c>
      <x:c r="C5296" s="0" t="s">
        <x:v>138</x:v>
      </x:c>
      <x:c r="D5296" s="0" t="s">
        <x:v>139</x:v>
      </x:c>
      <x:c r="E5296" s="0" t="s">
        <x:v>128</x:v>
      </x:c>
      <x:c r="F5296" s="0" t="s">
        <x:v>129</x:v>
      </x:c>
      <x:c r="G5296" s="0" t="s">
        <x:v>114</x:v>
      </x:c>
      <x:c r="H5296" s="0" t="s">
        <x:v>115</x:v>
      </x:c>
      <x:c r="I5296" s="0" t="s">
        <x:v>54</x:v>
      </x:c>
      <x:c r="J5296" s="0" t="s">
        <x:v>57</x:v>
      </x:c>
      <x:c r="K5296" s="0" t="s">
        <x:v>61</x:v>
      </x:c>
      <x:c r="L5296" s="0" t="s">
        <x:v>61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138</x:v>
      </x:c>
      <x:c r="D5297" s="0" t="s">
        <x:v>139</x:v>
      </x:c>
      <x:c r="E5297" s="0" t="s">
        <x:v>128</x:v>
      </x:c>
      <x:c r="F5297" s="0" t="s">
        <x:v>129</x:v>
      </x:c>
      <x:c r="G5297" s="0" t="s">
        <x:v>114</x:v>
      </x:c>
      <x:c r="H5297" s="0" t="s">
        <x:v>115</x:v>
      </x:c>
      <x:c r="I5297" s="0" t="s">
        <x:v>62</x:v>
      </x:c>
      <x:c r="J5297" s="0" t="s">
        <x:v>63</x:v>
      </x:c>
      <x:c r="K5297" s="0" t="s">
        <x:v>58</x:v>
      </x:c>
      <x:c r="L5297" s="0" t="s">
        <x:v>58</x:v>
      </x:c>
      <x:c r="M5297" s="0" t="s">
        <x:v>59</x:v>
      </x:c>
    </x:row>
    <x:row r="5298" spans="1:14">
      <x:c r="A5298" s="0" t="s">
        <x:v>2</x:v>
      </x:c>
      <x:c r="B5298" s="0" t="s">
        <x:v>4</x:v>
      </x:c>
      <x:c r="C5298" s="0" t="s">
        <x:v>138</x:v>
      </x:c>
      <x:c r="D5298" s="0" t="s">
        <x:v>139</x:v>
      </x:c>
      <x:c r="E5298" s="0" t="s">
        <x:v>128</x:v>
      </x:c>
      <x:c r="F5298" s="0" t="s">
        <x:v>129</x:v>
      </x:c>
      <x:c r="G5298" s="0" t="s">
        <x:v>114</x:v>
      </x:c>
      <x:c r="H5298" s="0" t="s">
        <x:v>115</x:v>
      </x:c>
      <x:c r="I5298" s="0" t="s">
        <x:v>62</x:v>
      </x:c>
      <x:c r="J5298" s="0" t="s">
        <x:v>63</x:v>
      </x:c>
      <x:c r="K5298" s="0" t="s">
        <x:v>60</x:v>
      </x:c>
      <x:c r="L5298" s="0" t="s">
        <x:v>60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138</x:v>
      </x:c>
      <x:c r="D5299" s="0" t="s">
        <x:v>139</x:v>
      </x:c>
      <x:c r="E5299" s="0" t="s">
        <x:v>128</x:v>
      </x:c>
      <x:c r="F5299" s="0" t="s">
        <x:v>129</x:v>
      </x:c>
      <x:c r="G5299" s="0" t="s">
        <x:v>114</x:v>
      </x:c>
      <x:c r="H5299" s="0" t="s">
        <x:v>115</x:v>
      </x:c>
      <x:c r="I5299" s="0" t="s">
        <x:v>62</x:v>
      </x:c>
      <x:c r="J5299" s="0" t="s">
        <x:v>63</x:v>
      </x:c>
      <x:c r="K5299" s="0" t="s">
        <x:v>61</x:v>
      </x:c>
      <x:c r="L5299" s="0" t="s">
        <x:v>61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138</x:v>
      </x:c>
      <x:c r="D5300" s="0" t="s">
        <x:v>139</x:v>
      </x:c>
      <x:c r="E5300" s="0" t="s">
        <x:v>128</x:v>
      </x:c>
      <x:c r="F5300" s="0" t="s">
        <x:v>129</x:v>
      </x:c>
      <x:c r="G5300" s="0" t="s">
        <x:v>114</x:v>
      </x:c>
      <x:c r="H5300" s="0" t="s">
        <x:v>115</x:v>
      </x:c>
      <x:c r="I5300" s="0" t="s">
        <x:v>64</x:v>
      </x:c>
      <x:c r="J5300" s="0" t="s">
        <x:v>65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138</x:v>
      </x:c>
      <x:c r="D5301" s="0" t="s">
        <x:v>139</x:v>
      </x:c>
      <x:c r="E5301" s="0" t="s">
        <x:v>128</x:v>
      </x:c>
      <x:c r="F5301" s="0" t="s">
        <x:v>129</x:v>
      </x:c>
      <x:c r="G5301" s="0" t="s">
        <x:v>114</x:v>
      </x:c>
      <x:c r="H5301" s="0" t="s">
        <x:v>115</x:v>
      </x:c>
      <x:c r="I5301" s="0" t="s">
        <x:v>64</x:v>
      </x:c>
      <x:c r="J5301" s="0" t="s">
        <x:v>65</x:v>
      </x:c>
      <x:c r="K5301" s="0" t="s">
        <x:v>60</x:v>
      </x:c>
      <x:c r="L5301" s="0" t="s">
        <x:v>60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138</x:v>
      </x:c>
      <x:c r="D5302" s="0" t="s">
        <x:v>139</x:v>
      </x:c>
      <x:c r="E5302" s="0" t="s">
        <x:v>128</x:v>
      </x:c>
      <x:c r="F5302" s="0" t="s">
        <x:v>129</x:v>
      </x:c>
      <x:c r="G5302" s="0" t="s">
        <x:v>114</x:v>
      </x:c>
      <x:c r="H5302" s="0" t="s">
        <x:v>115</x:v>
      </x:c>
      <x:c r="I5302" s="0" t="s">
        <x:v>64</x:v>
      </x:c>
      <x:c r="J5302" s="0" t="s">
        <x:v>65</x:v>
      </x:c>
      <x:c r="K5302" s="0" t="s">
        <x:v>61</x:v>
      </x:c>
      <x:c r="L5302" s="0" t="s">
        <x:v>61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138</x:v>
      </x:c>
      <x:c r="D5303" s="0" t="s">
        <x:v>139</x:v>
      </x:c>
      <x:c r="E5303" s="0" t="s">
        <x:v>128</x:v>
      </x:c>
      <x:c r="F5303" s="0" t="s">
        <x:v>129</x:v>
      </x:c>
      <x:c r="G5303" s="0" t="s">
        <x:v>114</x:v>
      </x:c>
      <x:c r="H5303" s="0" t="s">
        <x:v>115</x:v>
      </x:c>
      <x:c r="I5303" s="0" t="s">
        <x:v>66</x:v>
      </x:c>
      <x:c r="J5303" s="0" t="s">
        <x:v>67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138</x:v>
      </x:c>
      <x:c r="D5304" s="0" t="s">
        <x:v>139</x:v>
      </x:c>
      <x:c r="E5304" s="0" t="s">
        <x:v>128</x:v>
      </x:c>
      <x:c r="F5304" s="0" t="s">
        <x:v>129</x:v>
      </x:c>
      <x:c r="G5304" s="0" t="s">
        <x:v>114</x:v>
      </x:c>
      <x:c r="H5304" s="0" t="s">
        <x:v>115</x:v>
      </x:c>
      <x:c r="I5304" s="0" t="s">
        <x:v>66</x:v>
      </x:c>
      <x:c r="J5304" s="0" t="s">
        <x:v>67</x:v>
      </x:c>
      <x:c r="K5304" s="0" t="s">
        <x:v>60</x:v>
      </x:c>
      <x:c r="L5304" s="0" t="s">
        <x:v>60</x:v>
      </x:c>
      <x:c r="M5304" s="0" t="s">
        <x:v>59</x:v>
      </x:c>
    </x:row>
    <x:row r="5305" spans="1:14">
      <x:c r="A5305" s="0" t="s">
        <x:v>2</x:v>
      </x:c>
      <x:c r="B5305" s="0" t="s">
        <x:v>4</x:v>
      </x:c>
      <x:c r="C5305" s="0" t="s">
        <x:v>138</x:v>
      </x:c>
      <x:c r="D5305" s="0" t="s">
        <x:v>139</x:v>
      </x:c>
      <x:c r="E5305" s="0" t="s">
        <x:v>128</x:v>
      </x:c>
      <x:c r="F5305" s="0" t="s">
        <x:v>129</x:v>
      </x:c>
      <x:c r="G5305" s="0" t="s">
        <x:v>114</x:v>
      </x:c>
      <x:c r="H5305" s="0" t="s">
        <x:v>115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59</x:v>
      </x:c>
    </x:row>
    <x:row r="5306" spans="1:14">
      <x:c r="A5306" s="0" t="s">
        <x:v>2</x:v>
      </x:c>
      <x:c r="B5306" s="0" t="s">
        <x:v>4</x:v>
      </x:c>
      <x:c r="C5306" s="0" t="s">
        <x:v>138</x:v>
      </x:c>
      <x:c r="D5306" s="0" t="s">
        <x:v>139</x:v>
      </x:c>
      <x:c r="E5306" s="0" t="s">
        <x:v>128</x:v>
      </x:c>
      <x:c r="F5306" s="0" t="s">
        <x:v>129</x:v>
      </x:c>
      <x:c r="G5306" s="0" t="s">
        <x:v>116</x:v>
      </x:c>
      <x:c r="H5306" s="0" t="s">
        <x:v>117</x:v>
      </x:c>
      <x:c r="I5306" s="0" t="s">
        <x:v>54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</x:row>
    <x:row r="5307" spans="1:14">
      <x:c r="A5307" s="0" t="s">
        <x:v>2</x:v>
      </x:c>
      <x:c r="B5307" s="0" t="s">
        <x:v>4</x:v>
      </x:c>
      <x:c r="C5307" s="0" t="s">
        <x:v>138</x:v>
      </x:c>
      <x:c r="D5307" s="0" t="s">
        <x:v>139</x:v>
      </x:c>
      <x:c r="E5307" s="0" t="s">
        <x:v>128</x:v>
      </x:c>
      <x:c r="F5307" s="0" t="s">
        <x:v>129</x:v>
      </x:c>
      <x:c r="G5307" s="0" t="s">
        <x:v>116</x:v>
      </x:c>
      <x:c r="H5307" s="0" t="s">
        <x:v>117</x:v>
      </x:c>
      <x:c r="I5307" s="0" t="s">
        <x:v>54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453</x:v>
      </x:c>
    </x:row>
    <x:row r="5308" spans="1:14">
      <x:c r="A5308" s="0" t="s">
        <x:v>2</x:v>
      </x:c>
      <x:c r="B5308" s="0" t="s">
        <x:v>4</x:v>
      </x:c>
      <x:c r="C5308" s="0" t="s">
        <x:v>138</x:v>
      </x:c>
      <x:c r="D5308" s="0" t="s">
        <x:v>139</x:v>
      </x:c>
      <x:c r="E5308" s="0" t="s">
        <x:v>128</x:v>
      </x:c>
      <x:c r="F5308" s="0" t="s">
        <x:v>129</x:v>
      </x:c>
      <x:c r="G5308" s="0" t="s">
        <x:v>116</x:v>
      </x:c>
      <x:c r="H5308" s="0" t="s">
        <x:v>117</x:v>
      </x:c>
      <x:c r="I5308" s="0" t="s">
        <x:v>54</x:v>
      </x:c>
      <x:c r="J5308" s="0" t="s">
        <x:v>57</x:v>
      </x:c>
      <x:c r="K5308" s="0" t="s">
        <x:v>61</x:v>
      </x:c>
      <x:c r="L5308" s="0" t="s">
        <x:v>61</x:v>
      </x:c>
      <x:c r="M5308" s="0" t="s">
        <x:v>59</x:v>
      </x:c>
    </x:row>
    <x:row r="5309" spans="1:14">
      <x:c r="A5309" s="0" t="s">
        <x:v>2</x:v>
      </x:c>
      <x:c r="B5309" s="0" t="s">
        <x:v>4</x:v>
      </x:c>
      <x:c r="C5309" s="0" t="s">
        <x:v>138</x:v>
      </x:c>
      <x:c r="D5309" s="0" t="s">
        <x:v>139</x:v>
      </x:c>
      <x:c r="E5309" s="0" t="s">
        <x:v>128</x:v>
      </x:c>
      <x:c r="F5309" s="0" t="s">
        <x:v>129</x:v>
      </x:c>
      <x:c r="G5309" s="0" t="s">
        <x:v>116</x:v>
      </x:c>
      <x:c r="H5309" s="0" t="s">
        <x:v>117</x:v>
      </x:c>
      <x:c r="I5309" s="0" t="s">
        <x:v>62</x:v>
      </x:c>
      <x:c r="J5309" s="0" t="s">
        <x:v>63</x:v>
      </x:c>
      <x:c r="K5309" s="0" t="s">
        <x:v>58</x:v>
      </x:c>
      <x:c r="L5309" s="0" t="s">
        <x:v>58</x:v>
      </x:c>
      <x:c r="M5309" s="0" t="s">
        <x:v>59</x:v>
      </x:c>
    </x:row>
    <x:row r="5310" spans="1:14">
      <x:c r="A5310" s="0" t="s">
        <x:v>2</x:v>
      </x:c>
      <x:c r="B5310" s="0" t="s">
        <x:v>4</x:v>
      </x:c>
      <x:c r="C5310" s="0" t="s">
        <x:v>138</x:v>
      </x:c>
      <x:c r="D5310" s="0" t="s">
        <x:v>139</x:v>
      </x:c>
      <x:c r="E5310" s="0" t="s">
        <x:v>128</x:v>
      </x:c>
      <x:c r="F5310" s="0" t="s">
        <x:v>129</x:v>
      </x:c>
      <x:c r="G5310" s="0" t="s">
        <x:v>116</x:v>
      </x:c>
      <x:c r="H5310" s="0" t="s">
        <x:v>117</x:v>
      </x:c>
      <x:c r="I5310" s="0" t="s">
        <x:v>62</x:v>
      </x:c>
      <x:c r="J5310" s="0" t="s">
        <x:v>63</x:v>
      </x:c>
      <x:c r="K5310" s="0" t="s">
        <x:v>60</x:v>
      </x:c>
      <x:c r="L5310" s="0" t="s">
        <x:v>60</x:v>
      </x:c>
      <x:c r="M5310" s="0" t="s">
        <x:v>59</x:v>
      </x:c>
    </x:row>
    <x:row r="5311" spans="1:14">
      <x:c r="A5311" s="0" t="s">
        <x:v>2</x:v>
      </x:c>
      <x:c r="B5311" s="0" t="s">
        <x:v>4</x:v>
      </x:c>
      <x:c r="C5311" s="0" t="s">
        <x:v>138</x:v>
      </x:c>
      <x:c r="D5311" s="0" t="s">
        <x:v>139</x:v>
      </x:c>
      <x:c r="E5311" s="0" t="s">
        <x:v>128</x:v>
      </x:c>
      <x:c r="F5311" s="0" t="s">
        <x:v>129</x:v>
      </x:c>
      <x:c r="G5311" s="0" t="s">
        <x:v>116</x:v>
      </x:c>
      <x:c r="H5311" s="0" t="s">
        <x:v>117</x:v>
      </x:c>
      <x:c r="I5311" s="0" t="s">
        <x:v>62</x:v>
      </x:c>
      <x:c r="J5311" s="0" t="s">
        <x:v>63</x:v>
      </x:c>
      <x:c r="K5311" s="0" t="s">
        <x:v>61</x:v>
      </x:c>
      <x:c r="L5311" s="0" t="s">
        <x:v>61</x:v>
      </x:c>
      <x:c r="M5311" s="0" t="s">
        <x:v>59</x:v>
      </x:c>
    </x:row>
    <x:row r="5312" spans="1:14">
      <x:c r="A5312" s="0" t="s">
        <x:v>2</x:v>
      </x:c>
      <x:c r="B5312" s="0" t="s">
        <x:v>4</x:v>
      </x:c>
      <x:c r="C5312" s="0" t="s">
        <x:v>138</x:v>
      </x:c>
      <x:c r="D5312" s="0" t="s">
        <x:v>139</x:v>
      </x:c>
      <x:c r="E5312" s="0" t="s">
        <x:v>128</x:v>
      </x:c>
      <x:c r="F5312" s="0" t="s">
        <x:v>129</x:v>
      </x:c>
      <x:c r="G5312" s="0" t="s">
        <x:v>116</x:v>
      </x:c>
      <x:c r="H5312" s="0" t="s">
        <x:v>117</x:v>
      </x:c>
      <x:c r="I5312" s="0" t="s">
        <x:v>64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138</x:v>
      </x:c>
      <x:c r="D5313" s="0" t="s">
        <x:v>139</x:v>
      </x:c>
      <x:c r="E5313" s="0" t="s">
        <x:v>128</x:v>
      </x:c>
      <x:c r="F5313" s="0" t="s">
        <x:v>129</x:v>
      </x:c>
      <x:c r="G5313" s="0" t="s">
        <x:v>116</x:v>
      </x:c>
      <x:c r="H5313" s="0" t="s">
        <x:v>117</x:v>
      </x:c>
      <x:c r="I5313" s="0" t="s">
        <x:v>64</x:v>
      </x:c>
      <x:c r="J5313" s="0" t="s">
        <x:v>65</x:v>
      </x:c>
      <x:c r="K5313" s="0" t="s">
        <x:v>60</x:v>
      </x:c>
      <x:c r="L5313" s="0" t="s">
        <x:v>60</x:v>
      </x:c>
      <x:c r="M5313" s="0" t="s">
        <x:v>59</x:v>
      </x:c>
    </x:row>
    <x:row r="5314" spans="1:14">
      <x:c r="A5314" s="0" t="s">
        <x:v>2</x:v>
      </x:c>
      <x:c r="B5314" s="0" t="s">
        <x:v>4</x:v>
      </x:c>
      <x:c r="C5314" s="0" t="s">
        <x:v>138</x:v>
      </x:c>
      <x:c r="D5314" s="0" t="s">
        <x:v>139</x:v>
      </x:c>
      <x:c r="E5314" s="0" t="s">
        <x:v>128</x:v>
      </x:c>
      <x:c r="F5314" s="0" t="s">
        <x:v>129</x:v>
      </x:c>
      <x:c r="G5314" s="0" t="s">
        <x:v>116</x:v>
      </x:c>
      <x:c r="H5314" s="0" t="s">
        <x:v>117</x:v>
      </x:c>
      <x:c r="I5314" s="0" t="s">
        <x:v>64</x:v>
      </x:c>
      <x:c r="J5314" s="0" t="s">
        <x:v>65</x:v>
      </x:c>
      <x:c r="K5314" s="0" t="s">
        <x:v>61</x:v>
      </x:c>
      <x:c r="L5314" s="0" t="s">
        <x:v>61</x:v>
      </x:c>
      <x:c r="M5314" s="0" t="s">
        <x:v>59</x:v>
      </x:c>
    </x:row>
    <x:row r="5315" spans="1:14">
      <x:c r="A5315" s="0" t="s">
        <x:v>2</x:v>
      </x:c>
      <x:c r="B5315" s="0" t="s">
        <x:v>4</x:v>
      </x:c>
      <x:c r="C5315" s="0" t="s">
        <x:v>138</x:v>
      </x:c>
      <x:c r="D5315" s="0" t="s">
        <x:v>139</x:v>
      </x:c>
      <x:c r="E5315" s="0" t="s">
        <x:v>128</x:v>
      </x:c>
      <x:c r="F5315" s="0" t="s">
        <x:v>129</x:v>
      </x:c>
      <x:c r="G5315" s="0" t="s">
        <x:v>116</x:v>
      </x:c>
      <x:c r="H5315" s="0" t="s">
        <x:v>117</x:v>
      </x:c>
      <x:c r="I5315" s="0" t="s">
        <x:v>66</x:v>
      </x:c>
      <x:c r="J5315" s="0" t="s">
        <x:v>67</x:v>
      </x:c>
      <x:c r="K5315" s="0" t="s">
        <x:v>58</x:v>
      </x:c>
      <x:c r="L5315" s="0" t="s">
        <x:v>58</x:v>
      </x:c>
      <x:c r="M5315" s="0" t="s">
        <x:v>59</x:v>
      </x:c>
    </x:row>
    <x:row r="5316" spans="1:14">
      <x:c r="A5316" s="0" t="s">
        <x:v>2</x:v>
      </x:c>
      <x:c r="B5316" s="0" t="s">
        <x:v>4</x:v>
      </x:c>
      <x:c r="C5316" s="0" t="s">
        <x:v>138</x:v>
      </x:c>
      <x:c r="D5316" s="0" t="s">
        <x:v>139</x:v>
      </x:c>
      <x:c r="E5316" s="0" t="s">
        <x:v>128</x:v>
      </x:c>
      <x:c r="F5316" s="0" t="s">
        <x:v>129</x:v>
      </x:c>
      <x:c r="G5316" s="0" t="s">
        <x:v>116</x:v>
      </x:c>
      <x:c r="H5316" s="0" t="s">
        <x:v>117</x:v>
      </x:c>
      <x:c r="I5316" s="0" t="s">
        <x:v>66</x:v>
      </x:c>
      <x:c r="J5316" s="0" t="s">
        <x:v>67</x:v>
      </x:c>
      <x:c r="K5316" s="0" t="s">
        <x:v>60</x:v>
      </x:c>
      <x:c r="L5316" s="0" t="s">
        <x:v>60</x:v>
      </x:c>
      <x:c r="M5316" s="0" t="s">
        <x:v>59</x:v>
      </x:c>
    </x:row>
    <x:row r="5317" spans="1:14">
      <x:c r="A5317" s="0" t="s">
        <x:v>2</x:v>
      </x:c>
      <x:c r="B5317" s="0" t="s">
        <x:v>4</x:v>
      </x:c>
      <x:c r="C5317" s="0" t="s">
        <x:v>138</x:v>
      </x:c>
      <x:c r="D5317" s="0" t="s">
        <x:v>139</x:v>
      </x:c>
      <x:c r="E5317" s="0" t="s">
        <x:v>128</x:v>
      </x:c>
      <x:c r="F5317" s="0" t="s">
        <x:v>129</x:v>
      </x:c>
      <x:c r="G5317" s="0" t="s">
        <x:v>116</x:v>
      </x:c>
      <x:c r="H5317" s="0" t="s">
        <x:v>117</x:v>
      </x:c>
      <x:c r="I5317" s="0" t="s">
        <x:v>66</x:v>
      </x:c>
      <x:c r="J5317" s="0" t="s">
        <x:v>67</x:v>
      </x:c>
      <x:c r="K5317" s="0" t="s">
        <x:v>61</x:v>
      </x:c>
      <x:c r="L5317" s="0" t="s">
        <x:v>61</x:v>
      </x:c>
      <x:c r="M5317" s="0" t="s">
        <x:v>59</x:v>
      </x:c>
    </x:row>
    <x:row r="5318" spans="1:14">
      <x:c r="A5318" s="0" t="s">
        <x:v>2</x:v>
      </x:c>
      <x:c r="B5318" s="0" t="s">
        <x:v>4</x:v>
      </x:c>
      <x:c r="C5318" s="0" t="s">
        <x:v>138</x:v>
      </x:c>
      <x:c r="D5318" s="0" t="s">
        <x:v>139</x:v>
      </x:c>
      <x:c r="E5318" s="0" t="s">
        <x:v>128</x:v>
      </x:c>
      <x:c r="F5318" s="0" t="s">
        <x:v>129</x:v>
      </x:c>
      <x:c r="G5318" s="0" t="s">
        <x:v>118</x:v>
      </x:c>
      <x:c r="H5318" s="0" t="s">
        <x:v>119</x:v>
      </x:c>
      <x:c r="I5318" s="0" t="s">
        <x:v>54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</x:row>
    <x:row r="5319" spans="1:14">
      <x:c r="A5319" s="0" t="s">
        <x:v>2</x:v>
      </x:c>
      <x:c r="B5319" s="0" t="s">
        <x:v>4</x:v>
      </x:c>
      <x:c r="C5319" s="0" t="s">
        <x:v>138</x:v>
      </x:c>
      <x:c r="D5319" s="0" t="s">
        <x:v>139</x:v>
      </x:c>
      <x:c r="E5319" s="0" t="s">
        <x:v>128</x:v>
      </x:c>
      <x:c r="F5319" s="0" t="s">
        <x:v>129</x:v>
      </x:c>
      <x:c r="G5319" s="0" t="s">
        <x:v>118</x:v>
      </x:c>
      <x:c r="H5319" s="0" t="s">
        <x:v>119</x:v>
      </x:c>
      <x:c r="I5319" s="0" t="s">
        <x:v>54</x:v>
      </x:c>
      <x:c r="J5319" s="0" t="s">
        <x:v>57</x:v>
      </x:c>
      <x:c r="K5319" s="0" t="s">
        <x:v>60</x:v>
      </x:c>
      <x:c r="L5319" s="0" t="s">
        <x:v>60</x:v>
      </x:c>
      <x:c r="M5319" s="0" t="s">
        <x:v>59</x:v>
      </x:c>
      <x:c r="N5319" s="0">
        <x:v>224</x:v>
      </x:c>
    </x:row>
    <x:row r="5320" spans="1:14">
      <x:c r="A5320" s="0" t="s">
        <x:v>2</x:v>
      </x:c>
      <x:c r="B5320" s="0" t="s">
        <x:v>4</x:v>
      </x:c>
      <x:c r="C5320" s="0" t="s">
        <x:v>138</x:v>
      </x:c>
      <x:c r="D5320" s="0" t="s">
        <x:v>139</x:v>
      </x:c>
      <x:c r="E5320" s="0" t="s">
        <x:v>128</x:v>
      </x:c>
      <x:c r="F5320" s="0" t="s">
        <x:v>129</x:v>
      </x:c>
      <x:c r="G5320" s="0" t="s">
        <x:v>118</x:v>
      </x:c>
      <x:c r="H5320" s="0" t="s">
        <x:v>119</x:v>
      </x:c>
      <x:c r="I5320" s="0" t="s">
        <x:v>54</x:v>
      </x:c>
      <x:c r="J5320" s="0" t="s">
        <x:v>57</x:v>
      </x:c>
      <x:c r="K5320" s="0" t="s">
        <x:v>61</x:v>
      </x:c>
      <x:c r="L5320" s="0" t="s">
        <x:v>61</x:v>
      </x:c>
      <x:c r="M5320" s="0" t="s">
        <x:v>59</x:v>
      </x:c>
    </x:row>
    <x:row r="5321" spans="1:14">
      <x:c r="A5321" s="0" t="s">
        <x:v>2</x:v>
      </x:c>
      <x:c r="B5321" s="0" t="s">
        <x:v>4</x:v>
      </x:c>
      <x:c r="C5321" s="0" t="s">
        <x:v>138</x:v>
      </x:c>
      <x:c r="D5321" s="0" t="s">
        <x:v>139</x:v>
      </x:c>
      <x:c r="E5321" s="0" t="s">
        <x:v>128</x:v>
      </x:c>
      <x:c r="F5321" s="0" t="s">
        <x:v>129</x:v>
      </x:c>
      <x:c r="G5321" s="0" t="s">
        <x:v>118</x:v>
      </x:c>
      <x:c r="H5321" s="0" t="s">
        <x:v>119</x:v>
      </x:c>
      <x:c r="I5321" s="0" t="s">
        <x:v>62</x:v>
      </x:c>
      <x:c r="J5321" s="0" t="s">
        <x:v>63</x:v>
      </x:c>
      <x:c r="K5321" s="0" t="s">
        <x:v>58</x:v>
      </x:c>
      <x:c r="L5321" s="0" t="s">
        <x:v>58</x:v>
      </x:c>
      <x:c r="M5321" s="0" t="s">
        <x:v>59</x:v>
      </x:c>
    </x:row>
    <x:row r="5322" spans="1:14">
      <x:c r="A5322" s="0" t="s">
        <x:v>2</x:v>
      </x:c>
      <x:c r="B5322" s="0" t="s">
        <x:v>4</x:v>
      </x:c>
      <x:c r="C5322" s="0" t="s">
        <x:v>138</x:v>
      </x:c>
      <x:c r="D5322" s="0" t="s">
        <x:v>139</x:v>
      </x:c>
      <x:c r="E5322" s="0" t="s">
        <x:v>128</x:v>
      </x:c>
      <x:c r="F5322" s="0" t="s">
        <x:v>129</x:v>
      </x:c>
      <x:c r="G5322" s="0" t="s">
        <x:v>118</x:v>
      </x:c>
      <x:c r="H5322" s="0" t="s">
        <x:v>119</x:v>
      </x:c>
      <x:c r="I5322" s="0" t="s">
        <x:v>62</x:v>
      </x:c>
      <x:c r="J5322" s="0" t="s">
        <x:v>63</x:v>
      </x:c>
      <x:c r="K5322" s="0" t="s">
        <x:v>60</x:v>
      </x:c>
      <x:c r="L5322" s="0" t="s">
        <x:v>60</x:v>
      </x:c>
      <x:c r="M5322" s="0" t="s">
        <x:v>59</x:v>
      </x:c>
    </x:row>
    <x:row r="5323" spans="1:14">
      <x:c r="A5323" s="0" t="s">
        <x:v>2</x:v>
      </x:c>
      <x:c r="B5323" s="0" t="s">
        <x:v>4</x:v>
      </x:c>
      <x:c r="C5323" s="0" t="s">
        <x:v>138</x:v>
      </x:c>
      <x:c r="D5323" s="0" t="s">
        <x:v>139</x:v>
      </x:c>
      <x:c r="E5323" s="0" t="s">
        <x:v>128</x:v>
      </x:c>
      <x:c r="F5323" s="0" t="s">
        <x:v>129</x:v>
      </x:c>
      <x:c r="G5323" s="0" t="s">
        <x:v>118</x:v>
      </x:c>
      <x:c r="H5323" s="0" t="s">
        <x:v>119</x:v>
      </x:c>
      <x:c r="I5323" s="0" t="s">
        <x:v>62</x:v>
      </x:c>
      <x:c r="J5323" s="0" t="s">
        <x:v>63</x:v>
      </x:c>
      <x:c r="K5323" s="0" t="s">
        <x:v>61</x:v>
      </x:c>
      <x:c r="L5323" s="0" t="s">
        <x:v>61</x:v>
      </x:c>
      <x:c r="M5323" s="0" t="s">
        <x:v>59</x:v>
      </x:c>
    </x:row>
    <x:row r="5324" spans="1:14">
      <x:c r="A5324" s="0" t="s">
        <x:v>2</x:v>
      </x:c>
      <x:c r="B5324" s="0" t="s">
        <x:v>4</x:v>
      </x:c>
      <x:c r="C5324" s="0" t="s">
        <x:v>138</x:v>
      </x:c>
      <x:c r="D5324" s="0" t="s">
        <x:v>139</x:v>
      </x:c>
      <x:c r="E5324" s="0" t="s">
        <x:v>128</x:v>
      </x:c>
      <x:c r="F5324" s="0" t="s">
        <x:v>129</x:v>
      </x:c>
      <x:c r="G5324" s="0" t="s">
        <x:v>118</x:v>
      </x:c>
      <x:c r="H5324" s="0" t="s">
        <x:v>119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</x:row>
    <x:row r="5325" spans="1:14">
      <x:c r="A5325" s="0" t="s">
        <x:v>2</x:v>
      </x:c>
      <x:c r="B5325" s="0" t="s">
        <x:v>4</x:v>
      </x:c>
      <x:c r="C5325" s="0" t="s">
        <x:v>138</x:v>
      </x:c>
      <x:c r="D5325" s="0" t="s">
        <x:v>139</x:v>
      </x:c>
      <x:c r="E5325" s="0" t="s">
        <x:v>128</x:v>
      </x:c>
      <x:c r="F5325" s="0" t="s">
        <x:v>129</x:v>
      </x:c>
      <x:c r="G5325" s="0" t="s">
        <x:v>118</x:v>
      </x:c>
      <x:c r="H5325" s="0" t="s">
        <x:v>119</x:v>
      </x:c>
      <x:c r="I5325" s="0" t="s">
        <x:v>64</x:v>
      </x:c>
      <x:c r="J5325" s="0" t="s">
        <x:v>65</x:v>
      </x:c>
      <x:c r="K5325" s="0" t="s">
        <x:v>60</x:v>
      </x:c>
      <x:c r="L5325" s="0" t="s">
        <x:v>60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138</x:v>
      </x:c>
      <x:c r="D5326" s="0" t="s">
        <x:v>139</x:v>
      </x:c>
      <x:c r="E5326" s="0" t="s">
        <x:v>128</x:v>
      </x:c>
      <x:c r="F5326" s="0" t="s">
        <x:v>129</x:v>
      </x:c>
      <x:c r="G5326" s="0" t="s">
        <x:v>118</x:v>
      </x:c>
      <x:c r="H5326" s="0" t="s">
        <x:v>119</x:v>
      </x:c>
      <x:c r="I5326" s="0" t="s">
        <x:v>64</x:v>
      </x:c>
      <x:c r="J5326" s="0" t="s">
        <x:v>65</x:v>
      </x:c>
      <x:c r="K5326" s="0" t="s">
        <x:v>61</x:v>
      </x:c>
      <x:c r="L5326" s="0" t="s">
        <x:v>61</x:v>
      </x:c>
      <x:c r="M5326" s="0" t="s">
        <x:v>59</x:v>
      </x:c>
    </x:row>
    <x:row r="5327" spans="1:14">
      <x:c r="A5327" s="0" t="s">
        <x:v>2</x:v>
      </x:c>
      <x:c r="B5327" s="0" t="s">
        <x:v>4</x:v>
      </x:c>
      <x:c r="C5327" s="0" t="s">
        <x:v>138</x:v>
      </x:c>
      <x:c r="D5327" s="0" t="s">
        <x:v>139</x:v>
      </x:c>
      <x:c r="E5327" s="0" t="s">
        <x:v>128</x:v>
      </x:c>
      <x:c r="F5327" s="0" t="s">
        <x:v>129</x:v>
      </x:c>
      <x:c r="G5327" s="0" t="s">
        <x:v>118</x:v>
      </x:c>
      <x:c r="H5327" s="0" t="s">
        <x:v>119</x:v>
      </x:c>
      <x:c r="I5327" s="0" t="s">
        <x:v>66</x:v>
      </x:c>
      <x:c r="J5327" s="0" t="s">
        <x:v>67</x:v>
      </x:c>
      <x:c r="K5327" s="0" t="s">
        <x:v>58</x:v>
      </x:c>
      <x:c r="L5327" s="0" t="s">
        <x:v>58</x:v>
      </x:c>
      <x:c r="M5327" s="0" t="s">
        <x:v>59</x:v>
      </x:c>
    </x:row>
    <x:row r="5328" spans="1:14">
      <x:c r="A5328" s="0" t="s">
        <x:v>2</x:v>
      </x:c>
      <x:c r="B5328" s="0" t="s">
        <x:v>4</x:v>
      </x:c>
      <x:c r="C5328" s="0" t="s">
        <x:v>138</x:v>
      </x:c>
      <x:c r="D5328" s="0" t="s">
        <x:v>139</x:v>
      </x:c>
      <x:c r="E5328" s="0" t="s">
        <x:v>128</x:v>
      </x:c>
      <x:c r="F5328" s="0" t="s">
        <x:v>129</x:v>
      </x:c>
      <x:c r="G5328" s="0" t="s">
        <x:v>118</x:v>
      </x:c>
      <x:c r="H5328" s="0" t="s">
        <x:v>119</x:v>
      </x:c>
      <x:c r="I5328" s="0" t="s">
        <x:v>66</x:v>
      </x:c>
      <x:c r="J5328" s="0" t="s">
        <x:v>67</x:v>
      </x:c>
      <x:c r="K5328" s="0" t="s">
        <x:v>60</x:v>
      </x:c>
      <x:c r="L5328" s="0" t="s">
        <x:v>60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138</x:v>
      </x:c>
      <x:c r="D5329" s="0" t="s">
        <x:v>139</x:v>
      </x:c>
      <x:c r="E5329" s="0" t="s">
        <x:v>128</x:v>
      </x:c>
      <x:c r="F5329" s="0" t="s">
        <x:v>129</x:v>
      </x:c>
      <x:c r="G5329" s="0" t="s">
        <x:v>118</x:v>
      </x:c>
      <x:c r="H5329" s="0" t="s">
        <x:v>119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59</x:v>
      </x:c>
    </x:row>
    <x:row r="5330" spans="1:14">
      <x:c r="A5330" s="0" t="s">
        <x:v>2</x:v>
      </x:c>
      <x:c r="B5330" s="0" t="s">
        <x:v>4</x:v>
      </x:c>
      <x:c r="C5330" s="0" t="s">
        <x:v>138</x:v>
      </x:c>
      <x:c r="D5330" s="0" t="s">
        <x:v>139</x:v>
      </x:c>
      <x:c r="E5330" s="0" t="s">
        <x:v>128</x:v>
      </x:c>
      <x:c r="F5330" s="0" t="s">
        <x:v>129</x:v>
      </x:c>
      <x:c r="G5330" s="0" t="s">
        <x:v>120</x:v>
      </x:c>
      <x:c r="H5330" s="0" t="s">
        <x:v>121</x:v>
      </x:c>
      <x:c r="I5330" s="0" t="s">
        <x:v>54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138</x:v>
      </x:c>
      <x:c r="D5331" s="0" t="s">
        <x:v>139</x:v>
      </x:c>
      <x:c r="E5331" s="0" t="s">
        <x:v>128</x:v>
      </x:c>
      <x:c r="F5331" s="0" t="s">
        <x:v>129</x:v>
      </x:c>
      <x:c r="G5331" s="0" t="s">
        <x:v>120</x:v>
      </x:c>
      <x:c r="H5331" s="0" t="s">
        <x:v>121</x:v>
      </x:c>
      <x:c r="I5331" s="0" t="s">
        <x:v>54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290</x:v>
      </x:c>
    </x:row>
    <x:row r="5332" spans="1:14">
      <x:c r="A5332" s="0" t="s">
        <x:v>2</x:v>
      </x:c>
      <x:c r="B5332" s="0" t="s">
        <x:v>4</x:v>
      </x:c>
      <x:c r="C5332" s="0" t="s">
        <x:v>138</x:v>
      </x:c>
      <x:c r="D5332" s="0" t="s">
        <x:v>139</x:v>
      </x:c>
      <x:c r="E5332" s="0" t="s">
        <x:v>128</x:v>
      </x:c>
      <x:c r="F5332" s="0" t="s">
        <x:v>129</x:v>
      </x:c>
      <x:c r="G5332" s="0" t="s">
        <x:v>120</x:v>
      </x:c>
      <x:c r="H5332" s="0" t="s">
        <x:v>121</x:v>
      </x:c>
      <x:c r="I5332" s="0" t="s">
        <x:v>54</x:v>
      </x:c>
      <x:c r="J5332" s="0" t="s">
        <x:v>57</x:v>
      </x:c>
      <x:c r="K5332" s="0" t="s">
        <x:v>61</x:v>
      </x:c>
      <x:c r="L5332" s="0" t="s">
        <x:v>61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138</x:v>
      </x:c>
      <x:c r="D5333" s="0" t="s">
        <x:v>139</x:v>
      </x:c>
      <x:c r="E5333" s="0" t="s">
        <x:v>128</x:v>
      </x:c>
      <x:c r="F5333" s="0" t="s">
        <x:v>129</x:v>
      </x:c>
      <x:c r="G5333" s="0" t="s">
        <x:v>120</x:v>
      </x:c>
      <x:c r="H5333" s="0" t="s">
        <x:v>121</x:v>
      </x:c>
      <x:c r="I5333" s="0" t="s">
        <x:v>62</x:v>
      </x:c>
      <x:c r="J5333" s="0" t="s">
        <x:v>63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138</x:v>
      </x:c>
      <x:c r="D5334" s="0" t="s">
        <x:v>139</x:v>
      </x:c>
      <x:c r="E5334" s="0" t="s">
        <x:v>128</x:v>
      </x:c>
      <x:c r="F5334" s="0" t="s">
        <x:v>129</x:v>
      </x:c>
      <x:c r="G5334" s="0" t="s">
        <x:v>120</x:v>
      </x:c>
      <x:c r="H5334" s="0" t="s">
        <x:v>121</x:v>
      </x:c>
      <x:c r="I5334" s="0" t="s">
        <x:v>62</x:v>
      </x:c>
      <x:c r="J5334" s="0" t="s">
        <x:v>63</x:v>
      </x:c>
      <x:c r="K5334" s="0" t="s">
        <x:v>60</x:v>
      </x:c>
      <x:c r="L5334" s="0" t="s">
        <x:v>60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138</x:v>
      </x:c>
      <x:c r="D5335" s="0" t="s">
        <x:v>139</x:v>
      </x:c>
      <x:c r="E5335" s="0" t="s">
        <x:v>128</x:v>
      </x:c>
      <x:c r="F5335" s="0" t="s">
        <x:v>129</x:v>
      </x:c>
      <x:c r="G5335" s="0" t="s">
        <x:v>120</x:v>
      </x:c>
      <x:c r="H5335" s="0" t="s">
        <x:v>121</x:v>
      </x:c>
      <x:c r="I5335" s="0" t="s">
        <x:v>62</x:v>
      </x:c>
      <x:c r="J5335" s="0" t="s">
        <x:v>63</x:v>
      </x:c>
      <x:c r="K5335" s="0" t="s">
        <x:v>61</x:v>
      </x:c>
      <x:c r="L5335" s="0" t="s">
        <x:v>61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138</x:v>
      </x:c>
      <x:c r="D5336" s="0" t="s">
        <x:v>139</x:v>
      </x:c>
      <x:c r="E5336" s="0" t="s">
        <x:v>128</x:v>
      </x:c>
      <x:c r="F5336" s="0" t="s">
        <x:v>129</x:v>
      </x:c>
      <x:c r="G5336" s="0" t="s">
        <x:v>120</x:v>
      </x:c>
      <x:c r="H5336" s="0" t="s">
        <x:v>121</x:v>
      </x:c>
      <x:c r="I5336" s="0" t="s">
        <x:v>64</x:v>
      </x:c>
      <x:c r="J5336" s="0" t="s">
        <x:v>65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138</x:v>
      </x:c>
      <x:c r="D5337" s="0" t="s">
        <x:v>139</x:v>
      </x:c>
      <x:c r="E5337" s="0" t="s">
        <x:v>128</x:v>
      </x:c>
      <x:c r="F5337" s="0" t="s">
        <x:v>129</x:v>
      </x:c>
      <x:c r="G5337" s="0" t="s">
        <x:v>120</x:v>
      </x:c>
      <x:c r="H5337" s="0" t="s">
        <x:v>121</x:v>
      </x:c>
      <x:c r="I5337" s="0" t="s">
        <x:v>64</x:v>
      </x:c>
      <x:c r="J5337" s="0" t="s">
        <x:v>65</x:v>
      </x:c>
      <x:c r="K5337" s="0" t="s">
        <x:v>60</x:v>
      </x:c>
      <x:c r="L5337" s="0" t="s">
        <x:v>60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138</x:v>
      </x:c>
      <x:c r="D5338" s="0" t="s">
        <x:v>139</x:v>
      </x:c>
      <x:c r="E5338" s="0" t="s">
        <x:v>128</x:v>
      </x:c>
      <x:c r="F5338" s="0" t="s">
        <x:v>129</x:v>
      </x:c>
      <x:c r="G5338" s="0" t="s">
        <x:v>120</x:v>
      </x:c>
      <x:c r="H5338" s="0" t="s">
        <x:v>121</x:v>
      </x:c>
      <x:c r="I5338" s="0" t="s">
        <x:v>64</x:v>
      </x:c>
      <x:c r="J5338" s="0" t="s">
        <x:v>65</x:v>
      </x:c>
      <x:c r="K5338" s="0" t="s">
        <x:v>61</x:v>
      </x:c>
      <x:c r="L5338" s="0" t="s">
        <x:v>61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138</x:v>
      </x:c>
      <x:c r="D5339" s="0" t="s">
        <x:v>139</x:v>
      </x:c>
      <x:c r="E5339" s="0" t="s">
        <x:v>128</x:v>
      </x:c>
      <x:c r="F5339" s="0" t="s">
        <x:v>129</x:v>
      </x:c>
      <x:c r="G5339" s="0" t="s">
        <x:v>120</x:v>
      </x:c>
      <x:c r="H5339" s="0" t="s">
        <x:v>121</x:v>
      </x:c>
      <x:c r="I5339" s="0" t="s">
        <x:v>66</x:v>
      </x:c>
      <x:c r="J5339" s="0" t="s">
        <x:v>67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138</x:v>
      </x:c>
      <x:c r="D5340" s="0" t="s">
        <x:v>139</x:v>
      </x:c>
      <x:c r="E5340" s="0" t="s">
        <x:v>128</x:v>
      </x:c>
      <x:c r="F5340" s="0" t="s">
        <x:v>129</x:v>
      </x:c>
      <x:c r="G5340" s="0" t="s">
        <x:v>120</x:v>
      </x:c>
      <x:c r="H5340" s="0" t="s">
        <x:v>121</x:v>
      </x:c>
      <x:c r="I5340" s="0" t="s">
        <x:v>66</x:v>
      </x:c>
      <x:c r="J5340" s="0" t="s">
        <x:v>67</x:v>
      </x:c>
      <x:c r="K5340" s="0" t="s">
        <x:v>60</x:v>
      </x:c>
      <x:c r="L5340" s="0" t="s">
        <x:v>60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138</x:v>
      </x:c>
      <x:c r="D5341" s="0" t="s">
        <x:v>139</x:v>
      </x:c>
      <x:c r="E5341" s="0" t="s">
        <x:v>128</x:v>
      </x:c>
      <x:c r="F5341" s="0" t="s">
        <x:v>129</x:v>
      </x:c>
      <x:c r="G5341" s="0" t="s">
        <x:v>120</x:v>
      </x:c>
      <x:c r="H5341" s="0" t="s">
        <x:v>121</x:v>
      </x:c>
      <x:c r="I5341" s="0" t="s">
        <x:v>66</x:v>
      </x:c>
      <x:c r="J5341" s="0" t="s">
        <x:v>67</x:v>
      </x:c>
      <x:c r="K5341" s="0" t="s">
        <x:v>61</x:v>
      </x:c>
      <x:c r="L5341" s="0" t="s">
        <x:v>61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138</x:v>
      </x:c>
      <x:c r="D5342" s="0" t="s">
        <x:v>139</x:v>
      </x:c>
      <x:c r="E5342" s="0" t="s">
        <x:v>128</x:v>
      </x:c>
      <x:c r="F5342" s="0" t="s">
        <x:v>129</x:v>
      </x:c>
      <x:c r="G5342" s="0" t="s">
        <x:v>122</x:v>
      </x:c>
      <x:c r="H5342" s="0" t="s">
        <x:v>123</x:v>
      </x:c>
      <x:c r="I5342" s="0" t="s">
        <x:v>54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138</x:v>
      </x:c>
      <x:c r="D5343" s="0" t="s">
        <x:v>139</x:v>
      </x:c>
      <x:c r="E5343" s="0" t="s">
        <x:v>128</x:v>
      </x:c>
      <x:c r="F5343" s="0" t="s">
        <x:v>129</x:v>
      </x:c>
      <x:c r="G5343" s="0" t="s">
        <x:v>122</x:v>
      </x:c>
      <x:c r="H5343" s="0" t="s">
        <x:v>123</x:v>
      </x:c>
      <x:c r="I5343" s="0" t="s">
        <x:v>54</x:v>
      </x:c>
      <x:c r="J5343" s="0" t="s">
        <x:v>57</x:v>
      </x:c>
      <x:c r="K5343" s="0" t="s">
        <x:v>60</x:v>
      </x:c>
      <x:c r="L5343" s="0" t="s">
        <x:v>60</x:v>
      </x:c>
      <x:c r="M5343" s="0" t="s">
        <x:v>59</x:v>
      </x:c>
      <x:c r="N5343" s="0">
        <x:v>255</x:v>
      </x:c>
    </x:row>
    <x:row r="5344" spans="1:14">
      <x:c r="A5344" s="0" t="s">
        <x:v>2</x:v>
      </x:c>
      <x:c r="B5344" s="0" t="s">
        <x:v>4</x:v>
      </x:c>
      <x:c r="C5344" s="0" t="s">
        <x:v>138</x:v>
      </x:c>
      <x:c r="D5344" s="0" t="s">
        <x:v>139</x:v>
      </x:c>
      <x:c r="E5344" s="0" t="s">
        <x:v>128</x:v>
      </x:c>
      <x:c r="F5344" s="0" t="s">
        <x:v>129</x:v>
      </x:c>
      <x:c r="G5344" s="0" t="s">
        <x:v>122</x:v>
      </x:c>
      <x:c r="H5344" s="0" t="s">
        <x:v>123</x:v>
      </x:c>
      <x:c r="I5344" s="0" t="s">
        <x:v>54</x:v>
      </x:c>
      <x:c r="J5344" s="0" t="s">
        <x:v>57</x:v>
      </x:c>
      <x:c r="K5344" s="0" t="s">
        <x:v>61</x:v>
      </x:c>
      <x:c r="L5344" s="0" t="s">
        <x:v>61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138</x:v>
      </x:c>
      <x:c r="D5345" s="0" t="s">
        <x:v>139</x:v>
      </x:c>
      <x:c r="E5345" s="0" t="s">
        <x:v>128</x:v>
      </x:c>
      <x:c r="F5345" s="0" t="s">
        <x:v>129</x:v>
      </x:c>
      <x:c r="G5345" s="0" t="s">
        <x:v>122</x:v>
      </x:c>
      <x:c r="H5345" s="0" t="s">
        <x:v>123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138</x:v>
      </x:c>
      <x:c r="D5346" s="0" t="s">
        <x:v>139</x:v>
      </x:c>
      <x:c r="E5346" s="0" t="s">
        <x:v>128</x:v>
      </x:c>
      <x:c r="F5346" s="0" t="s">
        <x:v>129</x:v>
      </x:c>
      <x:c r="G5346" s="0" t="s">
        <x:v>122</x:v>
      </x:c>
      <x:c r="H5346" s="0" t="s">
        <x:v>123</x:v>
      </x:c>
      <x:c r="I5346" s="0" t="s">
        <x:v>62</x:v>
      </x:c>
      <x:c r="J5346" s="0" t="s">
        <x:v>63</x:v>
      </x:c>
      <x:c r="K5346" s="0" t="s">
        <x:v>60</x:v>
      </x:c>
      <x:c r="L5346" s="0" t="s">
        <x:v>60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138</x:v>
      </x:c>
      <x:c r="D5347" s="0" t="s">
        <x:v>139</x:v>
      </x:c>
      <x:c r="E5347" s="0" t="s">
        <x:v>128</x:v>
      </x:c>
      <x:c r="F5347" s="0" t="s">
        <x:v>129</x:v>
      </x:c>
      <x:c r="G5347" s="0" t="s">
        <x:v>122</x:v>
      </x:c>
      <x:c r="H5347" s="0" t="s">
        <x:v>123</x:v>
      </x:c>
      <x:c r="I5347" s="0" t="s">
        <x:v>62</x:v>
      </x:c>
      <x:c r="J5347" s="0" t="s">
        <x:v>63</x:v>
      </x:c>
      <x:c r="K5347" s="0" t="s">
        <x:v>61</x:v>
      </x:c>
      <x:c r="L5347" s="0" t="s">
        <x:v>61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138</x:v>
      </x:c>
      <x:c r="D5348" s="0" t="s">
        <x:v>139</x:v>
      </x:c>
      <x:c r="E5348" s="0" t="s">
        <x:v>128</x:v>
      </x:c>
      <x:c r="F5348" s="0" t="s">
        <x:v>129</x:v>
      </x:c>
      <x:c r="G5348" s="0" t="s">
        <x:v>122</x:v>
      </x:c>
      <x:c r="H5348" s="0" t="s">
        <x:v>123</x:v>
      </x:c>
      <x:c r="I5348" s="0" t="s">
        <x:v>64</x:v>
      </x:c>
      <x:c r="J5348" s="0" t="s">
        <x:v>65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138</x:v>
      </x:c>
      <x:c r="D5349" s="0" t="s">
        <x:v>139</x:v>
      </x:c>
      <x:c r="E5349" s="0" t="s">
        <x:v>128</x:v>
      </x:c>
      <x:c r="F5349" s="0" t="s">
        <x:v>129</x:v>
      </x:c>
      <x:c r="G5349" s="0" t="s">
        <x:v>122</x:v>
      </x:c>
      <x:c r="H5349" s="0" t="s">
        <x:v>123</x:v>
      </x:c>
      <x:c r="I5349" s="0" t="s">
        <x:v>64</x:v>
      </x:c>
      <x:c r="J5349" s="0" t="s">
        <x:v>65</x:v>
      </x:c>
      <x:c r="K5349" s="0" t="s">
        <x:v>60</x:v>
      </x:c>
      <x:c r="L5349" s="0" t="s">
        <x:v>60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138</x:v>
      </x:c>
      <x:c r="D5350" s="0" t="s">
        <x:v>139</x:v>
      </x:c>
      <x:c r="E5350" s="0" t="s">
        <x:v>128</x:v>
      </x:c>
      <x:c r="F5350" s="0" t="s">
        <x:v>129</x:v>
      </x:c>
      <x:c r="G5350" s="0" t="s">
        <x:v>122</x:v>
      </x:c>
      <x:c r="H5350" s="0" t="s">
        <x:v>123</x:v>
      </x:c>
      <x:c r="I5350" s="0" t="s">
        <x:v>64</x:v>
      </x:c>
      <x:c r="J5350" s="0" t="s">
        <x:v>65</x:v>
      </x:c>
      <x:c r="K5350" s="0" t="s">
        <x:v>61</x:v>
      </x:c>
      <x:c r="L5350" s="0" t="s">
        <x:v>61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138</x:v>
      </x:c>
      <x:c r="D5351" s="0" t="s">
        <x:v>139</x:v>
      </x:c>
      <x:c r="E5351" s="0" t="s">
        <x:v>128</x:v>
      </x:c>
      <x:c r="F5351" s="0" t="s">
        <x:v>129</x:v>
      </x:c>
      <x:c r="G5351" s="0" t="s">
        <x:v>122</x:v>
      </x:c>
      <x:c r="H5351" s="0" t="s">
        <x:v>123</x:v>
      </x:c>
      <x:c r="I5351" s="0" t="s">
        <x:v>66</x:v>
      </x:c>
      <x:c r="J5351" s="0" t="s">
        <x:v>67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138</x:v>
      </x:c>
      <x:c r="D5352" s="0" t="s">
        <x:v>139</x:v>
      </x:c>
      <x:c r="E5352" s="0" t="s">
        <x:v>128</x:v>
      </x:c>
      <x:c r="F5352" s="0" t="s">
        <x:v>129</x:v>
      </x:c>
      <x:c r="G5352" s="0" t="s">
        <x:v>122</x:v>
      </x:c>
      <x:c r="H5352" s="0" t="s">
        <x:v>123</x:v>
      </x:c>
      <x:c r="I5352" s="0" t="s">
        <x:v>66</x:v>
      </x:c>
      <x:c r="J5352" s="0" t="s">
        <x:v>67</x:v>
      </x:c>
      <x:c r="K5352" s="0" t="s">
        <x:v>60</x:v>
      </x:c>
      <x:c r="L5352" s="0" t="s">
        <x:v>60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138</x:v>
      </x:c>
      <x:c r="D5353" s="0" t="s">
        <x:v>139</x:v>
      </x:c>
      <x:c r="E5353" s="0" t="s">
        <x:v>128</x:v>
      </x:c>
      <x:c r="F5353" s="0" t="s">
        <x:v>129</x:v>
      </x:c>
      <x:c r="G5353" s="0" t="s">
        <x:v>122</x:v>
      </x:c>
      <x:c r="H5353" s="0" t="s">
        <x:v>123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138</x:v>
      </x:c>
      <x:c r="D5354" s="0" t="s">
        <x:v>139</x:v>
      </x:c>
      <x:c r="E5354" s="0" t="s">
        <x:v>128</x:v>
      </x:c>
      <x:c r="F5354" s="0" t="s">
        <x:v>129</x:v>
      </x:c>
      <x:c r="G5354" s="0" t="s">
        <x:v>124</x:v>
      </x:c>
      <x:c r="H5354" s="0" t="s">
        <x:v>125</x:v>
      </x:c>
      <x:c r="I5354" s="0" t="s">
        <x:v>54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138</x:v>
      </x:c>
      <x:c r="D5355" s="0" t="s">
        <x:v>139</x:v>
      </x:c>
      <x:c r="E5355" s="0" t="s">
        <x:v>128</x:v>
      </x:c>
      <x:c r="F5355" s="0" t="s">
        <x:v>129</x:v>
      </x:c>
      <x:c r="G5355" s="0" t="s">
        <x:v>124</x:v>
      </x:c>
      <x:c r="H5355" s="0" t="s">
        <x:v>125</x:v>
      </x:c>
      <x:c r="I5355" s="0" t="s">
        <x:v>54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756</x:v>
      </x:c>
    </x:row>
    <x:row r="5356" spans="1:14">
      <x:c r="A5356" s="0" t="s">
        <x:v>2</x:v>
      </x:c>
      <x:c r="B5356" s="0" t="s">
        <x:v>4</x:v>
      </x:c>
      <x:c r="C5356" s="0" t="s">
        <x:v>138</x:v>
      </x:c>
      <x:c r="D5356" s="0" t="s">
        <x:v>139</x:v>
      </x:c>
      <x:c r="E5356" s="0" t="s">
        <x:v>128</x:v>
      </x:c>
      <x:c r="F5356" s="0" t="s">
        <x:v>129</x:v>
      </x:c>
      <x:c r="G5356" s="0" t="s">
        <x:v>124</x:v>
      </x:c>
      <x:c r="H5356" s="0" t="s">
        <x:v>125</x:v>
      </x:c>
      <x:c r="I5356" s="0" t="s">
        <x:v>54</x:v>
      </x:c>
      <x:c r="J5356" s="0" t="s">
        <x:v>57</x:v>
      </x:c>
      <x:c r="K5356" s="0" t="s">
        <x:v>61</x:v>
      </x:c>
      <x:c r="L5356" s="0" t="s">
        <x:v>61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138</x:v>
      </x:c>
      <x:c r="D5357" s="0" t="s">
        <x:v>139</x:v>
      </x:c>
      <x:c r="E5357" s="0" t="s">
        <x:v>128</x:v>
      </x:c>
      <x:c r="F5357" s="0" t="s">
        <x:v>129</x:v>
      </x:c>
      <x:c r="G5357" s="0" t="s">
        <x:v>124</x:v>
      </x:c>
      <x:c r="H5357" s="0" t="s">
        <x:v>125</x:v>
      </x:c>
      <x:c r="I5357" s="0" t="s">
        <x:v>62</x:v>
      </x:c>
      <x:c r="J5357" s="0" t="s">
        <x:v>63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138</x:v>
      </x:c>
      <x:c r="D5358" s="0" t="s">
        <x:v>139</x:v>
      </x:c>
      <x:c r="E5358" s="0" t="s">
        <x:v>128</x:v>
      </x:c>
      <x:c r="F5358" s="0" t="s">
        <x:v>129</x:v>
      </x:c>
      <x:c r="G5358" s="0" t="s">
        <x:v>124</x:v>
      </x:c>
      <x:c r="H5358" s="0" t="s">
        <x:v>125</x:v>
      </x:c>
      <x:c r="I5358" s="0" t="s">
        <x:v>62</x:v>
      </x:c>
      <x:c r="J5358" s="0" t="s">
        <x:v>63</x:v>
      </x:c>
      <x:c r="K5358" s="0" t="s">
        <x:v>60</x:v>
      </x:c>
      <x:c r="L5358" s="0" t="s">
        <x:v>60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138</x:v>
      </x:c>
      <x:c r="D5359" s="0" t="s">
        <x:v>139</x:v>
      </x:c>
      <x:c r="E5359" s="0" t="s">
        <x:v>128</x:v>
      </x:c>
      <x:c r="F5359" s="0" t="s">
        <x:v>129</x:v>
      </x:c>
      <x:c r="G5359" s="0" t="s">
        <x:v>124</x:v>
      </x:c>
      <x:c r="H5359" s="0" t="s">
        <x:v>125</x:v>
      </x:c>
      <x:c r="I5359" s="0" t="s">
        <x:v>62</x:v>
      </x:c>
      <x:c r="J5359" s="0" t="s">
        <x:v>63</x:v>
      </x:c>
      <x:c r="K5359" s="0" t="s">
        <x:v>61</x:v>
      </x:c>
      <x:c r="L5359" s="0" t="s">
        <x:v>61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138</x:v>
      </x:c>
      <x:c r="D5360" s="0" t="s">
        <x:v>139</x:v>
      </x:c>
      <x:c r="E5360" s="0" t="s">
        <x:v>128</x:v>
      </x:c>
      <x:c r="F5360" s="0" t="s">
        <x:v>129</x:v>
      </x:c>
      <x:c r="G5360" s="0" t="s">
        <x:v>124</x:v>
      </x:c>
      <x:c r="H5360" s="0" t="s">
        <x:v>125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138</x:v>
      </x:c>
      <x:c r="D5361" s="0" t="s">
        <x:v>139</x:v>
      </x:c>
      <x:c r="E5361" s="0" t="s">
        <x:v>128</x:v>
      </x:c>
      <x:c r="F5361" s="0" t="s">
        <x:v>129</x:v>
      </x:c>
      <x:c r="G5361" s="0" t="s">
        <x:v>124</x:v>
      </x:c>
      <x:c r="H5361" s="0" t="s">
        <x:v>125</x:v>
      </x:c>
      <x:c r="I5361" s="0" t="s">
        <x:v>64</x:v>
      </x:c>
      <x:c r="J5361" s="0" t="s">
        <x:v>65</x:v>
      </x:c>
      <x:c r="K5361" s="0" t="s">
        <x:v>60</x:v>
      </x:c>
      <x:c r="L5361" s="0" t="s">
        <x:v>60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138</x:v>
      </x:c>
      <x:c r="D5362" s="0" t="s">
        <x:v>139</x:v>
      </x:c>
      <x:c r="E5362" s="0" t="s">
        <x:v>128</x:v>
      </x:c>
      <x:c r="F5362" s="0" t="s">
        <x:v>129</x:v>
      </x:c>
      <x:c r="G5362" s="0" t="s">
        <x:v>124</x:v>
      </x:c>
      <x:c r="H5362" s="0" t="s">
        <x:v>125</x:v>
      </x:c>
      <x:c r="I5362" s="0" t="s">
        <x:v>64</x:v>
      </x:c>
      <x:c r="J5362" s="0" t="s">
        <x:v>65</x:v>
      </x:c>
      <x:c r="K5362" s="0" t="s">
        <x:v>61</x:v>
      </x:c>
      <x:c r="L5362" s="0" t="s">
        <x:v>61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138</x:v>
      </x:c>
      <x:c r="D5363" s="0" t="s">
        <x:v>139</x:v>
      </x:c>
      <x:c r="E5363" s="0" t="s">
        <x:v>128</x:v>
      </x:c>
      <x:c r="F5363" s="0" t="s">
        <x:v>129</x:v>
      </x:c>
      <x:c r="G5363" s="0" t="s">
        <x:v>124</x:v>
      </x:c>
      <x:c r="H5363" s="0" t="s">
        <x:v>125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138</x:v>
      </x:c>
      <x:c r="D5364" s="0" t="s">
        <x:v>139</x:v>
      </x:c>
      <x:c r="E5364" s="0" t="s">
        <x:v>128</x:v>
      </x:c>
      <x:c r="F5364" s="0" t="s">
        <x:v>129</x:v>
      </x:c>
      <x:c r="G5364" s="0" t="s">
        <x:v>124</x:v>
      </x:c>
      <x:c r="H5364" s="0" t="s">
        <x:v>125</x:v>
      </x:c>
      <x:c r="I5364" s="0" t="s">
        <x:v>66</x:v>
      </x:c>
      <x:c r="J5364" s="0" t="s">
        <x:v>67</x:v>
      </x:c>
      <x:c r="K5364" s="0" t="s">
        <x:v>60</x:v>
      </x:c>
      <x:c r="L5364" s="0" t="s">
        <x:v>60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138</x:v>
      </x:c>
      <x:c r="D5365" s="0" t="s">
        <x:v>139</x:v>
      </x:c>
      <x:c r="E5365" s="0" t="s">
        <x:v>128</x:v>
      </x:c>
      <x:c r="F5365" s="0" t="s">
        <x:v>129</x:v>
      </x:c>
      <x:c r="G5365" s="0" t="s">
        <x:v>124</x:v>
      </x:c>
      <x:c r="H5365" s="0" t="s">
        <x:v>125</x:v>
      </x:c>
      <x:c r="I5365" s="0" t="s">
        <x:v>66</x:v>
      </x:c>
      <x:c r="J5365" s="0" t="s">
        <x:v>67</x:v>
      </x:c>
      <x:c r="K5365" s="0" t="s">
        <x:v>61</x:v>
      </x:c>
      <x:c r="L5365" s="0" t="s">
        <x:v>61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138</x:v>
      </x:c>
      <x:c r="D5366" s="0" t="s">
        <x:v>139</x:v>
      </x:c>
      <x:c r="E5366" s="0" t="s">
        <x:v>128</x:v>
      </x:c>
      <x:c r="F5366" s="0" t="s">
        <x:v>129</x:v>
      </x:c>
      <x:c r="G5366" s="0" t="s">
        <x:v>126</x:v>
      </x:c>
      <x:c r="H5366" s="0" t="s">
        <x:v>127</x:v>
      </x:c>
      <x:c r="I5366" s="0" t="s">
        <x:v>54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138</x:v>
      </x:c>
      <x:c r="D5367" s="0" t="s">
        <x:v>139</x:v>
      </x:c>
      <x:c r="E5367" s="0" t="s">
        <x:v>128</x:v>
      </x:c>
      <x:c r="F5367" s="0" t="s">
        <x:v>129</x:v>
      </x:c>
      <x:c r="G5367" s="0" t="s">
        <x:v>126</x:v>
      </x:c>
      <x:c r="H5367" s="0" t="s">
        <x:v>127</x:v>
      </x:c>
      <x:c r="I5367" s="0" t="s">
        <x:v>54</x:v>
      </x:c>
      <x:c r="J5367" s="0" t="s">
        <x:v>57</x:v>
      </x:c>
      <x:c r="K5367" s="0" t="s">
        <x:v>60</x:v>
      </x:c>
      <x:c r="L5367" s="0" t="s">
        <x:v>60</x:v>
      </x:c>
      <x:c r="M5367" s="0" t="s">
        <x:v>59</x:v>
      </x:c>
      <x:c r="N5367" s="0">
        <x:v>226</x:v>
      </x:c>
    </x:row>
    <x:row r="5368" spans="1:14">
      <x:c r="A5368" s="0" t="s">
        <x:v>2</x:v>
      </x:c>
      <x:c r="B5368" s="0" t="s">
        <x:v>4</x:v>
      </x:c>
      <x:c r="C5368" s="0" t="s">
        <x:v>138</x:v>
      </x:c>
      <x:c r="D5368" s="0" t="s">
        <x:v>139</x:v>
      </x:c>
      <x:c r="E5368" s="0" t="s">
        <x:v>128</x:v>
      </x:c>
      <x:c r="F5368" s="0" t="s">
        <x:v>129</x:v>
      </x:c>
      <x:c r="G5368" s="0" t="s">
        <x:v>126</x:v>
      </x:c>
      <x:c r="H5368" s="0" t="s">
        <x:v>127</x:v>
      </x:c>
      <x:c r="I5368" s="0" t="s">
        <x:v>54</x:v>
      </x:c>
      <x:c r="J5368" s="0" t="s">
        <x:v>57</x:v>
      </x:c>
      <x:c r="K5368" s="0" t="s">
        <x:v>61</x:v>
      </x:c>
      <x:c r="L5368" s="0" t="s">
        <x:v>61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138</x:v>
      </x:c>
      <x:c r="D5369" s="0" t="s">
        <x:v>139</x:v>
      </x:c>
      <x:c r="E5369" s="0" t="s">
        <x:v>128</x:v>
      </x:c>
      <x:c r="F5369" s="0" t="s">
        <x:v>129</x:v>
      </x:c>
      <x:c r="G5369" s="0" t="s">
        <x:v>126</x:v>
      </x:c>
      <x:c r="H5369" s="0" t="s">
        <x:v>127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138</x:v>
      </x:c>
      <x:c r="D5370" s="0" t="s">
        <x:v>139</x:v>
      </x:c>
      <x:c r="E5370" s="0" t="s">
        <x:v>128</x:v>
      </x:c>
      <x:c r="F5370" s="0" t="s">
        <x:v>129</x:v>
      </x:c>
      <x:c r="G5370" s="0" t="s">
        <x:v>126</x:v>
      </x:c>
      <x:c r="H5370" s="0" t="s">
        <x:v>127</x:v>
      </x:c>
      <x:c r="I5370" s="0" t="s">
        <x:v>62</x:v>
      </x:c>
      <x:c r="J5370" s="0" t="s">
        <x:v>63</x:v>
      </x:c>
      <x:c r="K5370" s="0" t="s">
        <x:v>60</x:v>
      </x:c>
      <x:c r="L5370" s="0" t="s">
        <x:v>60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138</x:v>
      </x:c>
      <x:c r="D5371" s="0" t="s">
        <x:v>139</x:v>
      </x:c>
      <x:c r="E5371" s="0" t="s">
        <x:v>128</x:v>
      </x:c>
      <x:c r="F5371" s="0" t="s">
        <x:v>129</x:v>
      </x:c>
      <x:c r="G5371" s="0" t="s">
        <x:v>126</x:v>
      </x:c>
      <x:c r="H5371" s="0" t="s">
        <x:v>127</x:v>
      </x:c>
      <x:c r="I5371" s="0" t="s">
        <x:v>62</x:v>
      </x:c>
      <x:c r="J5371" s="0" t="s">
        <x:v>63</x:v>
      </x:c>
      <x:c r="K5371" s="0" t="s">
        <x:v>61</x:v>
      </x:c>
      <x:c r="L5371" s="0" t="s">
        <x:v>61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138</x:v>
      </x:c>
      <x:c r="D5372" s="0" t="s">
        <x:v>139</x:v>
      </x:c>
      <x:c r="E5372" s="0" t="s">
        <x:v>128</x:v>
      </x:c>
      <x:c r="F5372" s="0" t="s">
        <x:v>129</x:v>
      </x:c>
      <x:c r="G5372" s="0" t="s">
        <x:v>126</x:v>
      </x:c>
      <x:c r="H5372" s="0" t="s">
        <x:v>127</x:v>
      </x:c>
      <x:c r="I5372" s="0" t="s">
        <x:v>64</x:v>
      </x:c>
      <x:c r="J5372" s="0" t="s">
        <x:v>65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138</x:v>
      </x:c>
      <x:c r="D5373" s="0" t="s">
        <x:v>139</x:v>
      </x:c>
      <x:c r="E5373" s="0" t="s">
        <x:v>128</x:v>
      </x:c>
      <x:c r="F5373" s="0" t="s">
        <x:v>129</x:v>
      </x:c>
      <x:c r="G5373" s="0" t="s">
        <x:v>126</x:v>
      </x:c>
      <x:c r="H5373" s="0" t="s">
        <x:v>127</x:v>
      </x:c>
      <x:c r="I5373" s="0" t="s">
        <x:v>64</x:v>
      </x:c>
      <x:c r="J5373" s="0" t="s">
        <x:v>65</x:v>
      </x:c>
      <x:c r="K5373" s="0" t="s">
        <x:v>60</x:v>
      </x:c>
      <x:c r="L5373" s="0" t="s">
        <x:v>60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138</x:v>
      </x:c>
      <x:c r="D5374" s="0" t="s">
        <x:v>139</x:v>
      </x:c>
      <x:c r="E5374" s="0" t="s">
        <x:v>128</x:v>
      </x:c>
      <x:c r="F5374" s="0" t="s">
        <x:v>129</x:v>
      </x:c>
      <x:c r="G5374" s="0" t="s">
        <x:v>126</x:v>
      </x:c>
      <x:c r="H5374" s="0" t="s">
        <x:v>127</x:v>
      </x:c>
      <x:c r="I5374" s="0" t="s">
        <x:v>64</x:v>
      </x:c>
      <x:c r="J5374" s="0" t="s">
        <x:v>65</x:v>
      </x:c>
      <x:c r="K5374" s="0" t="s">
        <x:v>61</x:v>
      </x:c>
      <x:c r="L5374" s="0" t="s">
        <x:v>61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138</x:v>
      </x:c>
      <x:c r="D5375" s="0" t="s">
        <x:v>139</x:v>
      </x:c>
      <x:c r="E5375" s="0" t="s">
        <x:v>128</x:v>
      </x:c>
      <x:c r="F5375" s="0" t="s">
        <x:v>129</x:v>
      </x:c>
      <x:c r="G5375" s="0" t="s">
        <x:v>126</x:v>
      </x:c>
      <x:c r="H5375" s="0" t="s">
        <x:v>127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138</x:v>
      </x:c>
      <x:c r="D5376" s="0" t="s">
        <x:v>139</x:v>
      </x:c>
      <x:c r="E5376" s="0" t="s">
        <x:v>128</x:v>
      </x:c>
      <x:c r="F5376" s="0" t="s">
        <x:v>129</x:v>
      </x:c>
      <x:c r="G5376" s="0" t="s">
        <x:v>126</x:v>
      </x:c>
      <x:c r="H5376" s="0" t="s">
        <x:v>127</x:v>
      </x:c>
      <x:c r="I5376" s="0" t="s">
        <x:v>66</x:v>
      </x:c>
      <x:c r="J5376" s="0" t="s">
        <x:v>67</x:v>
      </x:c>
      <x:c r="K5376" s="0" t="s">
        <x:v>60</x:v>
      </x:c>
      <x:c r="L5376" s="0" t="s">
        <x:v>60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138</x:v>
      </x:c>
      <x:c r="D5377" s="0" t="s">
        <x:v>139</x:v>
      </x:c>
      <x:c r="E5377" s="0" t="s">
        <x:v>128</x:v>
      </x:c>
      <x:c r="F5377" s="0" t="s">
        <x:v>129</x:v>
      </x:c>
      <x:c r="G5377" s="0" t="s">
        <x:v>126</x:v>
      </x:c>
      <x:c r="H5377" s="0" t="s">
        <x:v>127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138</x:v>
      </x:c>
      <x:c r="D5378" s="0" t="s">
        <x:v>139</x:v>
      </x:c>
      <x:c r="E5378" s="0" t="s">
        <x:v>130</x:v>
      </x:c>
      <x:c r="F5378" s="0" t="s">
        <x:v>131</x:v>
      </x:c>
      <x:c r="G5378" s="0" t="s">
        <x:v>54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138</x:v>
      </x:c>
      <x:c r="D5379" s="0" t="s">
        <x:v>139</x:v>
      </x:c>
      <x:c r="E5379" s="0" t="s">
        <x:v>130</x:v>
      </x:c>
      <x:c r="F5379" s="0" t="s">
        <x:v>131</x:v>
      </x:c>
      <x:c r="G5379" s="0" t="s">
        <x:v>54</x:v>
      </x:c>
      <x:c r="H5379" s="0" t="s">
        <x:v>56</x:v>
      </x:c>
      <x:c r="I5379" s="0" t="s">
        <x:v>54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18397</x:v>
      </x:c>
    </x:row>
    <x:row r="5380" spans="1:14">
      <x:c r="A5380" s="0" t="s">
        <x:v>2</x:v>
      </x:c>
      <x:c r="B5380" s="0" t="s">
        <x:v>4</x:v>
      </x:c>
      <x:c r="C5380" s="0" t="s">
        <x:v>138</x:v>
      </x:c>
      <x:c r="D5380" s="0" t="s">
        <x:v>139</x:v>
      </x:c>
      <x:c r="E5380" s="0" t="s">
        <x:v>130</x:v>
      </x:c>
      <x:c r="F5380" s="0" t="s">
        <x:v>131</x:v>
      </x:c>
      <x:c r="G5380" s="0" t="s">
        <x:v>54</x:v>
      </x:c>
      <x:c r="H5380" s="0" t="s">
        <x:v>56</x:v>
      </x:c>
      <x:c r="I5380" s="0" t="s">
        <x:v>54</x:v>
      </x:c>
      <x:c r="J5380" s="0" t="s">
        <x:v>57</x:v>
      </x:c>
      <x:c r="K5380" s="0" t="s">
        <x:v>61</x:v>
      </x:c>
      <x:c r="L5380" s="0" t="s">
        <x:v>61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138</x:v>
      </x:c>
      <x:c r="D5381" s="0" t="s">
        <x:v>139</x:v>
      </x:c>
      <x:c r="E5381" s="0" t="s">
        <x:v>130</x:v>
      </x:c>
      <x:c r="F5381" s="0" t="s">
        <x:v>131</x:v>
      </x:c>
      <x:c r="G5381" s="0" t="s">
        <x:v>54</x:v>
      </x:c>
      <x:c r="H5381" s="0" t="s">
        <x:v>56</x:v>
      </x:c>
      <x:c r="I5381" s="0" t="s">
        <x:v>62</x:v>
      </x:c>
      <x:c r="J5381" s="0" t="s">
        <x:v>63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138</x:v>
      </x:c>
      <x:c r="D5382" s="0" t="s">
        <x:v>139</x:v>
      </x:c>
      <x:c r="E5382" s="0" t="s">
        <x:v>130</x:v>
      </x:c>
      <x:c r="F5382" s="0" t="s">
        <x:v>131</x:v>
      </x:c>
      <x:c r="G5382" s="0" t="s">
        <x:v>54</x:v>
      </x:c>
      <x:c r="H5382" s="0" t="s">
        <x:v>56</x:v>
      </x:c>
      <x:c r="I5382" s="0" t="s">
        <x:v>62</x:v>
      </x:c>
      <x:c r="J5382" s="0" t="s">
        <x:v>63</x:v>
      </x:c>
      <x:c r="K5382" s="0" t="s">
        <x:v>60</x:v>
      </x:c>
      <x:c r="L5382" s="0" t="s">
        <x:v>60</x:v>
      </x:c>
      <x:c r="M5382" s="0" t="s">
        <x:v>59</x:v>
      </x:c>
      <x:c r="N5382" s="0">
        <x:v>237</x:v>
      </x:c>
    </x:row>
    <x:row r="5383" spans="1:14">
      <x:c r="A5383" s="0" t="s">
        <x:v>2</x:v>
      </x:c>
      <x:c r="B5383" s="0" t="s">
        <x:v>4</x:v>
      </x:c>
      <x:c r="C5383" s="0" t="s">
        <x:v>138</x:v>
      </x:c>
      <x:c r="D5383" s="0" t="s">
        <x:v>139</x:v>
      </x:c>
      <x:c r="E5383" s="0" t="s">
        <x:v>130</x:v>
      </x:c>
      <x:c r="F5383" s="0" t="s">
        <x:v>131</x:v>
      </x:c>
      <x:c r="G5383" s="0" t="s">
        <x:v>54</x:v>
      </x:c>
      <x:c r="H5383" s="0" t="s">
        <x:v>56</x:v>
      </x:c>
      <x:c r="I5383" s="0" t="s">
        <x:v>62</x:v>
      </x:c>
      <x:c r="J5383" s="0" t="s">
        <x:v>63</x:v>
      </x:c>
      <x:c r="K5383" s="0" t="s">
        <x:v>61</x:v>
      </x:c>
      <x:c r="L5383" s="0" t="s">
        <x:v>61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138</x:v>
      </x:c>
      <x:c r="D5384" s="0" t="s">
        <x:v>139</x:v>
      </x:c>
      <x:c r="E5384" s="0" t="s">
        <x:v>130</x:v>
      </x:c>
      <x:c r="F5384" s="0" t="s">
        <x:v>131</x:v>
      </x:c>
      <x:c r="G5384" s="0" t="s">
        <x:v>54</x:v>
      </x:c>
      <x:c r="H5384" s="0" t="s">
        <x:v>56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</x:row>
    <x:row r="5385" spans="1:14">
      <x:c r="A5385" s="0" t="s">
        <x:v>2</x:v>
      </x:c>
      <x:c r="B5385" s="0" t="s">
        <x:v>4</x:v>
      </x:c>
      <x:c r="C5385" s="0" t="s">
        <x:v>138</x:v>
      </x:c>
      <x:c r="D5385" s="0" t="s">
        <x:v>139</x:v>
      </x:c>
      <x:c r="E5385" s="0" t="s">
        <x:v>130</x:v>
      </x:c>
      <x:c r="F5385" s="0" t="s">
        <x:v>131</x:v>
      </x:c>
      <x:c r="G5385" s="0" t="s">
        <x:v>54</x:v>
      </x:c>
      <x:c r="H5385" s="0" t="s">
        <x:v>56</x:v>
      </x:c>
      <x:c r="I5385" s="0" t="s">
        <x:v>64</x:v>
      </x:c>
      <x:c r="J5385" s="0" t="s">
        <x:v>65</x:v>
      </x:c>
      <x:c r="K5385" s="0" t="s">
        <x:v>60</x:v>
      </x:c>
      <x:c r="L5385" s="0" t="s">
        <x:v>60</x:v>
      </x:c>
      <x:c r="M5385" s="0" t="s">
        <x:v>59</x:v>
      </x:c>
      <x:c r="N5385" s="0">
        <x:v>1907</x:v>
      </x:c>
    </x:row>
    <x:row r="5386" spans="1:14">
      <x:c r="A5386" s="0" t="s">
        <x:v>2</x:v>
      </x:c>
      <x:c r="B5386" s="0" t="s">
        <x:v>4</x:v>
      </x:c>
      <x:c r="C5386" s="0" t="s">
        <x:v>138</x:v>
      </x:c>
      <x:c r="D5386" s="0" t="s">
        <x:v>139</x:v>
      </x:c>
      <x:c r="E5386" s="0" t="s">
        <x:v>130</x:v>
      </x:c>
      <x:c r="F5386" s="0" t="s">
        <x:v>131</x:v>
      </x:c>
      <x:c r="G5386" s="0" t="s">
        <x:v>54</x:v>
      </x:c>
      <x:c r="H5386" s="0" t="s">
        <x:v>56</x:v>
      </x:c>
      <x:c r="I5386" s="0" t="s">
        <x:v>64</x:v>
      </x:c>
      <x:c r="J5386" s="0" t="s">
        <x:v>65</x:v>
      </x:c>
      <x:c r="K5386" s="0" t="s">
        <x:v>61</x:v>
      </x:c>
      <x:c r="L5386" s="0" t="s">
        <x:v>61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138</x:v>
      </x:c>
      <x:c r="D5387" s="0" t="s">
        <x:v>139</x:v>
      </x:c>
      <x:c r="E5387" s="0" t="s">
        <x:v>130</x:v>
      </x:c>
      <x:c r="F5387" s="0" t="s">
        <x:v>131</x:v>
      </x:c>
      <x:c r="G5387" s="0" t="s">
        <x:v>54</x:v>
      </x:c>
      <x:c r="H5387" s="0" t="s">
        <x:v>56</x:v>
      </x:c>
      <x:c r="I5387" s="0" t="s">
        <x:v>66</x:v>
      </x:c>
      <x:c r="J5387" s="0" t="s">
        <x:v>67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138</x:v>
      </x:c>
      <x:c r="D5388" s="0" t="s">
        <x:v>139</x:v>
      </x:c>
      <x:c r="E5388" s="0" t="s">
        <x:v>130</x:v>
      </x:c>
      <x:c r="F5388" s="0" t="s">
        <x:v>131</x:v>
      </x:c>
      <x:c r="G5388" s="0" t="s">
        <x:v>54</x:v>
      </x:c>
      <x:c r="H5388" s="0" t="s">
        <x:v>56</x:v>
      </x:c>
      <x:c r="I5388" s="0" t="s">
        <x:v>66</x:v>
      </x:c>
      <x:c r="J5388" s="0" t="s">
        <x:v>67</x:v>
      </x:c>
      <x:c r="K5388" s="0" t="s">
        <x:v>60</x:v>
      </x:c>
      <x:c r="L5388" s="0" t="s">
        <x:v>60</x:v>
      </x:c>
      <x:c r="M5388" s="0" t="s">
        <x:v>59</x:v>
      </x:c>
      <x:c r="N5388" s="0">
        <x:v>2088</x:v>
      </x:c>
    </x:row>
    <x:row r="5389" spans="1:14">
      <x:c r="A5389" s="0" t="s">
        <x:v>2</x:v>
      </x:c>
      <x:c r="B5389" s="0" t="s">
        <x:v>4</x:v>
      </x:c>
      <x:c r="C5389" s="0" t="s">
        <x:v>138</x:v>
      </x:c>
      <x:c r="D5389" s="0" t="s">
        <x:v>139</x:v>
      </x:c>
      <x:c r="E5389" s="0" t="s">
        <x:v>130</x:v>
      </x:c>
      <x:c r="F5389" s="0" t="s">
        <x:v>131</x:v>
      </x:c>
      <x:c r="G5389" s="0" t="s">
        <x:v>54</x:v>
      </x:c>
      <x:c r="H5389" s="0" t="s">
        <x:v>56</x:v>
      </x:c>
      <x:c r="I5389" s="0" t="s">
        <x:v>66</x:v>
      </x:c>
      <x:c r="J5389" s="0" t="s">
        <x:v>67</x:v>
      </x:c>
      <x:c r="K5389" s="0" t="s">
        <x:v>61</x:v>
      </x:c>
      <x:c r="L5389" s="0" t="s">
        <x:v>61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138</x:v>
      </x:c>
      <x:c r="D5390" s="0" t="s">
        <x:v>139</x:v>
      </x:c>
      <x:c r="E5390" s="0" t="s">
        <x:v>130</x:v>
      </x:c>
      <x:c r="F5390" s="0" t="s">
        <x:v>131</x:v>
      </x:c>
      <x:c r="G5390" s="0" t="s">
        <x:v>62</x:v>
      </x:c>
      <x:c r="H5390" s="0" t="s">
        <x:v>68</x:v>
      </x:c>
      <x:c r="I5390" s="0" t="s">
        <x:v>54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138</x:v>
      </x:c>
      <x:c r="D5391" s="0" t="s">
        <x:v>139</x:v>
      </x:c>
      <x:c r="E5391" s="0" t="s">
        <x:v>130</x:v>
      </x:c>
      <x:c r="F5391" s="0" t="s">
        <x:v>131</x:v>
      </x:c>
      <x:c r="G5391" s="0" t="s">
        <x:v>62</x:v>
      </x:c>
      <x:c r="H5391" s="0" t="s">
        <x:v>68</x:v>
      </x:c>
      <x:c r="I5391" s="0" t="s">
        <x:v>54</x:v>
      </x:c>
      <x:c r="J5391" s="0" t="s">
        <x:v>57</x:v>
      </x:c>
      <x:c r="K5391" s="0" t="s">
        <x:v>60</x:v>
      </x:c>
      <x:c r="L5391" s="0" t="s">
        <x:v>60</x:v>
      </x:c>
      <x:c r="M5391" s="0" t="s">
        <x:v>59</x:v>
      </x:c>
      <x:c r="N5391" s="0">
        <x:v>240</x:v>
      </x:c>
    </x:row>
    <x:row r="5392" spans="1:14">
      <x:c r="A5392" s="0" t="s">
        <x:v>2</x:v>
      </x:c>
      <x:c r="B5392" s="0" t="s">
        <x:v>4</x:v>
      </x:c>
      <x:c r="C5392" s="0" t="s">
        <x:v>138</x:v>
      </x:c>
      <x:c r="D5392" s="0" t="s">
        <x:v>139</x:v>
      </x:c>
      <x:c r="E5392" s="0" t="s">
        <x:v>130</x:v>
      </x:c>
      <x:c r="F5392" s="0" t="s">
        <x:v>131</x:v>
      </x:c>
      <x:c r="G5392" s="0" t="s">
        <x:v>62</x:v>
      </x:c>
      <x:c r="H5392" s="0" t="s">
        <x:v>68</x:v>
      </x:c>
      <x:c r="I5392" s="0" t="s">
        <x:v>54</x:v>
      </x:c>
      <x:c r="J5392" s="0" t="s">
        <x:v>57</x:v>
      </x:c>
      <x:c r="K5392" s="0" t="s">
        <x:v>61</x:v>
      </x:c>
      <x:c r="L5392" s="0" t="s">
        <x:v>61</x:v>
      </x:c>
      <x:c r="M5392" s="0" t="s">
        <x:v>59</x:v>
      </x:c>
    </x:row>
    <x:row r="5393" spans="1:14">
      <x:c r="A5393" s="0" t="s">
        <x:v>2</x:v>
      </x:c>
      <x:c r="B5393" s="0" t="s">
        <x:v>4</x:v>
      </x:c>
      <x:c r="C5393" s="0" t="s">
        <x:v>138</x:v>
      </x:c>
      <x:c r="D5393" s="0" t="s">
        <x:v>139</x:v>
      </x:c>
      <x:c r="E5393" s="0" t="s">
        <x:v>130</x:v>
      </x:c>
      <x:c r="F5393" s="0" t="s">
        <x:v>131</x:v>
      </x:c>
      <x:c r="G5393" s="0" t="s">
        <x:v>62</x:v>
      </x:c>
      <x:c r="H5393" s="0" t="s">
        <x:v>68</x:v>
      </x:c>
      <x:c r="I5393" s="0" t="s">
        <x:v>62</x:v>
      </x:c>
      <x:c r="J5393" s="0" t="s">
        <x:v>63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138</x:v>
      </x:c>
      <x:c r="D5394" s="0" t="s">
        <x:v>139</x:v>
      </x:c>
      <x:c r="E5394" s="0" t="s">
        <x:v>130</x:v>
      </x:c>
      <x:c r="F5394" s="0" t="s">
        <x:v>131</x:v>
      </x:c>
      <x:c r="G5394" s="0" t="s">
        <x:v>62</x:v>
      </x:c>
      <x:c r="H5394" s="0" t="s">
        <x:v>68</x:v>
      </x:c>
      <x:c r="I5394" s="0" t="s">
        <x:v>62</x:v>
      </x:c>
      <x:c r="J5394" s="0" t="s">
        <x:v>63</x:v>
      </x:c>
      <x:c r="K5394" s="0" t="s">
        <x:v>60</x:v>
      </x:c>
      <x:c r="L5394" s="0" t="s">
        <x:v>60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138</x:v>
      </x:c>
      <x:c r="D5395" s="0" t="s">
        <x:v>139</x:v>
      </x:c>
      <x:c r="E5395" s="0" t="s">
        <x:v>130</x:v>
      </x:c>
      <x:c r="F5395" s="0" t="s">
        <x:v>131</x:v>
      </x:c>
      <x:c r="G5395" s="0" t="s">
        <x:v>62</x:v>
      </x:c>
      <x:c r="H5395" s="0" t="s">
        <x:v>68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138</x:v>
      </x:c>
      <x:c r="D5396" s="0" t="s">
        <x:v>139</x:v>
      </x:c>
      <x:c r="E5396" s="0" t="s">
        <x:v>130</x:v>
      </x:c>
      <x:c r="F5396" s="0" t="s">
        <x:v>131</x:v>
      </x:c>
      <x:c r="G5396" s="0" t="s">
        <x:v>62</x:v>
      </x:c>
      <x:c r="H5396" s="0" t="s">
        <x:v>68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138</x:v>
      </x:c>
      <x:c r="D5397" s="0" t="s">
        <x:v>139</x:v>
      </x:c>
      <x:c r="E5397" s="0" t="s">
        <x:v>130</x:v>
      </x:c>
      <x:c r="F5397" s="0" t="s">
        <x:v>131</x:v>
      </x:c>
      <x:c r="G5397" s="0" t="s">
        <x:v>62</x:v>
      </x:c>
      <x:c r="H5397" s="0" t="s">
        <x:v>68</x:v>
      </x:c>
      <x:c r="I5397" s="0" t="s">
        <x:v>64</x:v>
      </x:c>
      <x:c r="J5397" s="0" t="s">
        <x:v>65</x:v>
      </x:c>
      <x:c r="K5397" s="0" t="s">
        <x:v>60</x:v>
      </x:c>
      <x:c r="L5397" s="0" t="s">
        <x:v>60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138</x:v>
      </x:c>
      <x:c r="D5398" s="0" t="s">
        <x:v>139</x:v>
      </x:c>
      <x:c r="E5398" s="0" t="s">
        <x:v>130</x:v>
      </x:c>
      <x:c r="F5398" s="0" t="s">
        <x:v>131</x:v>
      </x:c>
      <x:c r="G5398" s="0" t="s">
        <x:v>62</x:v>
      </x:c>
      <x:c r="H5398" s="0" t="s">
        <x:v>68</x:v>
      </x:c>
      <x:c r="I5398" s="0" t="s">
        <x:v>64</x:v>
      </x:c>
      <x:c r="J5398" s="0" t="s">
        <x:v>65</x:v>
      </x:c>
      <x:c r="K5398" s="0" t="s">
        <x:v>61</x:v>
      </x:c>
      <x:c r="L5398" s="0" t="s">
        <x:v>61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138</x:v>
      </x:c>
      <x:c r="D5399" s="0" t="s">
        <x:v>139</x:v>
      </x:c>
      <x:c r="E5399" s="0" t="s">
        <x:v>130</x:v>
      </x:c>
      <x:c r="F5399" s="0" t="s">
        <x:v>131</x:v>
      </x:c>
      <x:c r="G5399" s="0" t="s">
        <x:v>62</x:v>
      </x:c>
      <x:c r="H5399" s="0" t="s">
        <x:v>68</x:v>
      </x:c>
      <x:c r="I5399" s="0" t="s">
        <x:v>66</x:v>
      </x:c>
      <x:c r="J5399" s="0" t="s">
        <x:v>67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138</x:v>
      </x:c>
      <x:c r="D5400" s="0" t="s">
        <x:v>139</x:v>
      </x:c>
      <x:c r="E5400" s="0" t="s">
        <x:v>130</x:v>
      </x:c>
      <x:c r="F5400" s="0" t="s">
        <x:v>131</x:v>
      </x:c>
      <x:c r="G5400" s="0" t="s">
        <x:v>62</x:v>
      </x:c>
      <x:c r="H5400" s="0" t="s">
        <x:v>68</x:v>
      </x:c>
      <x:c r="I5400" s="0" t="s">
        <x:v>66</x:v>
      </x:c>
      <x:c r="J5400" s="0" t="s">
        <x:v>67</x:v>
      </x:c>
      <x:c r="K5400" s="0" t="s">
        <x:v>60</x:v>
      </x:c>
      <x:c r="L5400" s="0" t="s">
        <x:v>60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138</x:v>
      </x:c>
      <x:c r="D5401" s="0" t="s">
        <x:v>139</x:v>
      </x:c>
      <x:c r="E5401" s="0" t="s">
        <x:v>130</x:v>
      </x:c>
      <x:c r="F5401" s="0" t="s">
        <x:v>131</x:v>
      </x:c>
      <x:c r="G5401" s="0" t="s">
        <x:v>62</x:v>
      </x:c>
      <x:c r="H5401" s="0" t="s">
        <x:v>68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130</x:v>
      </x:c>
      <x:c r="F5402" s="0" t="s">
        <x:v>131</x:v>
      </x:c>
      <x:c r="G5402" s="0" t="s">
        <x:v>69</x:v>
      </x:c>
      <x:c r="H5402" s="0" t="s">
        <x:v>70</x:v>
      </x:c>
      <x:c r="I5402" s="0" t="s">
        <x:v>54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130</x:v>
      </x:c>
      <x:c r="F5403" s="0" t="s">
        <x:v>131</x:v>
      </x:c>
      <x:c r="G5403" s="0" t="s">
        <x:v>69</x:v>
      </x:c>
      <x:c r="H5403" s="0" t="s">
        <x:v>70</x:v>
      </x:c>
      <x:c r="I5403" s="0" t="s">
        <x:v>54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2165</x:v>
      </x:c>
    </x:row>
    <x:row r="5404" spans="1:14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130</x:v>
      </x:c>
      <x:c r="F5404" s="0" t="s">
        <x:v>131</x:v>
      </x:c>
      <x:c r="G5404" s="0" t="s">
        <x:v>69</x:v>
      </x:c>
      <x:c r="H5404" s="0" t="s">
        <x:v>70</x:v>
      </x:c>
      <x:c r="I5404" s="0" t="s">
        <x:v>54</x:v>
      </x:c>
      <x:c r="J5404" s="0" t="s">
        <x:v>57</x:v>
      </x:c>
      <x:c r="K5404" s="0" t="s">
        <x:v>61</x:v>
      </x:c>
      <x:c r="L5404" s="0" t="s">
        <x:v>61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130</x:v>
      </x:c>
      <x:c r="F5405" s="0" t="s">
        <x:v>131</x:v>
      </x:c>
      <x:c r="G5405" s="0" t="s">
        <x:v>69</x:v>
      </x:c>
      <x:c r="H5405" s="0" t="s">
        <x:v>70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130</x:v>
      </x:c>
      <x:c r="F5406" s="0" t="s">
        <x:v>131</x:v>
      </x:c>
      <x:c r="G5406" s="0" t="s">
        <x:v>69</x:v>
      </x:c>
      <x:c r="H5406" s="0" t="s">
        <x:v>70</x:v>
      </x:c>
      <x:c r="I5406" s="0" t="s">
        <x:v>62</x:v>
      </x:c>
      <x:c r="J5406" s="0" t="s">
        <x:v>63</x:v>
      </x:c>
      <x:c r="K5406" s="0" t="s">
        <x:v>60</x:v>
      </x:c>
      <x:c r="L5406" s="0" t="s">
        <x:v>60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130</x:v>
      </x:c>
      <x:c r="F5407" s="0" t="s">
        <x:v>131</x:v>
      </x:c>
      <x:c r="G5407" s="0" t="s">
        <x:v>69</x:v>
      </x:c>
      <x:c r="H5407" s="0" t="s">
        <x:v>70</x:v>
      </x:c>
      <x:c r="I5407" s="0" t="s">
        <x:v>62</x:v>
      </x:c>
      <x:c r="J5407" s="0" t="s">
        <x:v>63</x:v>
      </x:c>
      <x:c r="K5407" s="0" t="s">
        <x:v>61</x:v>
      </x:c>
      <x:c r="L5407" s="0" t="s">
        <x:v>61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130</x:v>
      </x:c>
      <x:c r="F5408" s="0" t="s">
        <x:v>131</x:v>
      </x:c>
      <x:c r="G5408" s="0" t="s">
        <x:v>69</x:v>
      </x:c>
      <x:c r="H5408" s="0" t="s">
        <x:v>70</x:v>
      </x:c>
      <x:c r="I5408" s="0" t="s">
        <x:v>64</x:v>
      </x:c>
      <x:c r="J5408" s="0" t="s">
        <x:v>65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130</x:v>
      </x:c>
      <x:c r="F5409" s="0" t="s">
        <x:v>131</x:v>
      </x:c>
      <x:c r="G5409" s="0" t="s">
        <x:v>69</x:v>
      </x:c>
      <x:c r="H5409" s="0" t="s">
        <x:v>70</x:v>
      </x:c>
      <x:c r="I5409" s="0" t="s">
        <x:v>64</x:v>
      </x:c>
      <x:c r="J5409" s="0" t="s">
        <x:v>65</x:v>
      </x:c>
      <x:c r="K5409" s="0" t="s">
        <x:v>60</x:v>
      </x:c>
      <x:c r="L5409" s="0" t="s">
        <x:v>60</x:v>
      </x:c>
      <x:c r="M5409" s="0" t="s">
        <x:v>59</x:v>
      </x:c>
    </x:row>
    <x:row r="5410" spans="1:14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130</x:v>
      </x:c>
      <x:c r="F5410" s="0" t="s">
        <x:v>131</x:v>
      </x:c>
      <x:c r="G5410" s="0" t="s">
        <x:v>69</x:v>
      </x:c>
      <x:c r="H5410" s="0" t="s">
        <x:v>70</x:v>
      </x:c>
      <x:c r="I5410" s="0" t="s">
        <x:v>64</x:v>
      </x:c>
      <x:c r="J5410" s="0" t="s">
        <x:v>65</x:v>
      </x:c>
      <x:c r="K5410" s="0" t="s">
        <x:v>61</x:v>
      </x:c>
      <x:c r="L5410" s="0" t="s">
        <x:v>61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130</x:v>
      </x:c>
      <x:c r="F5411" s="0" t="s">
        <x:v>131</x:v>
      </x:c>
      <x:c r="G5411" s="0" t="s">
        <x:v>69</x:v>
      </x:c>
      <x:c r="H5411" s="0" t="s">
        <x:v>70</x:v>
      </x:c>
      <x:c r="I5411" s="0" t="s">
        <x:v>66</x:v>
      </x:c>
      <x:c r="J5411" s="0" t="s">
        <x:v>67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130</x:v>
      </x:c>
      <x:c r="F5412" s="0" t="s">
        <x:v>131</x:v>
      </x:c>
      <x:c r="G5412" s="0" t="s">
        <x:v>69</x:v>
      </x:c>
      <x:c r="H5412" s="0" t="s">
        <x:v>70</x:v>
      </x:c>
      <x:c r="I5412" s="0" t="s">
        <x:v>66</x:v>
      </x:c>
      <x:c r="J5412" s="0" t="s">
        <x:v>67</x:v>
      </x:c>
      <x:c r="K5412" s="0" t="s">
        <x:v>60</x:v>
      </x:c>
      <x:c r="L5412" s="0" t="s">
        <x:v>60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130</x:v>
      </x:c>
      <x:c r="F5413" s="0" t="s">
        <x:v>131</x:v>
      </x:c>
      <x:c r="G5413" s="0" t="s">
        <x:v>69</x:v>
      </x:c>
      <x:c r="H5413" s="0" t="s">
        <x:v>70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130</x:v>
      </x:c>
      <x:c r="F5414" s="0" t="s">
        <x:v>131</x:v>
      </x:c>
      <x:c r="G5414" s="0" t="s">
        <x:v>71</x:v>
      </x:c>
      <x:c r="H5414" s="0" t="s">
        <x:v>72</x:v>
      </x:c>
      <x:c r="I5414" s="0" t="s">
        <x:v>54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130</x:v>
      </x:c>
      <x:c r="F5415" s="0" t="s">
        <x:v>131</x:v>
      </x:c>
      <x:c r="G5415" s="0" t="s">
        <x:v>71</x:v>
      </x:c>
      <x:c r="H5415" s="0" t="s">
        <x:v>72</x:v>
      </x:c>
      <x:c r="I5415" s="0" t="s">
        <x:v>54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672</x:v>
      </x:c>
    </x:row>
    <x:row r="5416" spans="1:14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130</x:v>
      </x:c>
      <x:c r="F5416" s="0" t="s">
        <x:v>131</x:v>
      </x:c>
      <x:c r="G5416" s="0" t="s">
        <x:v>71</x:v>
      </x:c>
      <x:c r="H5416" s="0" t="s">
        <x:v>72</x:v>
      </x:c>
      <x:c r="I5416" s="0" t="s">
        <x:v>54</x:v>
      </x:c>
      <x:c r="J5416" s="0" t="s">
        <x:v>57</x:v>
      </x:c>
      <x:c r="K5416" s="0" t="s">
        <x:v>61</x:v>
      </x:c>
      <x:c r="L5416" s="0" t="s">
        <x:v>61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130</x:v>
      </x:c>
      <x:c r="F5417" s="0" t="s">
        <x:v>131</x:v>
      </x:c>
      <x:c r="G5417" s="0" t="s">
        <x:v>71</x:v>
      </x:c>
      <x:c r="H5417" s="0" t="s">
        <x:v>72</x:v>
      </x:c>
      <x:c r="I5417" s="0" t="s">
        <x:v>62</x:v>
      </x:c>
      <x:c r="J5417" s="0" t="s">
        <x:v>63</x:v>
      </x:c>
      <x:c r="K5417" s="0" t="s">
        <x:v>58</x:v>
      </x:c>
      <x:c r="L5417" s="0" t="s">
        <x:v>58</x:v>
      </x:c>
      <x:c r="M5417" s="0" t="s">
        <x:v>59</x:v>
      </x:c>
    </x:row>
    <x:row r="5418" spans="1:14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130</x:v>
      </x:c>
      <x:c r="F5418" s="0" t="s">
        <x:v>131</x:v>
      </x:c>
      <x:c r="G5418" s="0" t="s">
        <x:v>71</x:v>
      </x:c>
      <x:c r="H5418" s="0" t="s">
        <x:v>72</x:v>
      </x:c>
      <x:c r="I5418" s="0" t="s">
        <x:v>62</x:v>
      </x:c>
      <x:c r="J5418" s="0" t="s">
        <x:v>63</x:v>
      </x:c>
      <x:c r="K5418" s="0" t="s">
        <x:v>60</x:v>
      </x:c>
      <x:c r="L5418" s="0" t="s">
        <x:v>60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130</x:v>
      </x:c>
      <x:c r="F5419" s="0" t="s">
        <x:v>131</x:v>
      </x:c>
      <x:c r="G5419" s="0" t="s">
        <x:v>71</x:v>
      </x:c>
      <x:c r="H5419" s="0" t="s">
        <x:v>72</x:v>
      </x:c>
      <x:c r="I5419" s="0" t="s">
        <x:v>62</x:v>
      </x:c>
      <x:c r="J5419" s="0" t="s">
        <x:v>63</x:v>
      </x:c>
      <x:c r="K5419" s="0" t="s">
        <x:v>61</x:v>
      </x:c>
      <x:c r="L5419" s="0" t="s">
        <x:v>61</x:v>
      </x:c>
      <x:c r="M5419" s="0" t="s">
        <x:v>59</x:v>
      </x:c>
    </x:row>
    <x:row r="5420" spans="1:14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130</x:v>
      </x:c>
      <x:c r="F5420" s="0" t="s">
        <x:v>131</x:v>
      </x:c>
      <x:c r="G5420" s="0" t="s">
        <x:v>71</x:v>
      </x:c>
      <x:c r="H5420" s="0" t="s">
        <x:v>72</x:v>
      </x:c>
      <x:c r="I5420" s="0" t="s">
        <x:v>64</x:v>
      </x:c>
      <x:c r="J5420" s="0" t="s">
        <x:v>65</x:v>
      </x:c>
      <x:c r="K5420" s="0" t="s">
        <x:v>58</x:v>
      </x:c>
      <x:c r="L5420" s="0" t="s">
        <x:v>58</x:v>
      </x:c>
      <x:c r="M5420" s="0" t="s">
        <x:v>59</x:v>
      </x:c>
    </x:row>
    <x:row r="5421" spans="1:14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130</x:v>
      </x:c>
      <x:c r="F5421" s="0" t="s">
        <x:v>131</x:v>
      </x:c>
      <x:c r="G5421" s="0" t="s">
        <x:v>71</x:v>
      </x:c>
      <x:c r="H5421" s="0" t="s">
        <x:v>72</x:v>
      </x:c>
      <x:c r="I5421" s="0" t="s">
        <x:v>64</x:v>
      </x:c>
      <x:c r="J5421" s="0" t="s">
        <x:v>65</x:v>
      </x:c>
      <x:c r="K5421" s="0" t="s">
        <x:v>60</x:v>
      </x:c>
      <x:c r="L5421" s="0" t="s">
        <x:v>60</x:v>
      </x:c>
      <x:c r="M5421" s="0" t="s">
        <x:v>59</x:v>
      </x:c>
    </x:row>
    <x:row r="5422" spans="1:14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130</x:v>
      </x:c>
      <x:c r="F5422" s="0" t="s">
        <x:v>131</x:v>
      </x:c>
      <x:c r="G5422" s="0" t="s">
        <x:v>71</x:v>
      </x:c>
      <x:c r="H5422" s="0" t="s">
        <x:v>72</x:v>
      </x:c>
      <x:c r="I5422" s="0" t="s">
        <x:v>64</x:v>
      </x:c>
      <x:c r="J5422" s="0" t="s">
        <x:v>65</x:v>
      </x:c>
      <x:c r="K5422" s="0" t="s">
        <x:v>61</x:v>
      </x:c>
      <x:c r="L5422" s="0" t="s">
        <x:v>61</x:v>
      </x:c>
      <x:c r="M5422" s="0" t="s">
        <x:v>59</x:v>
      </x:c>
    </x:row>
    <x:row r="5423" spans="1:14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130</x:v>
      </x:c>
      <x:c r="F5423" s="0" t="s">
        <x:v>131</x:v>
      </x:c>
      <x:c r="G5423" s="0" t="s">
        <x:v>71</x:v>
      </x:c>
      <x:c r="H5423" s="0" t="s">
        <x:v>72</x:v>
      </x:c>
      <x:c r="I5423" s="0" t="s">
        <x:v>66</x:v>
      </x:c>
      <x:c r="J5423" s="0" t="s">
        <x:v>67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130</x:v>
      </x:c>
      <x:c r="F5424" s="0" t="s">
        <x:v>131</x:v>
      </x:c>
      <x:c r="G5424" s="0" t="s">
        <x:v>71</x:v>
      </x:c>
      <x:c r="H5424" s="0" t="s">
        <x:v>72</x:v>
      </x:c>
      <x:c r="I5424" s="0" t="s">
        <x:v>66</x:v>
      </x:c>
      <x:c r="J5424" s="0" t="s">
        <x:v>67</x:v>
      </x:c>
      <x:c r="K5424" s="0" t="s">
        <x:v>60</x:v>
      </x:c>
      <x:c r="L5424" s="0" t="s">
        <x:v>60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130</x:v>
      </x:c>
      <x:c r="F5425" s="0" t="s">
        <x:v>131</x:v>
      </x:c>
      <x:c r="G5425" s="0" t="s">
        <x:v>71</x:v>
      </x:c>
      <x:c r="H5425" s="0" t="s">
        <x:v>72</x:v>
      </x:c>
      <x:c r="I5425" s="0" t="s">
        <x:v>66</x:v>
      </x:c>
      <x:c r="J5425" s="0" t="s">
        <x:v>67</x:v>
      </x:c>
      <x:c r="K5425" s="0" t="s">
        <x:v>61</x:v>
      </x:c>
      <x:c r="L5425" s="0" t="s">
        <x:v>61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130</x:v>
      </x:c>
      <x:c r="F5426" s="0" t="s">
        <x:v>131</x:v>
      </x:c>
      <x:c r="G5426" s="0" t="s">
        <x:v>73</x:v>
      </x:c>
      <x:c r="H5426" s="0" t="s">
        <x:v>74</x:v>
      </x:c>
      <x:c r="I5426" s="0" t="s">
        <x:v>54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130</x:v>
      </x:c>
      <x:c r="F5427" s="0" t="s">
        <x:v>131</x:v>
      </x:c>
      <x:c r="G5427" s="0" t="s">
        <x:v>73</x:v>
      </x:c>
      <x:c r="H5427" s="0" t="s">
        <x:v>74</x:v>
      </x:c>
      <x:c r="I5427" s="0" t="s">
        <x:v>54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1148</x:v>
      </x:c>
    </x:row>
    <x:row r="5428" spans="1:14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130</x:v>
      </x:c>
      <x:c r="F5428" s="0" t="s">
        <x:v>131</x:v>
      </x:c>
      <x:c r="G5428" s="0" t="s">
        <x:v>73</x:v>
      </x:c>
      <x:c r="H5428" s="0" t="s">
        <x:v>74</x:v>
      </x:c>
      <x:c r="I5428" s="0" t="s">
        <x:v>54</x:v>
      </x:c>
      <x:c r="J5428" s="0" t="s">
        <x:v>57</x:v>
      </x:c>
      <x:c r="K5428" s="0" t="s">
        <x:v>61</x:v>
      </x:c>
      <x:c r="L5428" s="0" t="s">
        <x:v>61</x:v>
      </x:c>
      <x:c r="M5428" s="0" t="s">
        <x:v>59</x:v>
      </x:c>
    </x:row>
    <x:row r="5429" spans="1:14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130</x:v>
      </x:c>
      <x:c r="F5429" s="0" t="s">
        <x:v>131</x:v>
      </x:c>
      <x:c r="G5429" s="0" t="s">
        <x:v>73</x:v>
      </x:c>
      <x:c r="H5429" s="0" t="s">
        <x:v>74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130</x:v>
      </x:c>
      <x:c r="F5430" s="0" t="s">
        <x:v>131</x:v>
      </x:c>
      <x:c r="G5430" s="0" t="s">
        <x:v>73</x:v>
      </x:c>
      <x:c r="H5430" s="0" t="s">
        <x:v>74</x:v>
      </x:c>
      <x:c r="I5430" s="0" t="s">
        <x:v>62</x:v>
      </x:c>
      <x:c r="J5430" s="0" t="s">
        <x:v>63</x:v>
      </x:c>
      <x:c r="K5430" s="0" t="s">
        <x:v>60</x:v>
      </x:c>
      <x:c r="L5430" s="0" t="s">
        <x:v>60</x:v>
      </x:c>
      <x:c r="M5430" s="0" t="s">
        <x:v>59</x:v>
      </x:c>
    </x:row>
    <x:row r="5431" spans="1:14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130</x:v>
      </x:c>
      <x:c r="F5431" s="0" t="s">
        <x:v>131</x:v>
      </x:c>
      <x:c r="G5431" s="0" t="s">
        <x:v>73</x:v>
      </x:c>
      <x:c r="H5431" s="0" t="s">
        <x:v>74</x:v>
      </x:c>
      <x:c r="I5431" s="0" t="s">
        <x:v>62</x:v>
      </x:c>
      <x:c r="J5431" s="0" t="s">
        <x:v>63</x:v>
      </x:c>
      <x:c r="K5431" s="0" t="s">
        <x:v>61</x:v>
      </x:c>
      <x:c r="L5431" s="0" t="s">
        <x:v>61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130</x:v>
      </x:c>
      <x:c r="F5432" s="0" t="s">
        <x:v>131</x:v>
      </x:c>
      <x:c r="G5432" s="0" t="s">
        <x:v>73</x:v>
      </x:c>
      <x:c r="H5432" s="0" t="s">
        <x:v>74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</x:row>
    <x:row r="5433" spans="1:14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130</x:v>
      </x:c>
      <x:c r="F5433" s="0" t="s">
        <x:v>131</x:v>
      </x:c>
      <x:c r="G5433" s="0" t="s">
        <x:v>73</x:v>
      </x:c>
      <x:c r="H5433" s="0" t="s">
        <x:v>74</x:v>
      </x:c>
      <x:c r="I5433" s="0" t="s">
        <x:v>64</x:v>
      </x:c>
      <x:c r="J5433" s="0" t="s">
        <x:v>65</x:v>
      </x:c>
      <x:c r="K5433" s="0" t="s">
        <x:v>60</x:v>
      </x:c>
      <x:c r="L5433" s="0" t="s">
        <x:v>60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130</x:v>
      </x:c>
      <x:c r="F5434" s="0" t="s">
        <x:v>131</x:v>
      </x:c>
      <x:c r="G5434" s="0" t="s">
        <x:v>73</x:v>
      </x:c>
      <x:c r="H5434" s="0" t="s">
        <x:v>74</x:v>
      </x:c>
      <x:c r="I5434" s="0" t="s">
        <x:v>64</x:v>
      </x:c>
      <x:c r="J5434" s="0" t="s">
        <x:v>65</x:v>
      </x:c>
      <x:c r="K5434" s="0" t="s">
        <x:v>61</x:v>
      </x:c>
      <x:c r="L5434" s="0" t="s">
        <x:v>61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130</x:v>
      </x:c>
      <x:c r="F5435" s="0" t="s">
        <x:v>131</x:v>
      </x:c>
      <x:c r="G5435" s="0" t="s">
        <x:v>73</x:v>
      </x:c>
      <x:c r="H5435" s="0" t="s">
        <x:v>74</x:v>
      </x:c>
      <x:c r="I5435" s="0" t="s">
        <x:v>66</x:v>
      </x:c>
      <x:c r="J5435" s="0" t="s">
        <x:v>67</x:v>
      </x:c>
      <x:c r="K5435" s="0" t="s">
        <x:v>58</x:v>
      </x:c>
      <x:c r="L5435" s="0" t="s">
        <x:v>58</x:v>
      </x:c>
      <x:c r="M5435" s="0" t="s">
        <x:v>59</x:v>
      </x:c>
    </x:row>
    <x:row r="5436" spans="1:14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130</x:v>
      </x:c>
      <x:c r="F5436" s="0" t="s">
        <x:v>131</x:v>
      </x:c>
      <x:c r="G5436" s="0" t="s">
        <x:v>73</x:v>
      </x:c>
      <x:c r="H5436" s="0" t="s">
        <x:v>74</x:v>
      </x:c>
      <x:c r="I5436" s="0" t="s">
        <x:v>66</x:v>
      </x:c>
      <x:c r="J5436" s="0" t="s">
        <x:v>67</x:v>
      </x:c>
      <x:c r="K5436" s="0" t="s">
        <x:v>60</x:v>
      </x:c>
      <x:c r="L5436" s="0" t="s">
        <x:v>60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130</x:v>
      </x:c>
      <x:c r="F5437" s="0" t="s">
        <x:v>131</x:v>
      </x:c>
      <x:c r="G5437" s="0" t="s">
        <x:v>73</x:v>
      </x:c>
      <x:c r="H5437" s="0" t="s">
        <x:v>74</x:v>
      </x:c>
      <x:c r="I5437" s="0" t="s">
        <x:v>66</x:v>
      </x:c>
      <x:c r="J5437" s="0" t="s">
        <x:v>67</x:v>
      </x:c>
      <x:c r="K5437" s="0" t="s">
        <x:v>61</x:v>
      </x:c>
      <x:c r="L5437" s="0" t="s">
        <x:v>61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130</x:v>
      </x:c>
      <x:c r="F5438" s="0" t="s">
        <x:v>131</x:v>
      </x:c>
      <x:c r="G5438" s="0" t="s">
        <x:v>75</x:v>
      </x:c>
      <x:c r="H5438" s="0" t="s">
        <x:v>76</x:v>
      </x:c>
      <x:c r="I5438" s="0" t="s">
        <x:v>54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130</x:v>
      </x:c>
      <x:c r="F5439" s="0" t="s">
        <x:v>131</x:v>
      </x:c>
      <x:c r="G5439" s="0" t="s">
        <x:v>75</x:v>
      </x:c>
      <x:c r="H5439" s="0" t="s">
        <x:v>76</x:v>
      </x:c>
      <x:c r="I5439" s="0" t="s">
        <x:v>54</x:v>
      </x:c>
      <x:c r="J5439" s="0" t="s">
        <x:v>57</x:v>
      </x:c>
      <x:c r="K5439" s="0" t="s">
        <x:v>60</x:v>
      </x:c>
      <x:c r="L5439" s="0" t="s">
        <x:v>60</x:v>
      </x:c>
      <x:c r="M5439" s="0" t="s">
        <x:v>59</x:v>
      </x:c>
      <x:c r="N5439" s="0">
        <x:v>1320</x:v>
      </x:c>
    </x:row>
    <x:row r="5440" spans="1:14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130</x:v>
      </x:c>
      <x:c r="F5440" s="0" t="s">
        <x:v>131</x:v>
      </x:c>
      <x:c r="G5440" s="0" t="s">
        <x:v>75</x:v>
      </x:c>
      <x:c r="H5440" s="0" t="s">
        <x:v>76</x:v>
      </x:c>
      <x:c r="I5440" s="0" t="s">
        <x:v>54</x:v>
      </x:c>
      <x:c r="J5440" s="0" t="s">
        <x:v>57</x:v>
      </x:c>
      <x:c r="K5440" s="0" t="s">
        <x:v>61</x:v>
      </x:c>
      <x:c r="L5440" s="0" t="s">
        <x:v>61</x:v>
      </x:c>
      <x:c r="M5440" s="0" t="s">
        <x:v>59</x:v>
      </x:c>
    </x:row>
    <x:row r="5441" spans="1:14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130</x:v>
      </x:c>
      <x:c r="F5441" s="0" t="s">
        <x:v>131</x:v>
      </x:c>
      <x:c r="G5441" s="0" t="s">
        <x:v>75</x:v>
      </x:c>
      <x:c r="H5441" s="0" t="s">
        <x:v>76</x:v>
      </x:c>
      <x:c r="I5441" s="0" t="s">
        <x:v>62</x:v>
      </x:c>
      <x:c r="J5441" s="0" t="s">
        <x:v>63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130</x:v>
      </x:c>
      <x:c r="F5442" s="0" t="s">
        <x:v>131</x:v>
      </x:c>
      <x:c r="G5442" s="0" t="s">
        <x:v>75</x:v>
      </x:c>
      <x:c r="H5442" s="0" t="s">
        <x:v>76</x:v>
      </x:c>
      <x:c r="I5442" s="0" t="s">
        <x:v>62</x:v>
      </x:c>
      <x:c r="J5442" s="0" t="s">
        <x:v>63</x:v>
      </x:c>
      <x:c r="K5442" s="0" t="s">
        <x:v>60</x:v>
      </x:c>
      <x:c r="L5442" s="0" t="s">
        <x:v>60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130</x:v>
      </x:c>
      <x:c r="F5443" s="0" t="s">
        <x:v>131</x:v>
      </x:c>
      <x:c r="G5443" s="0" t="s">
        <x:v>75</x:v>
      </x:c>
      <x:c r="H5443" s="0" t="s">
        <x:v>76</x:v>
      </x:c>
      <x:c r="I5443" s="0" t="s">
        <x:v>62</x:v>
      </x:c>
      <x:c r="J5443" s="0" t="s">
        <x:v>63</x:v>
      </x:c>
      <x:c r="K5443" s="0" t="s">
        <x:v>61</x:v>
      </x:c>
      <x:c r="L5443" s="0" t="s">
        <x:v>61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130</x:v>
      </x:c>
      <x:c r="F5444" s="0" t="s">
        <x:v>131</x:v>
      </x:c>
      <x:c r="G5444" s="0" t="s">
        <x:v>75</x:v>
      </x:c>
      <x:c r="H5444" s="0" t="s">
        <x:v>76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130</x:v>
      </x:c>
      <x:c r="F5445" s="0" t="s">
        <x:v>131</x:v>
      </x:c>
      <x:c r="G5445" s="0" t="s">
        <x:v>75</x:v>
      </x:c>
      <x:c r="H5445" s="0" t="s">
        <x:v>76</x:v>
      </x:c>
      <x:c r="I5445" s="0" t="s">
        <x:v>64</x:v>
      </x:c>
      <x:c r="J5445" s="0" t="s">
        <x:v>65</x:v>
      </x:c>
      <x:c r="K5445" s="0" t="s">
        <x:v>60</x:v>
      </x:c>
      <x:c r="L5445" s="0" t="s">
        <x:v>60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130</x:v>
      </x:c>
      <x:c r="F5446" s="0" t="s">
        <x:v>131</x:v>
      </x:c>
      <x:c r="G5446" s="0" t="s">
        <x:v>75</x:v>
      </x:c>
      <x:c r="H5446" s="0" t="s">
        <x:v>76</x:v>
      </x:c>
      <x:c r="I5446" s="0" t="s">
        <x:v>64</x:v>
      </x:c>
      <x:c r="J5446" s="0" t="s">
        <x:v>65</x:v>
      </x:c>
      <x:c r="K5446" s="0" t="s">
        <x:v>61</x:v>
      </x:c>
      <x:c r="L5446" s="0" t="s">
        <x:v>61</x:v>
      </x:c>
      <x:c r="M5446" s="0" t="s">
        <x:v>59</x:v>
      </x:c>
    </x:row>
    <x:row r="5447" spans="1:14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130</x:v>
      </x:c>
      <x:c r="F5447" s="0" t="s">
        <x:v>131</x:v>
      </x:c>
      <x:c r="G5447" s="0" t="s">
        <x:v>75</x:v>
      </x:c>
      <x:c r="H5447" s="0" t="s">
        <x:v>76</x:v>
      </x:c>
      <x:c r="I5447" s="0" t="s">
        <x:v>66</x:v>
      </x:c>
      <x:c r="J5447" s="0" t="s">
        <x:v>67</x:v>
      </x:c>
      <x:c r="K5447" s="0" t="s">
        <x:v>58</x:v>
      </x:c>
      <x:c r="L5447" s="0" t="s">
        <x:v>58</x:v>
      </x:c>
      <x:c r="M5447" s="0" t="s">
        <x:v>59</x:v>
      </x:c>
    </x:row>
    <x:row r="5448" spans="1:14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130</x:v>
      </x:c>
      <x:c r="F5448" s="0" t="s">
        <x:v>131</x:v>
      </x:c>
      <x:c r="G5448" s="0" t="s">
        <x:v>75</x:v>
      </x:c>
      <x:c r="H5448" s="0" t="s">
        <x:v>76</x:v>
      </x:c>
      <x:c r="I5448" s="0" t="s">
        <x:v>66</x:v>
      </x:c>
      <x:c r="J5448" s="0" t="s">
        <x:v>67</x:v>
      </x:c>
      <x:c r="K5448" s="0" t="s">
        <x:v>60</x:v>
      </x:c>
      <x:c r="L5448" s="0" t="s">
        <x:v>60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130</x:v>
      </x:c>
      <x:c r="F5449" s="0" t="s">
        <x:v>131</x:v>
      </x:c>
      <x:c r="G5449" s="0" t="s">
        <x:v>75</x:v>
      </x:c>
      <x:c r="H5449" s="0" t="s">
        <x:v>76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59</x:v>
      </x:c>
    </x:row>
    <x:row r="5450" spans="1:14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130</x:v>
      </x:c>
      <x:c r="F5450" s="0" t="s">
        <x:v>131</x:v>
      </x:c>
      <x:c r="G5450" s="0" t="s">
        <x:v>66</x:v>
      </x:c>
      <x:c r="H5450" s="0" t="s">
        <x:v>77</x:v>
      </x:c>
      <x:c r="I5450" s="0" t="s">
        <x:v>54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130</x:v>
      </x:c>
      <x:c r="F5451" s="0" t="s">
        <x:v>131</x:v>
      </x:c>
      <x:c r="G5451" s="0" t="s">
        <x:v>66</x:v>
      </x:c>
      <x:c r="H5451" s="0" t="s">
        <x:v>77</x:v>
      </x:c>
      <x:c r="I5451" s="0" t="s">
        <x:v>54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787</x:v>
      </x:c>
    </x:row>
    <x:row r="5452" spans="1:14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130</x:v>
      </x:c>
      <x:c r="F5452" s="0" t="s">
        <x:v>131</x:v>
      </x:c>
      <x:c r="G5452" s="0" t="s">
        <x:v>66</x:v>
      </x:c>
      <x:c r="H5452" s="0" t="s">
        <x:v>77</x:v>
      </x:c>
      <x:c r="I5452" s="0" t="s">
        <x:v>54</x:v>
      </x:c>
      <x:c r="J5452" s="0" t="s">
        <x:v>57</x:v>
      </x:c>
      <x:c r="K5452" s="0" t="s">
        <x:v>61</x:v>
      </x:c>
      <x:c r="L5452" s="0" t="s">
        <x:v>61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130</x:v>
      </x:c>
      <x:c r="F5453" s="0" t="s">
        <x:v>131</x:v>
      </x:c>
      <x:c r="G5453" s="0" t="s">
        <x:v>66</x:v>
      </x:c>
      <x:c r="H5453" s="0" t="s">
        <x:v>77</x:v>
      </x:c>
      <x:c r="I5453" s="0" t="s">
        <x:v>62</x:v>
      </x:c>
      <x:c r="J5453" s="0" t="s">
        <x:v>63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130</x:v>
      </x:c>
      <x:c r="F5454" s="0" t="s">
        <x:v>131</x:v>
      </x:c>
      <x:c r="G5454" s="0" t="s">
        <x:v>66</x:v>
      </x:c>
      <x:c r="H5454" s="0" t="s">
        <x:v>77</x:v>
      </x:c>
      <x:c r="I5454" s="0" t="s">
        <x:v>62</x:v>
      </x:c>
      <x:c r="J5454" s="0" t="s">
        <x:v>63</x:v>
      </x:c>
      <x:c r="K5454" s="0" t="s">
        <x:v>60</x:v>
      </x:c>
      <x:c r="L5454" s="0" t="s">
        <x:v>60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130</x:v>
      </x:c>
      <x:c r="F5455" s="0" t="s">
        <x:v>131</x:v>
      </x:c>
      <x:c r="G5455" s="0" t="s">
        <x:v>66</x:v>
      </x:c>
      <x:c r="H5455" s="0" t="s">
        <x:v>77</x:v>
      </x:c>
      <x:c r="I5455" s="0" t="s">
        <x:v>62</x:v>
      </x:c>
      <x:c r="J5455" s="0" t="s">
        <x:v>63</x:v>
      </x:c>
      <x:c r="K5455" s="0" t="s">
        <x:v>61</x:v>
      </x:c>
      <x:c r="L5455" s="0" t="s">
        <x:v>61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130</x:v>
      </x:c>
      <x:c r="F5456" s="0" t="s">
        <x:v>131</x:v>
      </x:c>
      <x:c r="G5456" s="0" t="s">
        <x:v>66</x:v>
      </x:c>
      <x:c r="H5456" s="0" t="s">
        <x:v>77</x:v>
      </x:c>
      <x:c r="I5456" s="0" t="s">
        <x:v>64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130</x:v>
      </x:c>
      <x:c r="F5457" s="0" t="s">
        <x:v>131</x:v>
      </x:c>
      <x:c r="G5457" s="0" t="s">
        <x:v>66</x:v>
      </x:c>
      <x:c r="H5457" s="0" t="s">
        <x:v>77</x:v>
      </x:c>
      <x:c r="I5457" s="0" t="s">
        <x:v>64</x:v>
      </x:c>
      <x:c r="J5457" s="0" t="s">
        <x:v>65</x:v>
      </x:c>
      <x:c r="K5457" s="0" t="s">
        <x:v>60</x:v>
      </x:c>
      <x:c r="L5457" s="0" t="s">
        <x:v>60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130</x:v>
      </x:c>
      <x:c r="F5458" s="0" t="s">
        <x:v>131</x:v>
      </x:c>
      <x:c r="G5458" s="0" t="s">
        <x:v>66</x:v>
      </x:c>
      <x:c r="H5458" s="0" t="s">
        <x:v>77</x:v>
      </x:c>
      <x:c r="I5458" s="0" t="s">
        <x:v>64</x:v>
      </x:c>
      <x:c r="J5458" s="0" t="s">
        <x:v>65</x:v>
      </x:c>
      <x:c r="K5458" s="0" t="s">
        <x:v>61</x:v>
      </x:c>
      <x:c r="L5458" s="0" t="s">
        <x:v>61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130</x:v>
      </x:c>
      <x:c r="F5459" s="0" t="s">
        <x:v>131</x:v>
      </x:c>
      <x:c r="G5459" s="0" t="s">
        <x:v>66</x:v>
      </x:c>
      <x:c r="H5459" s="0" t="s">
        <x:v>77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</x:row>
    <x:row r="5460" spans="1:14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130</x:v>
      </x:c>
      <x:c r="F5460" s="0" t="s">
        <x:v>131</x:v>
      </x:c>
      <x:c r="G5460" s="0" t="s">
        <x:v>66</x:v>
      </x:c>
      <x:c r="H5460" s="0" t="s">
        <x:v>77</x:v>
      </x:c>
      <x:c r="I5460" s="0" t="s">
        <x:v>66</x:v>
      </x:c>
      <x:c r="J5460" s="0" t="s">
        <x:v>67</x:v>
      </x:c>
      <x:c r="K5460" s="0" t="s">
        <x:v>60</x:v>
      </x:c>
      <x:c r="L5460" s="0" t="s">
        <x:v>60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130</x:v>
      </x:c>
      <x:c r="F5461" s="0" t="s">
        <x:v>131</x:v>
      </x:c>
      <x:c r="G5461" s="0" t="s">
        <x:v>66</x:v>
      </x:c>
      <x:c r="H5461" s="0" t="s">
        <x:v>77</x:v>
      </x:c>
      <x:c r="I5461" s="0" t="s">
        <x:v>66</x:v>
      </x:c>
      <x:c r="J5461" s="0" t="s">
        <x:v>67</x:v>
      </x:c>
      <x:c r="K5461" s="0" t="s">
        <x:v>61</x:v>
      </x:c>
      <x:c r="L5461" s="0" t="s">
        <x:v>61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130</x:v>
      </x:c>
      <x:c r="F5462" s="0" t="s">
        <x:v>131</x:v>
      </x:c>
      <x:c r="G5462" s="0" t="s">
        <x:v>78</x:v>
      </x:c>
      <x:c r="H5462" s="0" t="s">
        <x:v>79</x:v>
      </x:c>
      <x:c r="I5462" s="0" t="s">
        <x:v>54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130</x:v>
      </x:c>
      <x:c r="F5463" s="0" t="s">
        <x:v>131</x:v>
      </x:c>
      <x:c r="G5463" s="0" t="s">
        <x:v>78</x:v>
      </x:c>
      <x:c r="H5463" s="0" t="s">
        <x:v>79</x:v>
      </x:c>
      <x:c r="I5463" s="0" t="s">
        <x:v>54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324</x:v>
      </x:c>
    </x:row>
    <x:row r="5464" spans="1:14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130</x:v>
      </x:c>
      <x:c r="F5464" s="0" t="s">
        <x:v>131</x:v>
      </x:c>
      <x:c r="G5464" s="0" t="s">
        <x:v>78</x:v>
      </x:c>
      <x:c r="H5464" s="0" t="s">
        <x:v>79</x:v>
      </x:c>
      <x:c r="I5464" s="0" t="s">
        <x:v>54</x:v>
      </x:c>
      <x:c r="J5464" s="0" t="s">
        <x:v>57</x:v>
      </x:c>
      <x:c r="K5464" s="0" t="s">
        <x:v>61</x:v>
      </x:c>
      <x:c r="L5464" s="0" t="s">
        <x:v>61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130</x:v>
      </x:c>
      <x:c r="F5465" s="0" t="s">
        <x:v>131</x:v>
      </x:c>
      <x:c r="G5465" s="0" t="s">
        <x:v>78</x:v>
      </x:c>
      <x:c r="H5465" s="0" t="s">
        <x:v>79</x:v>
      </x:c>
      <x:c r="I5465" s="0" t="s">
        <x:v>62</x:v>
      </x:c>
      <x:c r="J5465" s="0" t="s">
        <x:v>63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130</x:v>
      </x:c>
      <x:c r="F5466" s="0" t="s">
        <x:v>131</x:v>
      </x:c>
      <x:c r="G5466" s="0" t="s">
        <x:v>78</x:v>
      </x:c>
      <x:c r="H5466" s="0" t="s">
        <x:v>79</x:v>
      </x:c>
      <x:c r="I5466" s="0" t="s">
        <x:v>62</x:v>
      </x:c>
      <x:c r="J5466" s="0" t="s">
        <x:v>63</x:v>
      </x:c>
      <x:c r="K5466" s="0" t="s">
        <x:v>60</x:v>
      </x:c>
      <x:c r="L5466" s="0" t="s">
        <x:v>60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130</x:v>
      </x:c>
      <x:c r="F5467" s="0" t="s">
        <x:v>131</x:v>
      </x:c>
      <x:c r="G5467" s="0" t="s">
        <x:v>78</x:v>
      </x:c>
      <x:c r="H5467" s="0" t="s">
        <x:v>79</x:v>
      </x:c>
      <x:c r="I5467" s="0" t="s">
        <x:v>62</x:v>
      </x:c>
      <x:c r="J5467" s="0" t="s">
        <x:v>63</x:v>
      </x:c>
      <x:c r="K5467" s="0" t="s">
        <x:v>61</x:v>
      </x:c>
      <x:c r="L5467" s="0" t="s">
        <x:v>61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130</x:v>
      </x:c>
      <x:c r="F5468" s="0" t="s">
        <x:v>131</x:v>
      </x:c>
      <x:c r="G5468" s="0" t="s">
        <x:v>78</x:v>
      </x:c>
      <x:c r="H5468" s="0" t="s">
        <x:v>79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130</x:v>
      </x:c>
      <x:c r="F5469" s="0" t="s">
        <x:v>131</x:v>
      </x:c>
      <x:c r="G5469" s="0" t="s">
        <x:v>78</x:v>
      </x:c>
      <x:c r="H5469" s="0" t="s">
        <x:v>79</x:v>
      </x:c>
      <x:c r="I5469" s="0" t="s">
        <x:v>64</x:v>
      </x:c>
      <x:c r="J5469" s="0" t="s">
        <x:v>65</x:v>
      </x:c>
      <x:c r="K5469" s="0" t="s">
        <x:v>60</x:v>
      </x:c>
      <x:c r="L5469" s="0" t="s">
        <x:v>60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130</x:v>
      </x:c>
      <x:c r="F5470" s="0" t="s">
        <x:v>131</x:v>
      </x:c>
      <x:c r="G5470" s="0" t="s">
        <x:v>78</x:v>
      </x:c>
      <x:c r="H5470" s="0" t="s">
        <x:v>79</x:v>
      </x:c>
      <x:c r="I5470" s="0" t="s">
        <x:v>64</x:v>
      </x:c>
      <x:c r="J5470" s="0" t="s">
        <x:v>65</x:v>
      </x:c>
      <x:c r="K5470" s="0" t="s">
        <x:v>61</x:v>
      </x:c>
      <x:c r="L5470" s="0" t="s">
        <x:v>61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130</x:v>
      </x:c>
      <x:c r="F5471" s="0" t="s">
        <x:v>131</x:v>
      </x:c>
      <x:c r="G5471" s="0" t="s">
        <x:v>78</x:v>
      </x:c>
      <x:c r="H5471" s="0" t="s">
        <x:v>79</x:v>
      </x:c>
      <x:c r="I5471" s="0" t="s">
        <x:v>66</x:v>
      </x:c>
      <x:c r="J5471" s="0" t="s">
        <x:v>67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130</x:v>
      </x:c>
      <x:c r="F5472" s="0" t="s">
        <x:v>131</x:v>
      </x:c>
      <x:c r="G5472" s="0" t="s">
        <x:v>78</x:v>
      </x:c>
      <x:c r="H5472" s="0" t="s">
        <x:v>79</x:v>
      </x:c>
      <x:c r="I5472" s="0" t="s">
        <x:v>66</x:v>
      </x:c>
      <x:c r="J5472" s="0" t="s">
        <x:v>67</x:v>
      </x:c>
      <x:c r="K5472" s="0" t="s">
        <x:v>60</x:v>
      </x:c>
      <x:c r="L5472" s="0" t="s">
        <x:v>60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130</x:v>
      </x:c>
      <x:c r="F5473" s="0" t="s">
        <x:v>131</x:v>
      </x:c>
      <x:c r="G5473" s="0" t="s">
        <x:v>78</x:v>
      </x:c>
      <x:c r="H5473" s="0" t="s">
        <x:v>79</x:v>
      </x:c>
      <x:c r="I5473" s="0" t="s">
        <x:v>66</x:v>
      </x:c>
      <x:c r="J5473" s="0" t="s">
        <x:v>67</x:v>
      </x:c>
      <x:c r="K5473" s="0" t="s">
        <x:v>61</x:v>
      </x:c>
      <x:c r="L5473" s="0" t="s">
        <x:v>61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138</x:v>
      </x:c>
      <x:c r="D5474" s="0" t="s">
        <x:v>139</x:v>
      </x:c>
      <x:c r="E5474" s="0" t="s">
        <x:v>130</x:v>
      </x:c>
      <x:c r="F5474" s="0" t="s">
        <x:v>131</x:v>
      </x:c>
      <x:c r="G5474" s="0" t="s">
        <x:v>80</x:v>
      </x:c>
      <x:c r="H5474" s="0" t="s">
        <x:v>81</x:v>
      </x:c>
      <x:c r="I5474" s="0" t="s">
        <x:v>54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138</x:v>
      </x:c>
      <x:c r="D5475" s="0" t="s">
        <x:v>139</x:v>
      </x:c>
      <x:c r="E5475" s="0" t="s">
        <x:v>130</x:v>
      </x:c>
      <x:c r="F5475" s="0" t="s">
        <x:v>131</x:v>
      </x:c>
      <x:c r="G5475" s="0" t="s">
        <x:v>80</x:v>
      </x:c>
      <x:c r="H5475" s="0" t="s">
        <x:v>81</x:v>
      </x:c>
      <x:c r="I5475" s="0" t="s">
        <x:v>54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346</x:v>
      </x:c>
    </x:row>
    <x:row r="5476" spans="1:14">
      <x:c r="A5476" s="0" t="s">
        <x:v>2</x:v>
      </x:c>
      <x:c r="B5476" s="0" t="s">
        <x:v>4</x:v>
      </x:c>
      <x:c r="C5476" s="0" t="s">
        <x:v>138</x:v>
      </x:c>
      <x:c r="D5476" s="0" t="s">
        <x:v>139</x:v>
      </x:c>
      <x:c r="E5476" s="0" t="s">
        <x:v>130</x:v>
      </x:c>
      <x:c r="F5476" s="0" t="s">
        <x:v>131</x:v>
      </x:c>
      <x:c r="G5476" s="0" t="s">
        <x:v>80</x:v>
      </x:c>
      <x:c r="H5476" s="0" t="s">
        <x:v>81</x:v>
      </x:c>
      <x:c r="I5476" s="0" t="s">
        <x:v>54</x:v>
      </x:c>
      <x:c r="J5476" s="0" t="s">
        <x:v>57</x:v>
      </x:c>
      <x:c r="K5476" s="0" t="s">
        <x:v>61</x:v>
      </x:c>
      <x:c r="L5476" s="0" t="s">
        <x:v>61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138</x:v>
      </x:c>
      <x:c r="D5477" s="0" t="s">
        <x:v>139</x:v>
      </x:c>
      <x:c r="E5477" s="0" t="s">
        <x:v>130</x:v>
      </x:c>
      <x:c r="F5477" s="0" t="s">
        <x:v>131</x:v>
      </x:c>
      <x:c r="G5477" s="0" t="s">
        <x:v>80</x:v>
      </x:c>
      <x:c r="H5477" s="0" t="s">
        <x:v>81</x:v>
      </x:c>
      <x:c r="I5477" s="0" t="s">
        <x:v>62</x:v>
      </x:c>
      <x:c r="J5477" s="0" t="s">
        <x:v>63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138</x:v>
      </x:c>
      <x:c r="D5478" s="0" t="s">
        <x:v>139</x:v>
      </x:c>
      <x:c r="E5478" s="0" t="s">
        <x:v>130</x:v>
      </x:c>
      <x:c r="F5478" s="0" t="s">
        <x:v>131</x:v>
      </x:c>
      <x:c r="G5478" s="0" t="s">
        <x:v>80</x:v>
      </x:c>
      <x:c r="H5478" s="0" t="s">
        <x:v>81</x:v>
      </x:c>
      <x:c r="I5478" s="0" t="s">
        <x:v>62</x:v>
      </x:c>
      <x:c r="J5478" s="0" t="s">
        <x:v>63</x:v>
      </x:c>
      <x:c r="K5478" s="0" t="s">
        <x:v>60</x:v>
      </x:c>
      <x:c r="L5478" s="0" t="s">
        <x:v>60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138</x:v>
      </x:c>
      <x:c r="D5479" s="0" t="s">
        <x:v>139</x:v>
      </x:c>
      <x:c r="E5479" s="0" t="s">
        <x:v>130</x:v>
      </x:c>
      <x:c r="F5479" s="0" t="s">
        <x:v>131</x:v>
      </x:c>
      <x:c r="G5479" s="0" t="s">
        <x:v>80</x:v>
      </x:c>
      <x:c r="H5479" s="0" t="s">
        <x:v>81</x:v>
      </x:c>
      <x:c r="I5479" s="0" t="s">
        <x:v>62</x:v>
      </x:c>
      <x:c r="J5479" s="0" t="s">
        <x:v>63</x:v>
      </x:c>
      <x:c r="K5479" s="0" t="s">
        <x:v>61</x:v>
      </x:c>
      <x:c r="L5479" s="0" t="s">
        <x:v>61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138</x:v>
      </x:c>
      <x:c r="D5480" s="0" t="s">
        <x:v>139</x:v>
      </x:c>
      <x:c r="E5480" s="0" t="s">
        <x:v>130</x:v>
      </x:c>
      <x:c r="F5480" s="0" t="s">
        <x:v>131</x:v>
      </x:c>
      <x:c r="G5480" s="0" t="s">
        <x:v>80</x:v>
      </x:c>
      <x:c r="H5480" s="0" t="s">
        <x:v>81</x:v>
      </x:c>
      <x:c r="I5480" s="0" t="s">
        <x:v>64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138</x:v>
      </x:c>
      <x:c r="D5481" s="0" t="s">
        <x:v>139</x:v>
      </x:c>
      <x:c r="E5481" s="0" t="s">
        <x:v>130</x:v>
      </x:c>
      <x:c r="F5481" s="0" t="s">
        <x:v>131</x:v>
      </x:c>
      <x:c r="G5481" s="0" t="s">
        <x:v>80</x:v>
      </x:c>
      <x:c r="H5481" s="0" t="s">
        <x:v>81</x:v>
      </x:c>
      <x:c r="I5481" s="0" t="s">
        <x:v>64</x:v>
      </x:c>
      <x:c r="J5481" s="0" t="s">
        <x:v>65</x:v>
      </x:c>
      <x:c r="K5481" s="0" t="s">
        <x:v>60</x:v>
      </x:c>
      <x:c r="L5481" s="0" t="s">
        <x:v>60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138</x:v>
      </x:c>
      <x:c r="D5482" s="0" t="s">
        <x:v>139</x:v>
      </x:c>
      <x:c r="E5482" s="0" t="s">
        <x:v>130</x:v>
      </x:c>
      <x:c r="F5482" s="0" t="s">
        <x:v>131</x:v>
      </x:c>
      <x:c r="G5482" s="0" t="s">
        <x:v>80</x:v>
      </x:c>
      <x:c r="H5482" s="0" t="s">
        <x:v>81</x:v>
      </x:c>
      <x:c r="I5482" s="0" t="s">
        <x:v>64</x:v>
      </x:c>
      <x:c r="J5482" s="0" t="s">
        <x:v>65</x:v>
      </x:c>
      <x:c r="K5482" s="0" t="s">
        <x:v>61</x:v>
      </x:c>
      <x:c r="L5482" s="0" t="s">
        <x:v>61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138</x:v>
      </x:c>
      <x:c r="D5483" s="0" t="s">
        <x:v>139</x:v>
      </x:c>
      <x:c r="E5483" s="0" t="s">
        <x:v>130</x:v>
      </x:c>
      <x:c r="F5483" s="0" t="s">
        <x:v>131</x:v>
      </x:c>
      <x:c r="G5483" s="0" t="s">
        <x:v>80</x:v>
      </x:c>
      <x:c r="H5483" s="0" t="s">
        <x:v>81</x:v>
      </x:c>
      <x:c r="I5483" s="0" t="s">
        <x:v>66</x:v>
      </x:c>
      <x:c r="J5483" s="0" t="s">
        <x:v>67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138</x:v>
      </x:c>
      <x:c r="D5484" s="0" t="s">
        <x:v>139</x:v>
      </x:c>
      <x:c r="E5484" s="0" t="s">
        <x:v>130</x:v>
      </x:c>
      <x:c r="F5484" s="0" t="s">
        <x:v>131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60</x:v>
      </x:c>
      <x:c r="L5484" s="0" t="s">
        <x:v>60</x:v>
      </x:c>
      <x:c r="M5484" s="0" t="s">
        <x:v>59</x:v>
      </x:c>
    </x:row>
    <x:row r="5485" spans="1:14">
      <x:c r="A5485" s="0" t="s">
        <x:v>2</x:v>
      </x:c>
      <x:c r="B5485" s="0" t="s">
        <x:v>4</x:v>
      </x:c>
      <x:c r="C5485" s="0" t="s">
        <x:v>138</x:v>
      </x:c>
      <x:c r="D5485" s="0" t="s">
        <x:v>139</x:v>
      </x:c>
      <x:c r="E5485" s="0" t="s">
        <x:v>130</x:v>
      </x:c>
      <x:c r="F5485" s="0" t="s">
        <x:v>131</x:v>
      </x:c>
      <x:c r="G5485" s="0" t="s">
        <x:v>80</x:v>
      </x:c>
      <x:c r="H5485" s="0" t="s">
        <x:v>81</x:v>
      </x:c>
      <x:c r="I5485" s="0" t="s">
        <x:v>66</x:v>
      </x:c>
      <x:c r="J5485" s="0" t="s">
        <x:v>67</x:v>
      </x:c>
      <x:c r="K5485" s="0" t="s">
        <x:v>61</x:v>
      </x:c>
      <x:c r="L5485" s="0" t="s">
        <x:v>61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138</x:v>
      </x:c>
      <x:c r="D5486" s="0" t="s">
        <x:v>139</x:v>
      </x:c>
      <x:c r="E5486" s="0" t="s">
        <x:v>130</x:v>
      </x:c>
      <x:c r="F5486" s="0" t="s">
        <x:v>131</x:v>
      </x:c>
      <x:c r="G5486" s="0" t="s">
        <x:v>82</x:v>
      </x:c>
      <x:c r="H5486" s="0" t="s">
        <x:v>83</x:v>
      </x:c>
      <x:c r="I5486" s="0" t="s">
        <x:v>54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138</x:v>
      </x:c>
      <x:c r="D5487" s="0" t="s">
        <x:v>139</x:v>
      </x:c>
      <x:c r="E5487" s="0" t="s">
        <x:v>130</x:v>
      </x:c>
      <x:c r="F5487" s="0" t="s">
        <x:v>131</x:v>
      </x:c>
      <x:c r="G5487" s="0" t="s">
        <x:v>82</x:v>
      </x:c>
      <x:c r="H5487" s="0" t="s">
        <x:v>83</x:v>
      </x:c>
      <x:c r="I5487" s="0" t="s">
        <x:v>54</x:v>
      </x:c>
      <x:c r="J5487" s="0" t="s">
        <x:v>57</x:v>
      </x:c>
      <x:c r="K5487" s="0" t="s">
        <x:v>60</x:v>
      </x:c>
      <x:c r="L5487" s="0" t="s">
        <x:v>60</x:v>
      </x:c>
      <x:c r="M5487" s="0" t="s">
        <x:v>59</x:v>
      </x:c>
      <x:c r="N5487" s="0">
        <x:v>172</x:v>
      </x:c>
    </x:row>
    <x:row r="5488" spans="1:14">
      <x:c r="A5488" s="0" t="s">
        <x:v>2</x:v>
      </x:c>
      <x:c r="B5488" s="0" t="s">
        <x:v>4</x:v>
      </x:c>
      <x:c r="C5488" s="0" t="s">
        <x:v>138</x:v>
      </x:c>
      <x:c r="D5488" s="0" t="s">
        <x:v>139</x:v>
      </x:c>
      <x:c r="E5488" s="0" t="s">
        <x:v>130</x:v>
      </x:c>
      <x:c r="F5488" s="0" t="s">
        <x:v>131</x:v>
      </x:c>
      <x:c r="G5488" s="0" t="s">
        <x:v>82</x:v>
      </x:c>
      <x:c r="H5488" s="0" t="s">
        <x:v>83</x:v>
      </x:c>
      <x:c r="I5488" s="0" t="s">
        <x:v>54</x:v>
      </x:c>
      <x:c r="J5488" s="0" t="s">
        <x:v>57</x:v>
      </x:c>
      <x:c r="K5488" s="0" t="s">
        <x:v>61</x:v>
      </x:c>
      <x:c r="L5488" s="0" t="s">
        <x:v>61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138</x:v>
      </x:c>
      <x:c r="D5489" s="0" t="s">
        <x:v>139</x:v>
      </x:c>
      <x:c r="E5489" s="0" t="s">
        <x:v>130</x:v>
      </x:c>
      <x:c r="F5489" s="0" t="s">
        <x:v>131</x:v>
      </x:c>
      <x:c r="G5489" s="0" t="s">
        <x:v>82</x:v>
      </x:c>
      <x:c r="H5489" s="0" t="s">
        <x:v>83</x:v>
      </x:c>
      <x:c r="I5489" s="0" t="s">
        <x:v>62</x:v>
      </x:c>
      <x:c r="J5489" s="0" t="s">
        <x:v>63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138</x:v>
      </x:c>
      <x:c r="D5490" s="0" t="s">
        <x:v>139</x:v>
      </x:c>
      <x:c r="E5490" s="0" t="s">
        <x:v>130</x:v>
      </x:c>
      <x:c r="F5490" s="0" t="s">
        <x:v>131</x:v>
      </x:c>
      <x:c r="G5490" s="0" t="s">
        <x:v>82</x:v>
      </x:c>
      <x:c r="H5490" s="0" t="s">
        <x:v>83</x:v>
      </x:c>
      <x:c r="I5490" s="0" t="s">
        <x:v>62</x:v>
      </x:c>
      <x:c r="J5490" s="0" t="s">
        <x:v>63</x:v>
      </x:c>
      <x:c r="K5490" s="0" t="s">
        <x:v>60</x:v>
      </x:c>
      <x:c r="L5490" s="0" t="s">
        <x:v>60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138</x:v>
      </x:c>
      <x:c r="D5491" s="0" t="s">
        <x:v>139</x:v>
      </x:c>
      <x:c r="E5491" s="0" t="s">
        <x:v>130</x:v>
      </x:c>
      <x:c r="F5491" s="0" t="s">
        <x:v>131</x:v>
      </x:c>
      <x:c r="G5491" s="0" t="s">
        <x:v>82</x:v>
      </x:c>
      <x:c r="H5491" s="0" t="s">
        <x:v>83</x:v>
      </x:c>
      <x:c r="I5491" s="0" t="s">
        <x:v>62</x:v>
      </x:c>
      <x:c r="J5491" s="0" t="s">
        <x:v>63</x:v>
      </x:c>
      <x:c r="K5491" s="0" t="s">
        <x:v>61</x:v>
      </x:c>
      <x:c r="L5491" s="0" t="s">
        <x:v>61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138</x:v>
      </x:c>
      <x:c r="D5492" s="0" t="s">
        <x:v>139</x:v>
      </x:c>
      <x:c r="E5492" s="0" t="s">
        <x:v>130</x:v>
      </x:c>
      <x:c r="F5492" s="0" t="s">
        <x:v>131</x:v>
      </x:c>
      <x:c r="G5492" s="0" t="s">
        <x:v>82</x:v>
      </x:c>
      <x:c r="H5492" s="0" t="s">
        <x:v>83</x:v>
      </x:c>
      <x:c r="I5492" s="0" t="s">
        <x:v>64</x:v>
      </x:c>
      <x:c r="J5492" s="0" t="s">
        <x:v>65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138</x:v>
      </x:c>
      <x:c r="D5493" s="0" t="s">
        <x:v>139</x:v>
      </x:c>
      <x:c r="E5493" s="0" t="s">
        <x:v>130</x:v>
      </x:c>
      <x:c r="F5493" s="0" t="s">
        <x:v>131</x:v>
      </x:c>
      <x:c r="G5493" s="0" t="s">
        <x:v>82</x:v>
      </x:c>
      <x:c r="H5493" s="0" t="s">
        <x:v>83</x:v>
      </x:c>
      <x:c r="I5493" s="0" t="s">
        <x:v>64</x:v>
      </x:c>
      <x:c r="J5493" s="0" t="s">
        <x:v>65</x:v>
      </x:c>
      <x:c r="K5493" s="0" t="s">
        <x:v>60</x:v>
      </x:c>
      <x:c r="L5493" s="0" t="s">
        <x:v>60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138</x:v>
      </x:c>
      <x:c r="D5494" s="0" t="s">
        <x:v>139</x:v>
      </x:c>
      <x:c r="E5494" s="0" t="s">
        <x:v>130</x:v>
      </x:c>
      <x:c r="F5494" s="0" t="s">
        <x:v>131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61</x:v>
      </x:c>
      <x:c r="L5494" s="0" t="s">
        <x:v>61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138</x:v>
      </x:c>
      <x:c r="D5495" s="0" t="s">
        <x:v>139</x:v>
      </x:c>
      <x:c r="E5495" s="0" t="s">
        <x:v>130</x:v>
      </x:c>
      <x:c r="F5495" s="0" t="s">
        <x:v>131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138</x:v>
      </x:c>
      <x:c r="D5496" s="0" t="s">
        <x:v>139</x:v>
      </x:c>
      <x:c r="E5496" s="0" t="s">
        <x:v>130</x:v>
      </x:c>
      <x:c r="F5496" s="0" t="s">
        <x:v>131</x:v>
      </x:c>
      <x:c r="G5496" s="0" t="s">
        <x:v>82</x:v>
      </x:c>
      <x:c r="H5496" s="0" t="s">
        <x:v>83</x:v>
      </x:c>
      <x:c r="I5496" s="0" t="s">
        <x:v>66</x:v>
      </x:c>
      <x:c r="J5496" s="0" t="s">
        <x:v>67</x:v>
      </x:c>
      <x:c r="K5496" s="0" t="s">
        <x:v>60</x:v>
      </x:c>
      <x:c r="L5496" s="0" t="s">
        <x:v>60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138</x:v>
      </x:c>
      <x:c r="D5497" s="0" t="s">
        <x:v>139</x:v>
      </x:c>
      <x:c r="E5497" s="0" t="s">
        <x:v>130</x:v>
      </x:c>
      <x:c r="F5497" s="0" t="s">
        <x:v>131</x:v>
      </x:c>
      <x:c r="G5497" s="0" t="s">
        <x:v>82</x:v>
      </x:c>
      <x:c r="H5497" s="0" t="s">
        <x:v>83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138</x:v>
      </x:c>
      <x:c r="D5498" s="0" t="s">
        <x:v>139</x:v>
      </x:c>
      <x:c r="E5498" s="0" t="s">
        <x:v>130</x:v>
      </x:c>
      <x:c r="F5498" s="0" t="s">
        <x:v>131</x:v>
      </x:c>
      <x:c r="G5498" s="0" t="s">
        <x:v>84</x:v>
      </x:c>
      <x:c r="H5498" s="0" t="s">
        <x:v>85</x:v>
      </x:c>
      <x:c r="I5498" s="0" t="s">
        <x:v>54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138</x:v>
      </x:c>
      <x:c r="D5499" s="0" t="s">
        <x:v>139</x:v>
      </x:c>
      <x:c r="E5499" s="0" t="s">
        <x:v>130</x:v>
      </x:c>
      <x:c r="F5499" s="0" t="s">
        <x:v>131</x:v>
      </x:c>
      <x:c r="G5499" s="0" t="s">
        <x:v>84</x:v>
      </x:c>
      <x:c r="H5499" s="0" t="s">
        <x:v>85</x:v>
      </x:c>
      <x:c r="I5499" s="0" t="s">
        <x:v>54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635</x:v>
      </x:c>
    </x:row>
    <x:row r="5500" spans="1:14">
      <x:c r="A5500" s="0" t="s">
        <x:v>2</x:v>
      </x:c>
      <x:c r="B5500" s="0" t="s">
        <x:v>4</x:v>
      </x:c>
      <x:c r="C5500" s="0" t="s">
        <x:v>138</x:v>
      </x:c>
      <x:c r="D5500" s="0" t="s">
        <x:v>139</x:v>
      </x:c>
      <x:c r="E5500" s="0" t="s">
        <x:v>130</x:v>
      </x:c>
      <x:c r="F5500" s="0" t="s">
        <x:v>131</x:v>
      </x:c>
      <x:c r="G5500" s="0" t="s">
        <x:v>84</x:v>
      </x:c>
      <x:c r="H5500" s="0" t="s">
        <x:v>85</x:v>
      </x:c>
      <x:c r="I5500" s="0" t="s">
        <x:v>54</x:v>
      </x:c>
      <x:c r="J5500" s="0" t="s">
        <x:v>57</x:v>
      </x:c>
      <x:c r="K5500" s="0" t="s">
        <x:v>61</x:v>
      </x:c>
      <x:c r="L5500" s="0" t="s">
        <x:v>61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138</x:v>
      </x:c>
      <x:c r="D5501" s="0" t="s">
        <x:v>139</x:v>
      </x:c>
      <x:c r="E5501" s="0" t="s">
        <x:v>130</x:v>
      </x:c>
      <x:c r="F5501" s="0" t="s">
        <x:v>131</x:v>
      </x:c>
      <x:c r="G5501" s="0" t="s">
        <x:v>84</x:v>
      </x:c>
      <x:c r="H5501" s="0" t="s">
        <x:v>85</x:v>
      </x:c>
      <x:c r="I5501" s="0" t="s">
        <x:v>62</x:v>
      </x:c>
      <x:c r="J5501" s="0" t="s">
        <x:v>63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138</x:v>
      </x:c>
      <x:c r="D5502" s="0" t="s">
        <x:v>139</x:v>
      </x:c>
      <x:c r="E5502" s="0" t="s">
        <x:v>130</x:v>
      </x:c>
      <x:c r="F5502" s="0" t="s">
        <x:v>131</x:v>
      </x:c>
      <x:c r="G5502" s="0" t="s">
        <x:v>84</x:v>
      </x:c>
      <x:c r="H5502" s="0" t="s">
        <x:v>85</x:v>
      </x:c>
      <x:c r="I5502" s="0" t="s">
        <x:v>62</x:v>
      </x:c>
      <x:c r="J5502" s="0" t="s">
        <x:v>63</x:v>
      </x:c>
      <x:c r="K5502" s="0" t="s">
        <x:v>60</x:v>
      </x:c>
      <x:c r="L5502" s="0" t="s">
        <x:v>60</x:v>
      </x:c>
      <x:c r="M5502" s="0" t="s">
        <x:v>59</x:v>
      </x:c>
    </x:row>
    <x:row r="5503" spans="1:14">
      <x:c r="A5503" s="0" t="s">
        <x:v>2</x:v>
      </x:c>
      <x:c r="B5503" s="0" t="s">
        <x:v>4</x:v>
      </x:c>
      <x:c r="C5503" s="0" t="s">
        <x:v>138</x:v>
      </x:c>
      <x:c r="D5503" s="0" t="s">
        <x:v>139</x:v>
      </x:c>
      <x:c r="E5503" s="0" t="s">
        <x:v>130</x:v>
      </x:c>
      <x:c r="F5503" s="0" t="s">
        <x:v>131</x:v>
      </x:c>
      <x:c r="G5503" s="0" t="s">
        <x:v>84</x:v>
      </x:c>
      <x:c r="H5503" s="0" t="s">
        <x:v>85</x:v>
      </x:c>
      <x:c r="I5503" s="0" t="s">
        <x:v>62</x:v>
      </x:c>
      <x:c r="J5503" s="0" t="s">
        <x:v>63</x:v>
      </x:c>
      <x:c r="K5503" s="0" t="s">
        <x:v>61</x:v>
      </x:c>
      <x:c r="L5503" s="0" t="s">
        <x:v>61</x:v>
      </x:c>
      <x:c r="M5503" s="0" t="s">
        <x:v>59</x:v>
      </x:c>
    </x:row>
    <x:row r="5504" spans="1:14">
      <x:c r="A5504" s="0" t="s">
        <x:v>2</x:v>
      </x:c>
      <x:c r="B5504" s="0" t="s">
        <x:v>4</x:v>
      </x:c>
      <x:c r="C5504" s="0" t="s">
        <x:v>138</x:v>
      </x:c>
      <x:c r="D5504" s="0" t="s">
        <x:v>139</x:v>
      </x:c>
      <x:c r="E5504" s="0" t="s">
        <x:v>130</x:v>
      </x:c>
      <x:c r="F5504" s="0" t="s">
        <x:v>131</x:v>
      </x:c>
      <x:c r="G5504" s="0" t="s">
        <x:v>84</x:v>
      </x:c>
      <x:c r="H5504" s="0" t="s">
        <x:v>85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138</x:v>
      </x:c>
      <x:c r="D5505" s="0" t="s">
        <x:v>139</x:v>
      </x:c>
      <x:c r="E5505" s="0" t="s">
        <x:v>130</x:v>
      </x:c>
      <x:c r="F5505" s="0" t="s">
        <x:v>131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60</x:v>
      </x:c>
      <x:c r="L5505" s="0" t="s">
        <x:v>60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138</x:v>
      </x:c>
      <x:c r="D5506" s="0" t="s">
        <x:v>139</x:v>
      </x:c>
      <x:c r="E5506" s="0" t="s">
        <x:v>130</x:v>
      </x:c>
      <x:c r="F5506" s="0" t="s">
        <x:v>131</x:v>
      </x:c>
      <x:c r="G5506" s="0" t="s">
        <x:v>84</x:v>
      </x:c>
      <x:c r="H5506" s="0" t="s">
        <x:v>85</x:v>
      </x:c>
      <x:c r="I5506" s="0" t="s">
        <x:v>64</x:v>
      </x:c>
      <x:c r="J5506" s="0" t="s">
        <x:v>65</x:v>
      </x:c>
      <x:c r="K5506" s="0" t="s">
        <x:v>61</x:v>
      </x:c>
      <x:c r="L5506" s="0" t="s">
        <x:v>61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138</x:v>
      </x:c>
      <x:c r="D5507" s="0" t="s">
        <x:v>139</x:v>
      </x:c>
      <x:c r="E5507" s="0" t="s">
        <x:v>130</x:v>
      </x:c>
      <x:c r="F5507" s="0" t="s">
        <x:v>131</x:v>
      </x:c>
      <x:c r="G5507" s="0" t="s">
        <x:v>84</x:v>
      </x:c>
      <x:c r="H5507" s="0" t="s">
        <x:v>85</x:v>
      </x:c>
      <x:c r="I5507" s="0" t="s">
        <x:v>66</x:v>
      </x:c>
      <x:c r="J5507" s="0" t="s">
        <x:v>67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138</x:v>
      </x:c>
      <x:c r="D5508" s="0" t="s">
        <x:v>139</x:v>
      </x:c>
      <x:c r="E5508" s="0" t="s">
        <x:v>130</x:v>
      </x:c>
      <x:c r="F5508" s="0" t="s">
        <x:v>131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60</x:v>
      </x:c>
      <x:c r="L5508" s="0" t="s">
        <x:v>60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138</x:v>
      </x:c>
      <x:c r="D5509" s="0" t="s">
        <x:v>139</x:v>
      </x:c>
      <x:c r="E5509" s="0" t="s">
        <x:v>130</x:v>
      </x:c>
      <x:c r="F5509" s="0" t="s">
        <x:v>131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61</x:v>
      </x:c>
      <x:c r="L5509" s="0" t="s">
        <x:v>61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138</x:v>
      </x:c>
      <x:c r="D5510" s="0" t="s">
        <x:v>139</x:v>
      </x:c>
      <x:c r="E5510" s="0" t="s">
        <x:v>130</x:v>
      </x:c>
      <x:c r="F5510" s="0" t="s">
        <x:v>131</x:v>
      </x:c>
      <x:c r="G5510" s="0" t="s">
        <x:v>86</x:v>
      </x:c>
      <x:c r="H5510" s="0" t="s">
        <x:v>87</x:v>
      </x:c>
      <x:c r="I5510" s="0" t="s">
        <x:v>54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138</x:v>
      </x:c>
      <x:c r="D5511" s="0" t="s">
        <x:v>139</x:v>
      </x:c>
      <x:c r="E5511" s="0" t="s">
        <x:v>130</x:v>
      </x:c>
      <x:c r="F5511" s="0" t="s">
        <x:v>131</x:v>
      </x:c>
      <x:c r="G5511" s="0" t="s">
        <x:v>86</x:v>
      </x:c>
      <x:c r="H5511" s="0" t="s">
        <x:v>87</x:v>
      </x:c>
      <x:c r="I5511" s="0" t="s">
        <x:v>54</x:v>
      </x:c>
      <x:c r="J5511" s="0" t="s">
        <x:v>57</x:v>
      </x:c>
      <x:c r="K5511" s="0" t="s">
        <x:v>60</x:v>
      </x:c>
      <x:c r="L5511" s="0" t="s">
        <x:v>60</x:v>
      </x:c>
      <x:c r="M5511" s="0" t="s">
        <x:v>59</x:v>
      </x:c>
      <x:c r="N5511" s="0">
        <x:v>658</x:v>
      </x:c>
    </x:row>
    <x:row r="5512" spans="1:14">
      <x:c r="A5512" s="0" t="s">
        <x:v>2</x:v>
      </x:c>
      <x:c r="B5512" s="0" t="s">
        <x:v>4</x:v>
      </x:c>
      <x:c r="C5512" s="0" t="s">
        <x:v>138</x:v>
      </x:c>
      <x:c r="D5512" s="0" t="s">
        <x:v>139</x:v>
      </x:c>
      <x:c r="E5512" s="0" t="s">
        <x:v>130</x:v>
      </x:c>
      <x:c r="F5512" s="0" t="s">
        <x:v>131</x:v>
      </x:c>
      <x:c r="G5512" s="0" t="s">
        <x:v>86</x:v>
      </x:c>
      <x:c r="H5512" s="0" t="s">
        <x:v>87</x:v>
      </x:c>
      <x:c r="I5512" s="0" t="s">
        <x:v>54</x:v>
      </x:c>
      <x:c r="J5512" s="0" t="s">
        <x:v>57</x:v>
      </x:c>
      <x:c r="K5512" s="0" t="s">
        <x:v>61</x:v>
      </x:c>
      <x:c r="L5512" s="0" t="s">
        <x:v>61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138</x:v>
      </x:c>
      <x:c r="D5513" s="0" t="s">
        <x:v>139</x:v>
      </x:c>
      <x:c r="E5513" s="0" t="s">
        <x:v>130</x:v>
      </x:c>
      <x:c r="F5513" s="0" t="s">
        <x:v>131</x:v>
      </x:c>
      <x:c r="G5513" s="0" t="s">
        <x:v>86</x:v>
      </x:c>
      <x:c r="H5513" s="0" t="s">
        <x:v>87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138</x:v>
      </x:c>
      <x:c r="D5514" s="0" t="s">
        <x:v>139</x:v>
      </x:c>
      <x:c r="E5514" s="0" t="s">
        <x:v>130</x:v>
      </x:c>
      <x:c r="F5514" s="0" t="s">
        <x:v>131</x:v>
      </x:c>
      <x:c r="G5514" s="0" t="s">
        <x:v>86</x:v>
      </x:c>
      <x:c r="H5514" s="0" t="s">
        <x:v>87</x:v>
      </x:c>
      <x:c r="I5514" s="0" t="s">
        <x:v>62</x:v>
      </x:c>
      <x:c r="J5514" s="0" t="s">
        <x:v>63</x:v>
      </x:c>
      <x:c r="K5514" s="0" t="s">
        <x:v>60</x:v>
      </x:c>
      <x:c r="L5514" s="0" t="s">
        <x:v>60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138</x:v>
      </x:c>
      <x:c r="D5515" s="0" t="s">
        <x:v>139</x:v>
      </x:c>
      <x:c r="E5515" s="0" t="s">
        <x:v>130</x:v>
      </x:c>
      <x:c r="F5515" s="0" t="s">
        <x:v>131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61</x:v>
      </x:c>
      <x:c r="L5515" s="0" t="s">
        <x:v>61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138</x:v>
      </x:c>
      <x:c r="D5516" s="0" t="s">
        <x:v>139</x:v>
      </x:c>
      <x:c r="E5516" s="0" t="s">
        <x:v>130</x:v>
      </x:c>
      <x:c r="F5516" s="0" t="s">
        <x:v>131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138</x:v>
      </x:c>
      <x:c r="D5517" s="0" t="s">
        <x:v>139</x:v>
      </x:c>
      <x:c r="E5517" s="0" t="s">
        <x:v>130</x:v>
      </x:c>
      <x:c r="F5517" s="0" t="s">
        <x:v>131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60</x:v>
      </x:c>
      <x:c r="L5517" s="0" t="s">
        <x:v>60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138</x:v>
      </x:c>
      <x:c r="D5518" s="0" t="s">
        <x:v>139</x:v>
      </x:c>
      <x:c r="E5518" s="0" t="s">
        <x:v>130</x:v>
      </x:c>
      <x:c r="F5518" s="0" t="s">
        <x:v>131</x:v>
      </x:c>
      <x:c r="G5518" s="0" t="s">
        <x:v>86</x:v>
      </x:c>
      <x:c r="H5518" s="0" t="s">
        <x:v>87</x:v>
      </x:c>
      <x:c r="I5518" s="0" t="s">
        <x:v>64</x:v>
      </x:c>
      <x:c r="J5518" s="0" t="s">
        <x:v>65</x:v>
      </x:c>
      <x:c r="K5518" s="0" t="s">
        <x:v>61</x:v>
      </x:c>
      <x:c r="L5518" s="0" t="s">
        <x:v>61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138</x:v>
      </x:c>
      <x:c r="D5519" s="0" t="s">
        <x:v>139</x:v>
      </x:c>
      <x:c r="E5519" s="0" t="s">
        <x:v>130</x:v>
      </x:c>
      <x:c r="F5519" s="0" t="s">
        <x:v>131</x:v>
      </x:c>
      <x:c r="G5519" s="0" t="s">
        <x:v>86</x:v>
      </x:c>
      <x:c r="H5519" s="0" t="s">
        <x:v>87</x:v>
      </x:c>
      <x:c r="I5519" s="0" t="s">
        <x:v>66</x:v>
      </x:c>
      <x:c r="J5519" s="0" t="s">
        <x:v>67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138</x:v>
      </x:c>
      <x:c r="D5520" s="0" t="s">
        <x:v>139</x:v>
      </x:c>
      <x:c r="E5520" s="0" t="s">
        <x:v>130</x:v>
      </x:c>
      <x:c r="F5520" s="0" t="s">
        <x:v>131</x:v>
      </x:c>
      <x:c r="G5520" s="0" t="s">
        <x:v>86</x:v>
      </x:c>
      <x:c r="H5520" s="0" t="s">
        <x:v>87</x:v>
      </x:c>
      <x:c r="I5520" s="0" t="s">
        <x:v>66</x:v>
      </x:c>
      <x:c r="J5520" s="0" t="s">
        <x:v>67</x:v>
      </x:c>
      <x:c r="K5520" s="0" t="s">
        <x:v>60</x:v>
      </x:c>
      <x:c r="L5520" s="0" t="s">
        <x:v>60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138</x:v>
      </x:c>
      <x:c r="D5521" s="0" t="s">
        <x:v>139</x:v>
      </x:c>
      <x:c r="E5521" s="0" t="s">
        <x:v>130</x:v>
      </x:c>
      <x:c r="F5521" s="0" t="s">
        <x:v>131</x:v>
      </x:c>
      <x:c r="G5521" s="0" t="s">
        <x:v>86</x:v>
      </x:c>
      <x:c r="H5521" s="0" t="s">
        <x:v>87</x:v>
      </x:c>
      <x:c r="I5521" s="0" t="s">
        <x:v>66</x:v>
      </x:c>
      <x:c r="J5521" s="0" t="s">
        <x:v>67</x:v>
      </x:c>
      <x:c r="K5521" s="0" t="s">
        <x:v>61</x:v>
      </x:c>
      <x:c r="L5521" s="0" t="s">
        <x:v>61</x:v>
      </x:c>
      <x:c r="M5521" s="0" t="s">
        <x:v>59</x:v>
      </x:c>
    </x:row>
    <x:row r="5522" spans="1:14">
      <x:c r="A5522" s="0" t="s">
        <x:v>2</x:v>
      </x:c>
      <x:c r="B5522" s="0" t="s">
        <x:v>4</x:v>
      </x:c>
      <x:c r="C5522" s="0" t="s">
        <x:v>138</x:v>
      </x:c>
      <x:c r="D5522" s="0" t="s">
        <x:v>139</x:v>
      </x:c>
      <x:c r="E5522" s="0" t="s">
        <x:v>130</x:v>
      </x:c>
      <x:c r="F5522" s="0" t="s">
        <x:v>131</x:v>
      </x:c>
      <x:c r="G5522" s="0" t="s">
        <x:v>88</x:v>
      </x:c>
      <x:c r="H5522" s="0" t="s">
        <x:v>89</x:v>
      </x:c>
      <x:c r="I5522" s="0" t="s">
        <x:v>54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</x:row>
    <x:row r="5523" spans="1:14">
      <x:c r="A5523" s="0" t="s">
        <x:v>2</x:v>
      </x:c>
      <x:c r="B5523" s="0" t="s">
        <x:v>4</x:v>
      </x:c>
      <x:c r="C5523" s="0" t="s">
        <x:v>138</x:v>
      </x:c>
      <x:c r="D5523" s="0" t="s">
        <x:v>139</x:v>
      </x:c>
      <x:c r="E5523" s="0" t="s">
        <x:v>130</x:v>
      </x:c>
      <x:c r="F5523" s="0" t="s">
        <x:v>131</x:v>
      </x:c>
      <x:c r="G5523" s="0" t="s">
        <x:v>88</x:v>
      </x:c>
      <x:c r="H5523" s="0" t="s">
        <x:v>89</x:v>
      </x:c>
      <x:c r="I5523" s="0" t="s">
        <x:v>54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323</x:v>
      </x:c>
    </x:row>
    <x:row r="5524" spans="1:14">
      <x:c r="A5524" s="0" t="s">
        <x:v>2</x:v>
      </x:c>
      <x:c r="B5524" s="0" t="s">
        <x:v>4</x:v>
      </x:c>
      <x:c r="C5524" s="0" t="s">
        <x:v>138</x:v>
      </x:c>
      <x:c r="D5524" s="0" t="s">
        <x:v>139</x:v>
      </x:c>
      <x:c r="E5524" s="0" t="s">
        <x:v>130</x:v>
      </x:c>
      <x:c r="F5524" s="0" t="s">
        <x:v>131</x:v>
      </x:c>
      <x:c r="G5524" s="0" t="s">
        <x:v>88</x:v>
      </x:c>
      <x:c r="H5524" s="0" t="s">
        <x:v>89</x:v>
      </x:c>
      <x:c r="I5524" s="0" t="s">
        <x:v>54</x:v>
      </x:c>
      <x:c r="J5524" s="0" t="s">
        <x:v>57</x:v>
      </x:c>
      <x:c r="K5524" s="0" t="s">
        <x:v>61</x:v>
      </x:c>
      <x:c r="L5524" s="0" t="s">
        <x:v>61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138</x:v>
      </x:c>
      <x:c r="D5525" s="0" t="s">
        <x:v>139</x:v>
      </x:c>
      <x:c r="E5525" s="0" t="s">
        <x:v>130</x:v>
      </x:c>
      <x:c r="F5525" s="0" t="s">
        <x:v>131</x:v>
      </x:c>
      <x:c r="G5525" s="0" t="s">
        <x:v>88</x:v>
      </x:c>
      <x:c r="H5525" s="0" t="s">
        <x:v>89</x:v>
      </x:c>
      <x:c r="I5525" s="0" t="s">
        <x:v>62</x:v>
      </x:c>
      <x:c r="J5525" s="0" t="s">
        <x:v>63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138</x:v>
      </x:c>
      <x:c r="D5526" s="0" t="s">
        <x:v>139</x:v>
      </x:c>
      <x:c r="E5526" s="0" t="s">
        <x:v>130</x:v>
      </x:c>
      <x:c r="F5526" s="0" t="s">
        <x:v>131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60</x:v>
      </x:c>
      <x:c r="L5526" s="0" t="s">
        <x:v>60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138</x:v>
      </x:c>
      <x:c r="D5527" s="0" t="s">
        <x:v>139</x:v>
      </x:c>
      <x:c r="E5527" s="0" t="s">
        <x:v>130</x:v>
      </x:c>
      <x:c r="F5527" s="0" t="s">
        <x:v>131</x:v>
      </x:c>
      <x:c r="G5527" s="0" t="s">
        <x:v>88</x:v>
      </x:c>
      <x:c r="H5527" s="0" t="s">
        <x:v>89</x:v>
      </x:c>
      <x:c r="I5527" s="0" t="s">
        <x:v>62</x:v>
      </x:c>
      <x:c r="J5527" s="0" t="s">
        <x:v>63</x:v>
      </x:c>
      <x:c r="K5527" s="0" t="s">
        <x:v>61</x:v>
      </x:c>
      <x:c r="L5527" s="0" t="s">
        <x:v>61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138</x:v>
      </x:c>
      <x:c r="D5528" s="0" t="s">
        <x:v>139</x:v>
      </x:c>
      <x:c r="E5528" s="0" t="s">
        <x:v>130</x:v>
      </x:c>
      <x:c r="F5528" s="0" t="s">
        <x:v>131</x:v>
      </x:c>
      <x:c r="G5528" s="0" t="s">
        <x:v>88</x:v>
      </x:c>
      <x:c r="H5528" s="0" t="s">
        <x:v>89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138</x:v>
      </x:c>
      <x:c r="D5529" s="0" t="s">
        <x:v>139</x:v>
      </x:c>
      <x:c r="E5529" s="0" t="s">
        <x:v>130</x:v>
      </x:c>
      <x:c r="F5529" s="0" t="s">
        <x:v>131</x:v>
      </x:c>
      <x:c r="G5529" s="0" t="s">
        <x:v>88</x:v>
      </x:c>
      <x:c r="H5529" s="0" t="s">
        <x:v>89</x:v>
      </x:c>
      <x:c r="I5529" s="0" t="s">
        <x:v>64</x:v>
      </x:c>
      <x:c r="J5529" s="0" t="s">
        <x:v>65</x:v>
      </x:c>
      <x:c r="K5529" s="0" t="s">
        <x:v>60</x:v>
      </x:c>
      <x:c r="L5529" s="0" t="s">
        <x:v>60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138</x:v>
      </x:c>
      <x:c r="D5530" s="0" t="s">
        <x:v>139</x:v>
      </x:c>
      <x:c r="E5530" s="0" t="s">
        <x:v>130</x:v>
      </x:c>
      <x:c r="F5530" s="0" t="s">
        <x:v>131</x:v>
      </x:c>
      <x:c r="G5530" s="0" t="s">
        <x:v>88</x:v>
      </x:c>
      <x:c r="H5530" s="0" t="s">
        <x:v>89</x:v>
      </x:c>
      <x:c r="I5530" s="0" t="s">
        <x:v>64</x:v>
      </x:c>
      <x:c r="J5530" s="0" t="s">
        <x:v>65</x:v>
      </x:c>
      <x:c r="K5530" s="0" t="s">
        <x:v>61</x:v>
      </x:c>
      <x:c r="L5530" s="0" t="s">
        <x:v>61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138</x:v>
      </x:c>
      <x:c r="D5531" s="0" t="s">
        <x:v>139</x:v>
      </x:c>
      <x:c r="E5531" s="0" t="s">
        <x:v>130</x:v>
      </x:c>
      <x:c r="F5531" s="0" t="s">
        <x:v>131</x:v>
      </x:c>
      <x:c r="G5531" s="0" t="s">
        <x:v>88</x:v>
      </x:c>
      <x:c r="H5531" s="0" t="s">
        <x:v>89</x:v>
      </x:c>
      <x:c r="I5531" s="0" t="s">
        <x:v>66</x:v>
      </x:c>
      <x:c r="J5531" s="0" t="s">
        <x:v>67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138</x:v>
      </x:c>
      <x:c r="D5532" s="0" t="s">
        <x:v>139</x:v>
      </x:c>
      <x:c r="E5532" s="0" t="s">
        <x:v>130</x:v>
      </x:c>
      <x:c r="F5532" s="0" t="s">
        <x:v>131</x:v>
      </x:c>
      <x:c r="G5532" s="0" t="s">
        <x:v>88</x:v>
      </x:c>
      <x:c r="H5532" s="0" t="s">
        <x:v>89</x:v>
      </x:c>
      <x:c r="I5532" s="0" t="s">
        <x:v>66</x:v>
      </x:c>
      <x:c r="J5532" s="0" t="s">
        <x:v>67</x:v>
      </x:c>
      <x:c r="K5532" s="0" t="s">
        <x:v>60</x:v>
      </x:c>
      <x:c r="L5532" s="0" t="s">
        <x:v>60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138</x:v>
      </x:c>
      <x:c r="D5533" s="0" t="s">
        <x:v>139</x:v>
      </x:c>
      <x:c r="E5533" s="0" t="s">
        <x:v>130</x:v>
      </x:c>
      <x:c r="F5533" s="0" t="s">
        <x:v>131</x:v>
      </x:c>
      <x:c r="G5533" s="0" t="s">
        <x:v>88</x:v>
      </x:c>
      <x:c r="H5533" s="0" t="s">
        <x:v>89</x:v>
      </x:c>
      <x:c r="I5533" s="0" t="s">
        <x:v>66</x:v>
      </x:c>
      <x:c r="J5533" s="0" t="s">
        <x:v>67</x:v>
      </x:c>
      <x:c r="K5533" s="0" t="s">
        <x:v>61</x:v>
      </x:c>
      <x:c r="L5533" s="0" t="s">
        <x:v>61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138</x:v>
      </x:c>
      <x:c r="D5534" s="0" t="s">
        <x:v>139</x:v>
      </x:c>
      <x:c r="E5534" s="0" t="s">
        <x:v>130</x:v>
      </x:c>
      <x:c r="F5534" s="0" t="s">
        <x:v>131</x:v>
      </x:c>
      <x:c r="G5534" s="0" t="s">
        <x:v>90</x:v>
      </x:c>
      <x:c r="H5534" s="0" t="s">
        <x:v>91</x:v>
      </x:c>
      <x:c r="I5534" s="0" t="s">
        <x:v>54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138</x:v>
      </x:c>
      <x:c r="D5535" s="0" t="s">
        <x:v>139</x:v>
      </x:c>
      <x:c r="E5535" s="0" t="s">
        <x:v>130</x:v>
      </x:c>
      <x:c r="F5535" s="0" t="s">
        <x:v>131</x:v>
      </x:c>
      <x:c r="G5535" s="0" t="s">
        <x:v>90</x:v>
      </x:c>
      <x:c r="H5535" s="0" t="s">
        <x:v>91</x:v>
      </x:c>
      <x:c r="I5535" s="0" t="s">
        <x:v>54</x:v>
      </x:c>
      <x:c r="J5535" s="0" t="s">
        <x:v>57</x:v>
      </x:c>
      <x:c r="K5535" s="0" t="s">
        <x:v>60</x:v>
      </x:c>
      <x:c r="L5535" s="0" t="s">
        <x:v>60</x:v>
      </x:c>
      <x:c r="M5535" s="0" t="s">
        <x:v>59</x:v>
      </x:c>
      <x:c r="N5535" s="0">
        <x:v>378</x:v>
      </x:c>
    </x:row>
    <x:row r="5536" spans="1:14">
      <x:c r="A5536" s="0" t="s">
        <x:v>2</x:v>
      </x:c>
      <x:c r="B5536" s="0" t="s">
        <x:v>4</x:v>
      </x:c>
      <x:c r="C5536" s="0" t="s">
        <x:v>138</x:v>
      </x:c>
      <x:c r="D5536" s="0" t="s">
        <x:v>139</x:v>
      </x:c>
      <x:c r="E5536" s="0" t="s">
        <x:v>130</x:v>
      </x:c>
      <x:c r="F5536" s="0" t="s">
        <x:v>131</x:v>
      </x:c>
      <x:c r="G5536" s="0" t="s">
        <x:v>90</x:v>
      </x:c>
      <x:c r="H5536" s="0" t="s">
        <x:v>91</x:v>
      </x:c>
      <x:c r="I5536" s="0" t="s">
        <x:v>54</x:v>
      </x:c>
      <x:c r="J5536" s="0" t="s">
        <x:v>57</x:v>
      </x:c>
      <x:c r="K5536" s="0" t="s">
        <x:v>61</x:v>
      </x:c>
      <x:c r="L5536" s="0" t="s">
        <x:v>61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138</x:v>
      </x:c>
      <x:c r="D5537" s="0" t="s">
        <x:v>139</x:v>
      </x:c>
      <x:c r="E5537" s="0" t="s">
        <x:v>130</x:v>
      </x:c>
      <x:c r="F5537" s="0" t="s">
        <x:v>131</x:v>
      </x:c>
      <x:c r="G5537" s="0" t="s">
        <x:v>90</x:v>
      </x:c>
      <x:c r="H5537" s="0" t="s">
        <x:v>91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138</x:v>
      </x:c>
      <x:c r="D5538" s="0" t="s">
        <x:v>139</x:v>
      </x:c>
      <x:c r="E5538" s="0" t="s">
        <x:v>130</x:v>
      </x:c>
      <x:c r="F5538" s="0" t="s">
        <x:v>131</x:v>
      </x:c>
      <x:c r="G5538" s="0" t="s">
        <x:v>90</x:v>
      </x:c>
      <x:c r="H5538" s="0" t="s">
        <x:v>91</x:v>
      </x:c>
      <x:c r="I5538" s="0" t="s">
        <x:v>62</x:v>
      </x:c>
      <x:c r="J5538" s="0" t="s">
        <x:v>63</x:v>
      </x:c>
      <x:c r="K5538" s="0" t="s">
        <x:v>60</x:v>
      </x:c>
      <x:c r="L5538" s="0" t="s">
        <x:v>60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138</x:v>
      </x:c>
      <x:c r="D5539" s="0" t="s">
        <x:v>139</x:v>
      </x:c>
      <x:c r="E5539" s="0" t="s">
        <x:v>130</x:v>
      </x:c>
      <x:c r="F5539" s="0" t="s">
        <x:v>131</x:v>
      </x:c>
      <x:c r="G5539" s="0" t="s">
        <x:v>90</x:v>
      </x:c>
      <x:c r="H5539" s="0" t="s">
        <x:v>91</x:v>
      </x:c>
      <x:c r="I5539" s="0" t="s">
        <x:v>62</x:v>
      </x:c>
      <x:c r="J5539" s="0" t="s">
        <x:v>63</x:v>
      </x:c>
      <x:c r="K5539" s="0" t="s">
        <x:v>61</x:v>
      </x:c>
      <x:c r="L5539" s="0" t="s">
        <x:v>61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138</x:v>
      </x:c>
      <x:c r="D5540" s="0" t="s">
        <x:v>139</x:v>
      </x:c>
      <x:c r="E5540" s="0" t="s">
        <x:v>130</x:v>
      </x:c>
      <x:c r="F5540" s="0" t="s">
        <x:v>131</x:v>
      </x:c>
      <x:c r="G5540" s="0" t="s">
        <x:v>90</x:v>
      </x:c>
      <x:c r="H5540" s="0" t="s">
        <x:v>91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138</x:v>
      </x:c>
      <x:c r="D5541" s="0" t="s">
        <x:v>139</x:v>
      </x:c>
      <x:c r="E5541" s="0" t="s">
        <x:v>130</x:v>
      </x:c>
      <x:c r="F5541" s="0" t="s">
        <x:v>131</x:v>
      </x:c>
      <x:c r="G5541" s="0" t="s">
        <x:v>90</x:v>
      </x:c>
      <x:c r="H5541" s="0" t="s">
        <x:v>91</x:v>
      </x:c>
      <x:c r="I5541" s="0" t="s">
        <x:v>64</x:v>
      </x:c>
      <x:c r="J5541" s="0" t="s">
        <x:v>65</x:v>
      </x:c>
      <x:c r="K5541" s="0" t="s">
        <x:v>60</x:v>
      </x:c>
      <x:c r="L5541" s="0" t="s">
        <x:v>60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138</x:v>
      </x:c>
      <x:c r="D5542" s="0" t="s">
        <x:v>139</x:v>
      </x:c>
      <x:c r="E5542" s="0" t="s">
        <x:v>130</x:v>
      </x:c>
      <x:c r="F5542" s="0" t="s">
        <x:v>131</x:v>
      </x:c>
      <x:c r="G5542" s="0" t="s">
        <x:v>90</x:v>
      </x:c>
      <x:c r="H5542" s="0" t="s">
        <x:v>91</x:v>
      </x:c>
      <x:c r="I5542" s="0" t="s">
        <x:v>64</x:v>
      </x:c>
      <x:c r="J5542" s="0" t="s">
        <x:v>65</x:v>
      </x:c>
      <x:c r="K5542" s="0" t="s">
        <x:v>61</x:v>
      </x:c>
      <x:c r="L5542" s="0" t="s">
        <x:v>61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138</x:v>
      </x:c>
      <x:c r="D5543" s="0" t="s">
        <x:v>139</x:v>
      </x:c>
      <x:c r="E5543" s="0" t="s">
        <x:v>130</x:v>
      </x:c>
      <x:c r="F5543" s="0" t="s">
        <x:v>131</x:v>
      </x:c>
      <x:c r="G5543" s="0" t="s">
        <x:v>90</x:v>
      </x:c>
      <x:c r="H5543" s="0" t="s">
        <x:v>91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138</x:v>
      </x:c>
      <x:c r="D5544" s="0" t="s">
        <x:v>139</x:v>
      </x:c>
      <x:c r="E5544" s="0" t="s">
        <x:v>130</x:v>
      </x:c>
      <x:c r="F5544" s="0" t="s">
        <x:v>131</x:v>
      </x:c>
      <x:c r="G5544" s="0" t="s">
        <x:v>90</x:v>
      </x:c>
      <x:c r="H5544" s="0" t="s">
        <x:v>91</x:v>
      </x:c>
      <x:c r="I5544" s="0" t="s">
        <x:v>66</x:v>
      </x:c>
      <x:c r="J5544" s="0" t="s">
        <x:v>67</x:v>
      </x:c>
      <x:c r="K5544" s="0" t="s">
        <x:v>60</x:v>
      </x:c>
      <x:c r="L5544" s="0" t="s">
        <x:v>60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138</x:v>
      </x:c>
      <x:c r="D5545" s="0" t="s">
        <x:v>139</x:v>
      </x:c>
      <x:c r="E5545" s="0" t="s">
        <x:v>130</x:v>
      </x:c>
      <x:c r="F5545" s="0" t="s">
        <x:v>131</x:v>
      </x:c>
      <x:c r="G5545" s="0" t="s">
        <x:v>90</x:v>
      </x:c>
      <x:c r="H5545" s="0" t="s">
        <x:v>91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138</x:v>
      </x:c>
      <x:c r="D5546" s="0" t="s">
        <x:v>139</x:v>
      </x:c>
      <x:c r="E5546" s="0" t="s">
        <x:v>130</x:v>
      </x:c>
      <x:c r="F5546" s="0" t="s">
        <x:v>131</x:v>
      </x:c>
      <x:c r="G5546" s="0" t="s">
        <x:v>92</x:v>
      </x:c>
      <x:c r="H5546" s="0" t="s">
        <x:v>93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138</x:v>
      </x:c>
      <x:c r="D5547" s="0" t="s">
        <x:v>139</x:v>
      </x:c>
      <x:c r="E5547" s="0" t="s">
        <x:v>130</x:v>
      </x:c>
      <x:c r="F5547" s="0" t="s">
        <x:v>131</x:v>
      </x:c>
      <x:c r="G5547" s="0" t="s">
        <x:v>92</x:v>
      </x:c>
      <x:c r="H5547" s="0" t="s">
        <x:v>93</x:v>
      </x:c>
      <x:c r="I5547" s="0" t="s">
        <x:v>54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657</x:v>
      </x:c>
    </x:row>
    <x:row r="5548" spans="1:14">
      <x:c r="A5548" s="0" t="s">
        <x:v>2</x:v>
      </x:c>
      <x:c r="B5548" s="0" t="s">
        <x:v>4</x:v>
      </x:c>
      <x:c r="C5548" s="0" t="s">
        <x:v>138</x:v>
      </x:c>
      <x:c r="D5548" s="0" t="s">
        <x:v>139</x:v>
      </x:c>
      <x:c r="E5548" s="0" t="s">
        <x:v>130</x:v>
      </x:c>
      <x:c r="F5548" s="0" t="s">
        <x:v>131</x:v>
      </x:c>
      <x:c r="G5548" s="0" t="s">
        <x:v>92</x:v>
      </x:c>
      <x:c r="H5548" s="0" t="s">
        <x:v>93</x:v>
      </x:c>
      <x:c r="I5548" s="0" t="s">
        <x:v>54</x:v>
      </x:c>
      <x:c r="J5548" s="0" t="s">
        <x:v>57</x:v>
      </x:c>
      <x:c r="K5548" s="0" t="s">
        <x:v>61</x:v>
      </x:c>
      <x:c r="L5548" s="0" t="s">
        <x:v>61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138</x:v>
      </x:c>
      <x:c r="D5549" s="0" t="s">
        <x:v>139</x:v>
      </x:c>
      <x:c r="E5549" s="0" t="s">
        <x:v>130</x:v>
      </x:c>
      <x:c r="F5549" s="0" t="s">
        <x:v>131</x:v>
      </x:c>
      <x:c r="G5549" s="0" t="s">
        <x:v>92</x:v>
      </x:c>
      <x:c r="H5549" s="0" t="s">
        <x:v>93</x:v>
      </x:c>
      <x:c r="I5549" s="0" t="s">
        <x:v>62</x:v>
      </x:c>
      <x:c r="J5549" s="0" t="s">
        <x:v>63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138</x:v>
      </x:c>
      <x:c r="D5550" s="0" t="s">
        <x:v>139</x:v>
      </x:c>
      <x:c r="E5550" s="0" t="s">
        <x:v>130</x:v>
      </x:c>
      <x:c r="F5550" s="0" t="s">
        <x:v>131</x:v>
      </x:c>
      <x:c r="G5550" s="0" t="s">
        <x:v>92</x:v>
      </x:c>
      <x:c r="H5550" s="0" t="s">
        <x:v>93</x:v>
      </x:c>
      <x:c r="I5550" s="0" t="s">
        <x:v>62</x:v>
      </x:c>
      <x:c r="J5550" s="0" t="s">
        <x:v>63</x:v>
      </x:c>
      <x:c r="K5550" s="0" t="s">
        <x:v>60</x:v>
      </x:c>
      <x:c r="L5550" s="0" t="s">
        <x:v>60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138</x:v>
      </x:c>
      <x:c r="D5551" s="0" t="s">
        <x:v>139</x:v>
      </x:c>
      <x:c r="E5551" s="0" t="s">
        <x:v>130</x:v>
      </x:c>
      <x:c r="F5551" s="0" t="s">
        <x:v>131</x:v>
      </x:c>
      <x:c r="G5551" s="0" t="s">
        <x:v>92</x:v>
      </x:c>
      <x:c r="H5551" s="0" t="s">
        <x:v>93</x:v>
      </x:c>
      <x:c r="I5551" s="0" t="s">
        <x:v>62</x:v>
      </x:c>
      <x:c r="J5551" s="0" t="s">
        <x:v>63</x:v>
      </x:c>
      <x:c r="K5551" s="0" t="s">
        <x:v>61</x:v>
      </x:c>
      <x:c r="L5551" s="0" t="s">
        <x:v>61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138</x:v>
      </x:c>
      <x:c r="D5552" s="0" t="s">
        <x:v>139</x:v>
      </x:c>
      <x:c r="E5552" s="0" t="s">
        <x:v>130</x:v>
      </x:c>
      <x:c r="F5552" s="0" t="s">
        <x:v>131</x:v>
      </x:c>
      <x:c r="G5552" s="0" t="s">
        <x:v>92</x:v>
      </x:c>
      <x:c r="H5552" s="0" t="s">
        <x:v>93</x:v>
      </x:c>
      <x:c r="I5552" s="0" t="s">
        <x:v>64</x:v>
      </x:c>
      <x:c r="J5552" s="0" t="s">
        <x:v>65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138</x:v>
      </x:c>
      <x:c r="D5553" s="0" t="s">
        <x:v>139</x:v>
      </x:c>
      <x:c r="E5553" s="0" t="s">
        <x:v>130</x:v>
      </x:c>
      <x:c r="F5553" s="0" t="s">
        <x:v>131</x:v>
      </x:c>
      <x:c r="G5553" s="0" t="s">
        <x:v>92</x:v>
      </x:c>
      <x:c r="H5553" s="0" t="s">
        <x:v>93</x:v>
      </x:c>
      <x:c r="I5553" s="0" t="s">
        <x:v>64</x:v>
      </x:c>
      <x:c r="J5553" s="0" t="s">
        <x:v>65</x:v>
      </x:c>
      <x:c r="K5553" s="0" t="s">
        <x:v>60</x:v>
      </x:c>
      <x:c r="L5553" s="0" t="s">
        <x:v>60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138</x:v>
      </x:c>
      <x:c r="D5554" s="0" t="s">
        <x:v>139</x:v>
      </x:c>
      <x:c r="E5554" s="0" t="s">
        <x:v>130</x:v>
      </x:c>
      <x:c r="F5554" s="0" t="s">
        <x:v>131</x:v>
      </x:c>
      <x:c r="G5554" s="0" t="s">
        <x:v>92</x:v>
      </x:c>
      <x:c r="H5554" s="0" t="s">
        <x:v>93</x:v>
      </x:c>
      <x:c r="I5554" s="0" t="s">
        <x:v>64</x:v>
      </x:c>
      <x:c r="J5554" s="0" t="s">
        <x:v>65</x:v>
      </x:c>
      <x:c r="K5554" s="0" t="s">
        <x:v>61</x:v>
      </x:c>
      <x:c r="L5554" s="0" t="s">
        <x:v>61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138</x:v>
      </x:c>
      <x:c r="D5555" s="0" t="s">
        <x:v>139</x:v>
      </x:c>
      <x:c r="E5555" s="0" t="s">
        <x:v>130</x:v>
      </x:c>
      <x:c r="F5555" s="0" t="s">
        <x:v>131</x:v>
      </x:c>
      <x:c r="G5555" s="0" t="s">
        <x:v>92</x:v>
      </x:c>
      <x:c r="H5555" s="0" t="s">
        <x:v>93</x:v>
      </x:c>
      <x:c r="I5555" s="0" t="s">
        <x:v>66</x:v>
      </x:c>
      <x:c r="J5555" s="0" t="s">
        <x:v>67</x:v>
      </x:c>
      <x:c r="K5555" s="0" t="s">
        <x:v>58</x:v>
      </x:c>
      <x:c r="L5555" s="0" t="s">
        <x:v>58</x:v>
      </x:c>
      <x:c r="M5555" s="0" t="s">
        <x:v>59</x:v>
      </x:c>
    </x:row>
    <x:row r="5556" spans="1:14">
      <x:c r="A5556" s="0" t="s">
        <x:v>2</x:v>
      </x:c>
      <x:c r="B5556" s="0" t="s">
        <x:v>4</x:v>
      </x:c>
      <x:c r="C5556" s="0" t="s">
        <x:v>138</x:v>
      </x:c>
      <x:c r="D5556" s="0" t="s">
        <x:v>139</x:v>
      </x:c>
      <x:c r="E5556" s="0" t="s">
        <x:v>130</x:v>
      </x:c>
      <x:c r="F5556" s="0" t="s">
        <x:v>131</x:v>
      </x:c>
      <x:c r="G5556" s="0" t="s">
        <x:v>92</x:v>
      </x:c>
      <x:c r="H5556" s="0" t="s">
        <x:v>93</x:v>
      </x:c>
      <x:c r="I5556" s="0" t="s">
        <x:v>66</x:v>
      </x:c>
      <x:c r="J5556" s="0" t="s">
        <x:v>67</x:v>
      </x:c>
      <x:c r="K5556" s="0" t="s">
        <x:v>60</x:v>
      </x:c>
      <x:c r="L5556" s="0" t="s">
        <x:v>60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138</x:v>
      </x:c>
      <x:c r="D5557" s="0" t="s">
        <x:v>139</x:v>
      </x:c>
      <x:c r="E5557" s="0" t="s">
        <x:v>130</x:v>
      </x:c>
      <x:c r="F5557" s="0" t="s">
        <x:v>131</x:v>
      </x:c>
      <x:c r="G5557" s="0" t="s">
        <x:v>92</x:v>
      </x:c>
      <x:c r="H5557" s="0" t="s">
        <x:v>93</x:v>
      </x:c>
      <x:c r="I5557" s="0" t="s">
        <x:v>66</x:v>
      </x:c>
      <x:c r="J5557" s="0" t="s">
        <x:v>67</x:v>
      </x:c>
      <x:c r="K5557" s="0" t="s">
        <x:v>61</x:v>
      </x:c>
      <x:c r="L5557" s="0" t="s">
        <x:v>61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138</x:v>
      </x:c>
      <x:c r="D5558" s="0" t="s">
        <x:v>139</x:v>
      </x:c>
      <x:c r="E5558" s="0" t="s">
        <x:v>130</x:v>
      </x:c>
      <x:c r="F5558" s="0" t="s">
        <x:v>131</x:v>
      </x:c>
      <x:c r="G5558" s="0" t="s">
        <x:v>94</x:v>
      </x:c>
      <x:c r="H5558" s="0" t="s">
        <x:v>95</x:v>
      </x:c>
      <x:c r="I5558" s="0" t="s">
        <x:v>54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138</x:v>
      </x:c>
      <x:c r="D5559" s="0" t="s">
        <x:v>139</x:v>
      </x:c>
      <x:c r="E5559" s="0" t="s">
        <x:v>130</x:v>
      </x:c>
      <x:c r="F5559" s="0" t="s">
        <x:v>131</x:v>
      </x:c>
      <x:c r="G5559" s="0" t="s">
        <x:v>94</x:v>
      </x:c>
      <x:c r="H5559" s="0" t="s">
        <x:v>95</x:v>
      </x:c>
      <x:c r="I5559" s="0" t="s">
        <x:v>54</x:v>
      </x:c>
      <x:c r="J5559" s="0" t="s">
        <x:v>57</x:v>
      </x:c>
      <x:c r="K5559" s="0" t="s">
        <x:v>60</x:v>
      </x:c>
      <x:c r="L5559" s="0" t="s">
        <x:v>60</x:v>
      </x:c>
      <x:c r="M5559" s="0" t="s">
        <x:v>59</x:v>
      </x:c>
      <x:c r="N5559" s="0">
        <x:v>553</x:v>
      </x:c>
    </x:row>
    <x:row r="5560" spans="1:14">
      <x:c r="A5560" s="0" t="s">
        <x:v>2</x:v>
      </x:c>
      <x:c r="B5560" s="0" t="s">
        <x:v>4</x:v>
      </x:c>
      <x:c r="C5560" s="0" t="s">
        <x:v>138</x:v>
      </x:c>
      <x:c r="D5560" s="0" t="s">
        <x:v>139</x:v>
      </x:c>
      <x:c r="E5560" s="0" t="s">
        <x:v>130</x:v>
      </x:c>
      <x:c r="F5560" s="0" t="s">
        <x:v>131</x:v>
      </x:c>
      <x:c r="G5560" s="0" t="s">
        <x:v>94</x:v>
      </x:c>
      <x:c r="H5560" s="0" t="s">
        <x:v>95</x:v>
      </x:c>
      <x:c r="I5560" s="0" t="s">
        <x:v>54</x:v>
      </x:c>
      <x:c r="J5560" s="0" t="s">
        <x:v>57</x:v>
      </x:c>
      <x:c r="K5560" s="0" t="s">
        <x:v>61</x:v>
      </x:c>
      <x:c r="L5560" s="0" t="s">
        <x:v>61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138</x:v>
      </x:c>
      <x:c r="D5561" s="0" t="s">
        <x:v>139</x:v>
      </x:c>
      <x:c r="E5561" s="0" t="s">
        <x:v>130</x:v>
      </x:c>
      <x:c r="F5561" s="0" t="s">
        <x:v>131</x:v>
      </x:c>
      <x:c r="G5561" s="0" t="s">
        <x:v>94</x:v>
      </x:c>
      <x:c r="H5561" s="0" t="s">
        <x:v>95</x:v>
      </x:c>
      <x:c r="I5561" s="0" t="s">
        <x:v>62</x:v>
      </x:c>
      <x:c r="J5561" s="0" t="s">
        <x:v>63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138</x:v>
      </x:c>
      <x:c r="D5562" s="0" t="s">
        <x:v>139</x:v>
      </x:c>
      <x:c r="E5562" s="0" t="s">
        <x:v>130</x:v>
      </x:c>
      <x:c r="F5562" s="0" t="s">
        <x:v>131</x:v>
      </x:c>
      <x:c r="G5562" s="0" t="s">
        <x:v>94</x:v>
      </x:c>
      <x:c r="H5562" s="0" t="s">
        <x:v>95</x:v>
      </x:c>
      <x:c r="I5562" s="0" t="s">
        <x:v>62</x:v>
      </x:c>
      <x:c r="J5562" s="0" t="s">
        <x:v>63</x:v>
      </x:c>
      <x:c r="K5562" s="0" t="s">
        <x:v>60</x:v>
      </x:c>
      <x:c r="L5562" s="0" t="s">
        <x:v>60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138</x:v>
      </x:c>
      <x:c r="D5563" s="0" t="s">
        <x:v>139</x:v>
      </x:c>
      <x:c r="E5563" s="0" t="s">
        <x:v>130</x:v>
      </x:c>
      <x:c r="F5563" s="0" t="s">
        <x:v>131</x:v>
      </x:c>
      <x:c r="G5563" s="0" t="s">
        <x:v>94</x:v>
      </x:c>
      <x:c r="H5563" s="0" t="s">
        <x:v>95</x:v>
      </x:c>
      <x:c r="I5563" s="0" t="s">
        <x:v>62</x:v>
      </x:c>
      <x:c r="J5563" s="0" t="s">
        <x:v>63</x:v>
      </x:c>
      <x:c r="K5563" s="0" t="s">
        <x:v>61</x:v>
      </x:c>
      <x:c r="L5563" s="0" t="s">
        <x:v>61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138</x:v>
      </x:c>
      <x:c r="D5564" s="0" t="s">
        <x:v>139</x:v>
      </x:c>
      <x:c r="E5564" s="0" t="s">
        <x:v>130</x:v>
      </x:c>
      <x:c r="F5564" s="0" t="s">
        <x:v>131</x:v>
      </x:c>
      <x:c r="G5564" s="0" t="s">
        <x:v>94</x:v>
      </x:c>
      <x:c r="H5564" s="0" t="s">
        <x:v>95</x:v>
      </x:c>
      <x:c r="I5564" s="0" t="s">
        <x:v>64</x:v>
      </x:c>
      <x:c r="J5564" s="0" t="s">
        <x:v>65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138</x:v>
      </x:c>
      <x:c r="D5565" s="0" t="s">
        <x:v>139</x:v>
      </x:c>
      <x:c r="E5565" s="0" t="s">
        <x:v>130</x:v>
      </x:c>
      <x:c r="F5565" s="0" t="s">
        <x:v>131</x:v>
      </x:c>
      <x:c r="G5565" s="0" t="s">
        <x:v>94</x:v>
      </x:c>
      <x:c r="H5565" s="0" t="s">
        <x:v>95</x:v>
      </x:c>
      <x:c r="I5565" s="0" t="s">
        <x:v>64</x:v>
      </x:c>
      <x:c r="J5565" s="0" t="s">
        <x:v>65</x:v>
      </x:c>
      <x:c r="K5565" s="0" t="s">
        <x:v>60</x:v>
      </x:c>
      <x:c r="L5565" s="0" t="s">
        <x:v>60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138</x:v>
      </x:c>
      <x:c r="D5566" s="0" t="s">
        <x:v>139</x:v>
      </x:c>
      <x:c r="E5566" s="0" t="s">
        <x:v>130</x:v>
      </x:c>
      <x:c r="F5566" s="0" t="s">
        <x:v>131</x:v>
      </x:c>
      <x:c r="G5566" s="0" t="s">
        <x:v>94</x:v>
      </x:c>
      <x:c r="H5566" s="0" t="s">
        <x:v>95</x:v>
      </x:c>
      <x:c r="I5566" s="0" t="s">
        <x:v>64</x:v>
      </x:c>
      <x:c r="J5566" s="0" t="s">
        <x:v>65</x:v>
      </x:c>
      <x:c r="K5566" s="0" t="s">
        <x:v>61</x:v>
      </x:c>
      <x:c r="L5566" s="0" t="s">
        <x:v>61</x:v>
      </x:c>
      <x:c r="M5566" s="0" t="s">
        <x:v>59</x:v>
      </x:c>
    </x:row>
    <x:row r="5567" spans="1:14">
      <x:c r="A5567" s="0" t="s">
        <x:v>2</x:v>
      </x:c>
      <x:c r="B5567" s="0" t="s">
        <x:v>4</x:v>
      </x:c>
      <x:c r="C5567" s="0" t="s">
        <x:v>138</x:v>
      </x:c>
      <x:c r="D5567" s="0" t="s">
        <x:v>139</x:v>
      </x:c>
      <x:c r="E5567" s="0" t="s">
        <x:v>130</x:v>
      </x:c>
      <x:c r="F5567" s="0" t="s">
        <x:v>131</x:v>
      </x:c>
      <x:c r="G5567" s="0" t="s">
        <x:v>94</x:v>
      </x:c>
      <x:c r="H5567" s="0" t="s">
        <x:v>95</x:v>
      </x:c>
      <x:c r="I5567" s="0" t="s">
        <x:v>66</x:v>
      </x:c>
      <x:c r="J5567" s="0" t="s">
        <x:v>67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138</x:v>
      </x:c>
      <x:c r="D5568" s="0" t="s">
        <x:v>139</x:v>
      </x:c>
      <x:c r="E5568" s="0" t="s">
        <x:v>130</x:v>
      </x:c>
      <x:c r="F5568" s="0" t="s">
        <x:v>131</x:v>
      </x:c>
      <x:c r="G5568" s="0" t="s">
        <x:v>94</x:v>
      </x:c>
      <x:c r="H5568" s="0" t="s">
        <x:v>95</x:v>
      </x:c>
      <x:c r="I5568" s="0" t="s">
        <x:v>66</x:v>
      </x:c>
      <x:c r="J5568" s="0" t="s">
        <x:v>67</x:v>
      </x:c>
      <x:c r="K5568" s="0" t="s">
        <x:v>60</x:v>
      </x:c>
      <x:c r="L5568" s="0" t="s">
        <x:v>60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138</x:v>
      </x:c>
      <x:c r="D5569" s="0" t="s">
        <x:v>139</x:v>
      </x:c>
      <x:c r="E5569" s="0" t="s">
        <x:v>130</x:v>
      </x:c>
      <x:c r="F5569" s="0" t="s">
        <x:v>131</x:v>
      </x:c>
      <x:c r="G5569" s="0" t="s">
        <x:v>94</x:v>
      </x:c>
      <x:c r="H5569" s="0" t="s">
        <x:v>95</x:v>
      </x:c>
      <x:c r="I5569" s="0" t="s">
        <x:v>66</x:v>
      </x:c>
      <x:c r="J5569" s="0" t="s">
        <x:v>67</x:v>
      </x:c>
      <x:c r="K5569" s="0" t="s">
        <x:v>61</x:v>
      </x:c>
      <x:c r="L5569" s="0" t="s">
        <x:v>61</x:v>
      </x:c>
      <x:c r="M5569" s="0" t="s">
        <x:v>59</x:v>
      </x:c>
    </x:row>
    <x:row r="5570" spans="1:14">
      <x:c r="A5570" s="0" t="s">
        <x:v>2</x:v>
      </x:c>
      <x:c r="B5570" s="0" t="s">
        <x:v>4</x:v>
      </x:c>
      <x:c r="C5570" s="0" t="s">
        <x:v>138</x:v>
      </x:c>
      <x:c r="D5570" s="0" t="s">
        <x:v>139</x:v>
      </x:c>
      <x:c r="E5570" s="0" t="s">
        <x:v>130</x:v>
      </x:c>
      <x:c r="F5570" s="0" t="s">
        <x:v>131</x:v>
      </x:c>
      <x:c r="G5570" s="0" t="s">
        <x:v>96</x:v>
      </x:c>
      <x:c r="H5570" s="0" t="s">
        <x:v>97</x:v>
      </x:c>
      <x:c r="I5570" s="0" t="s">
        <x:v>54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</x:row>
    <x:row r="5571" spans="1:14">
      <x:c r="A5571" s="0" t="s">
        <x:v>2</x:v>
      </x:c>
      <x:c r="B5571" s="0" t="s">
        <x:v>4</x:v>
      </x:c>
      <x:c r="C5571" s="0" t="s">
        <x:v>138</x:v>
      </x:c>
      <x:c r="D5571" s="0" t="s">
        <x:v>139</x:v>
      </x:c>
      <x:c r="E5571" s="0" t="s">
        <x:v>130</x:v>
      </x:c>
      <x:c r="F5571" s="0" t="s">
        <x:v>131</x:v>
      </x:c>
      <x:c r="G5571" s="0" t="s">
        <x:v>96</x:v>
      </x:c>
      <x:c r="H5571" s="0" t="s">
        <x:v>97</x:v>
      </x:c>
      <x:c r="I5571" s="0" t="s">
        <x:v>54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472</x:v>
      </x:c>
    </x:row>
    <x:row r="5572" spans="1:14">
      <x:c r="A5572" s="0" t="s">
        <x:v>2</x:v>
      </x:c>
      <x:c r="B5572" s="0" t="s">
        <x:v>4</x:v>
      </x:c>
      <x:c r="C5572" s="0" t="s">
        <x:v>138</x:v>
      </x:c>
      <x:c r="D5572" s="0" t="s">
        <x:v>139</x:v>
      </x:c>
      <x:c r="E5572" s="0" t="s">
        <x:v>130</x:v>
      </x:c>
      <x:c r="F5572" s="0" t="s">
        <x:v>131</x:v>
      </x:c>
      <x:c r="G5572" s="0" t="s">
        <x:v>96</x:v>
      </x:c>
      <x:c r="H5572" s="0" t="s">
        <x:v>97</x:v>
      </x:c>
      <x:c r="I5572" s="0" t="s">
        <x:v>54</x:v>
      </x:c>
      <x:c r="J5572" s="0" t="s">
        <x:v>57</x:v>
      </x:c>
      <x:c r="K5572" s="0" t="s">
        <x:v>61</x:v>
      </x:c>
      <x:c r="L5572" s="0" t="s">
        <x:v>61</x:v>
      </x:c>
      <x:c r="M5572" s="0" t="s">
        <x:v>59</x:v>
      </x:c>
    </x:row>
    <x:row r="5573" spans="1:14">
      <x:c r="A5573" s="0" t="s">
        <x:v>2</x:v>
      </x:c>
      <x:c r="B5573" s="0" t="s">
        <x:v>4</x:v>
      </x:c>
      <x:c r="C5573" s="0" t="s">
        <x:v>138</x:v>
      </x:c>
      <x:c r="D5573" s="0" t="s">
        <x:v>139</x:v>
      </x:c>
      <x:c r="E5573" s="0" t="s">
        <x:v>130</x:v>
      </x:c>
      <x:c r="F5573" s="0" t="s">
        <x:v>131</x:v>
      </x:c>
      <x:c r="G5573" s="0" t="s">
        <x:v>96</x:v>
      </x:c>
      <x:c r="H5573" s="0" t="s">
        <x:v>97</x:v>
      </x:c>
      <x:c r="I5573" s="0" t="s">
        <x:v>62</x:v>
      </x:c>
      <x:c r="J5573" s="0" t="s">
        <x:v>63</x:v>
      </x:c>
      <x:c r="K5573" s="0" t="s">
        <x:v>58</x:v>
      </x:c>
      <x:c r="L5573" s="0" t="s">
        <x:v>58</x:v>
      </x:c>
      <x:c r="M5573" s="0" t="s">
        <x:v>59</x:v>
      </x:c>
    </x:row>
    <x:row r="5574" spans="1:14">
      <x:c r="A5574" s="0" t="s">
        <x:v>2</x:v>
      </x:c>
      <x:c r="B5574" s="0" t="s">
        <x:v>4</x:v>
      </x:c>
      <x:c r="C5574" s="0" t="s">
        <x:v>138</x:v>
      </x:c>
      <x:c r="D5574" s="0" t="s">
        <x:v>139</x:v>
      </x:c>
      <x:c r="E5574" s="0" t="s">
        <x:v>130</x:v>
      </x:c>
      <x:c r="F5574" s="0" t="s">
        <x:v>131</x:v>
      </x:c>
      <x:c r="G5574" s="0" t="s">
        <x:v>96</x:v>
      </x:c>
      <x:c r="H5574" s="0" t="s">
        <x:v>97</x:v>
      </x:c>
      <x:c r="I5574" s="0" t="s">
        <x:v>62</x:v>
      </x:c>
      <x:c r="J5574" s="0" t="s">
        <x:v>63</x:v>
      </x:c>
      <x:c r="K5574" s="0" t="s">
        <x:v>60</x:v>
      </x:c>
      <x:c r="L5574" s="0" t="s">
        <x:v>60</x:v>
      </x:c>
      <x:c r="M5574" s="0" t="s">
        <x:v>59</x:v>
      </x:c>
    </x:row>
    <x:row r="5575" spans="1:14">
      <x:c r="A5575" s="0" t="s">
        <x:v>2</x:v>
      </x:c>
      <x:c r="B5575" s="0" t="s">
        <x:v>4</x:v>
      </x:c>
      <x:c r="C5575" s="0" t="s">
        <x:v>138</x:v>
      </x:c>
      <x:c r="D5575" s="0" t="s">
        <x:v>139</x:v>
      </x:c>
      <x:c r="E5575" s="0" t="s">
        <x:v>130</x:v>
      </x:c>
      <x:c r="F5575" s="0" t="s">
        <x:v>131</x:v>
      </x:c>
      <x:c r="G5575" s="0" t="s">
        <x:v>96</x:v>
      </x:c>
      <x:c r="H5575" s="0" t="s">
        <x:v>97</x:v>
      </x:c>
      <x:c r="I5575" s="0" t="s">
        <x:v>62</x:v>
      </x:c>
      <x:c r="J5575" s="0" t="s">
        <x:v>63</x:v>
      </x:c>
      <x:c r="K5575" s="0" t="s">
        <x:v>61</x:v>
      </x:c>
      <x:c r="L5575" s="0" t="s">
        <x:v>61</x:v>
      </x:c>
      <x:c r="M5575" s="0" t="s">
        <x:v>59</x:v>
      </x:c>
    </x:row>
    <x:row r="5576" spans="1:14">
      <x:c r="A5576" s="0" t="s">
        <x:v>2</x:v>
      </x:c>
      <x:c r="B5576" s="0" t="s">
        <x:v>4</x:v>
      </x:c>
      <x:c r="C5576" s="0" t="s">
        <x:v>138</x:v>
      </x:c>
      <x:c r="D5576" s="0" t="s">
        <x:v>139</x:v>
      </x:c>
      <x:c r="E5576" s="0" t="s">
        <x:v>130</x:v>
      </x:c>
      <x:c r="F5576" s="0" t="s">
        <x:v>131</x:v>
      </x:c>
      <x:c r="G5576" s="0" t="s">
        <x:v>96</x:v>
      </x:c>
      <x:c r="H5576" s="0" t="s">
        <x:v>97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</x:row>
    <x:row r="5577" spans="1:14">
      <x:c r="A5577" s="0" t="s">
        <x:v>2</x:v>
      </x:c>
      <x:c r="B5577" s="0" t="s">
        <x:v>4</x:v>
      </x:c>
      <x:c r="C5577" s="0" t="s">
        <x:v>138</x:v>
      </x:c>
      <x:c r="D5577" s="0" t="s">
        <x:v>139</x:v>
      </x:c>
      <x:c r="E5577" s="0" t="s">
        <x:v>130</x:v>
      </x:c>
      <x:c r="F5577" s="0" t="s">
        <x:v>131</x:v>
      </x:c>
      <x:c r="G5577" s="0" t="s">
        <x:v>96</x:v>
      </x:c>
      <x:c r="H5577" s="0" t="s">
        <x:v>97</x:v>
      </x:c>
      <x:c r="I5577" s="0" t="s">
        <x:v>64</x:v>
      </x:c>
      <x:c r="J5577" s="0" t="s">
        <x:v>65</x:v>
      </x:c>
      <x:c r="K5577" s="0" t="s">
        <x:v>60</x:v>
      </x:c>
      <x:c r="L5577" s="0" t="s">
        <x:v>60</x:v>
      </x:c>
      <x:c r="M5577" s="0" t="s">
        <x:v>59</x:v>
      </x:c>
    </x:row>
    <x:row r="5578" spans="1:14">
      <x:c r="A5578" s="0" t="s">
        <x:v>2</x:v>
      </x:c>
      <x:c r="B5578" s="0" t="s">
        <x:v>4</x:v>
      </x:c>
      <x:c r="C5578" s="0" t="s">
        <x:v>138</x:v>
      </x:c>
      <x:c r="D5578" s="0" t="s">
        <x:v>139</x:v>
      </x:c>
      <x:c r="E5578" s="0" t="s">
        <x:v>130</x:v>
      </x:c>
      <x:c r="F5578" s="0" t="s">
        <x:v>131</x:v>
      </x:c>
      <x:c r="G5578" s="0" t="s">
        <x:v>96</x:v>
      </x:c>
      <x:c r="H5578" s="0" t="s">
        <x:v>97</x:v>
      </x:c>
      <x:c r="I5578" s="0" t="s">
        <x:v>64</x:v>
      </x:c>
      <x:c r="J5578" s="0" t="s">
        <x:v>65</x:v>
      </x:c>
      <x:c r="K5578" s="0" t="s">
        <x:v>61</x:v>
      </x:c>
      <x:c r="L5578" s="0" t="s">
        <x:v>61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138</x:v>
      </x:c>
      <x:c r="D5579" s="0" t="s">
        <x:v>139</x:v>
      </x:c>
      <x:c r="E5579" s="0" t="s">
        <x:v>130</x:v>
      </x:c>
      <x:c r="F5579" s="0" t="s">
        <x:v>131</x:v>
      </x:c>
      <x:c r="G5579" s="0" t="s">
        <x:v>96</x:v>
      </x:c>
      <x:c r="H5579" s="0" t="s">
        <x:v>97</x:v>
      </x:c>
      <x:c r="I5579" s="0" t="s">
        <x:v>66</x:v>
      </x:c>
      <x:c r="J5579" s="0" t="s">
        <x:v>67</x:v>
      </x:c>
      <x:c r="K5579" s="0" t="s">
        <x:v>58</x:v>
      </x:c>
      <x:c r="L5579" s="0" t="s">
        <x:v>58</x:v>
      </x:c>
      <x:c r="M5579" s="0" t="s">
        <x:v>59</x:v>
      </x:c>
    </x:row>
    <x:row r="5580" spans="1:14">
      <x:c r="A5580" s="0" t="s">
        <x:v>2</x:v>
      </x:c>
      <x:c r="B5580" s="0" t="s">
        <x:v>4</x:v>
      </x:c>
      <x:c r="C5580" s="0" t="s">
        <x:v>138</x:v>
      </x:c>
      <x:c r="D5580" s="0" t="s">
        <x:v>139</x:v>
      </x:c>
      <x:c r="E5580" s="0" t="s">
        <x:v>130</x:v>
      </x:c>
      <x:c r="F5580" s="0" t="s">
        <x:v>131</x:v>
      </x:c>
      <x:c r="G5580" s="0" t="s">
        <x:v>96</x:v>
      </x:c>
      <x:c r="H5580" s="0" t="s">
        <x:v>97</x:v>
      </x:c>
      <x:c r="I5580" s="0" t="s">
        <x:v>66</x:v>
      </x:c>
      <x:c r="J5580" s="0" t="s">
        <x:v>67</x:v>
      </x:c>
      <x:c r="K5580" s="0" t="s">
        <x:v>60</x:v>
      </x:c>
      <x:c r="L5580" s="0" t="s">
        <x:v>60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138</x:v>
      </x:c>
      <x:c r="D5581" s="0" t="s">
        <x:v>139</x:v>
      </x:c>
      <x:c r="E5581" s="0" t="s">
        <x:v>130</x:v>
      </x:c>
      <x:c r="F5581" s="0" t="s">
        <x:v>131</x:v>
      </x:c>
      <x:c r="G5581" s="0" t="s">
        <x:v>96</x:v>
      </x:c>
      <x:c r="H5581" s="0" t="s">
        <x:v>97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59</x:v>
      </x:c>
    </x:row>
    <x:row r="5582" spans="1:14">
      <x:c r="A5582" s="0" t="s">
        <x:v>2</x:v>
      </x:c>
      <x:c r="B5582" s="0" t="s">
        <x:v>4</x:v>
      </x:c>
      <x:c r="C5582" s="0" t="s">
        <x:v>138</x:v>
      </x:c>
      <x:c r="D5582" s="0" t="s">
        <x:v>139</x:v>
      </x:c>
      <x:c r="E5582" s="0" t="s">
        <x:v>130</x:v>
      </x:c>
      <x:c r="F5582" s="0" t="s">
        <x:v>131</x:v>
      </x:c>
      <x:c r="G5582" s="0" t="s">
        <x:v>98</x:v>
      </x:c>
      <x:c r="H5582" s="0" t="s">
        <x:v>99</x:v>
      </x:c>
      <x:c r="I5582" s="0" t="s">
        <x:v>54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</x:row>
    <x:row r="5583" spans="1:14">
      <x:c r="A5583" s="0" t="s">
        <x:v>2</x:v>
      </x:c>
      <x:c r="B5583" s="0" t="s">
        <x:v>4</x:v>
      </x:c>
      <x:c r="C5583" s="0" t="s">
        <x:v>138</x:v>
      </x:c>
      <x:c r="D5583" s="0" t="s">
        <x:v>139</x:v>
      </x:c>
      <x:c r="E5583" s="0" t="s">
        <x:v>130</x:v>
      </x:c>
      <x:c r="F5583" s="0" t="s">
        <x:v>131</x:v>
      </x:c>
      <x:c r="G5583" s="0" t="s">
        <x:v>98</x:v>
      </x:c>
      <x:c r="H5583" s="0" t="s">
        <x:v>99</x:v>
      </x:c>
      <x:c r="I5583" s="0" t="s">
        <x:v>54</x:v>
      </x:c>
      <x:c r="J5583" s="0" t="s">
        <x:v>57</x:v>
      </x:c>
      <x:c r="K5583" s="0" t="s">
        <x:v>60</x:v>
      </x:c>
      <x:c r="L5583" s="0" t="s">
        <x:v>60</x:v>
      </x:c>
      <x:c r="M5583" s="0" t="s">
        <x:v>59</x:v>
      </x:c>
      <x:c r="N5583" s="0">
        <x:v>488</x:v>
      </x:c>
    </x:row>
    <x:row r="5584" spans="1:14">
      <x:c r="A5584" s="0" t="s">
        <x:v>2</x:v>
      </x:c>
      <x:c r="B5584" s="0" t="s">
        <x:v>4</x:v>
      </x:c>
      <x:c r="C5584" s="0" t="s">
        <x:v>138</x:v>
      </x:c>
      <x:c r="D5584" s="0" t="s">
        <x:v>139</x:v>
      </x:c>
      <x:c r="E5584" s="0" t="s">
        <x:v>130</x:v>
      </x:c>
      <x:c r="F5584" s="0" t="s">
        <x:v>131</x:v>
      </x:c>
      <x:c r="G5584" s="0" t="s">
        <x:v>98</x:v>
      </x:c>
      <x:c r="H5584" s="0" t="s">
        <x:v>99</x:v>
      </x:c>
      <x:c r="I5584" s="0" t="s">
        <x:v>54</x:v>
      </x:c>
      <x:c r="J5584" s="0" t="s">
        <x:v>57</x:v>
      </x:c>
      <x:c r="K5584" s="0" t="s">
        <x:v>61</x:v>
      </x:c>
      <x:c r="L5584" s="0" t="s">
        <x:v>61</x:v>
      </x:c>
      <x:c r="M5584" s="0" t="s">
        <x:v>59</x:v>
      </x:c>
    </x:row>
    <x:row r="5585" spans="1:14">
      <x:c r="A5585" s="0" t="s">
        <x:v>2</x:v>
      </x:c>
      <x:c r="B5585" s="0" t="s">
        <x:v>4</x:v>
      </x:c>
      <x:c r="C5585" s="0" t="s">
        <x:v>138</x:v>
      </x:c>
      <x:c r="D5585" s="0" t="s">
        <x:v>139</x:v>
      </x:c>
      <x:c r="E5585" s="0" t="s">
        <x:v>130</x:v>
      </x:c>
      <x:c r="F5585" s="0" t="s">
        <x:v>131</x:v>
      </x:c>
      <x:c r="G5585" s="0" t="s">
        <x:v>98</x:v>
      </x:c>
      <x:c r="H5585" s="0" t="s">
        <x:v>99</x:v>
      </x:c>
      <x:c r="I5585" s="0" t="s">
        <x:v>62</x:v>
      </x:c>
      <x:c r="J5585" s="0" t="s">
        <x:v>63</x:v>
      </x:c>
      <x:c r="K5585" s="0" t="s">
        <x:v>58</x:v>
      </x:c>
      <x:c r="L5585" s="0" t="s">
        <x:v>58</x:v>
      </x:c>
      <x:c r="M5585" s="0" t="s">
        <x:v>59</x:v>
      </x:c>
    </x:row>
    <x:row r="5586" spans="1:14">
      <x:c r="A5586" s="0" t="s">
        <x:v>2</x:v>
      </x:c>
      <x:c r="B5586" s="0" t="s">
        <x:v>4</x:v>
      </x:c>
      <x:c r="C5586" s="0" t="s">
        <x:v>138</x:v>
      </x:c>
      <x:c r="D5586" s="0" t="s">
        <x:v>139</x:v>
      </x:c>
      <x:c r="E5586" s="0" t="s">
        <x:v>130</x:v>
      </x:c>
      <x:c r="F5586" s="0" t="s">
        <x:v>131</x:v>
      </x:c>
      <x:c r="G5586" s="0" t="s">
        <x:v>98</x:v>
      </x:c>
      <x:c r="H5586" s="0" t="s">
        <x:v>99</x:v>
      </x:c>
      <x:c r="I5586" s="0" t="s">
        <x:v>62</x:v>
      </x:c>
      <x:c r="J5586" s="0" t="s">
        <x:v>63</x:v>
      </x:c>
      <x:c r="K5586" s="0" t="s">
        <x:v>60</x:v>
      </x:c>
      <x:c r="L5586" s="0" t="s">
        <x:v>60</x:v>
      </x:c>
      <x:c r="M5586" s="0" t="s">
        <x:v>59</x:v>
      </x:c>
    </x:row>
    <x:row r="5587" spans="1:14">
      <x:c r="A5587" s="0" t="s">
        <x:v>2</x:v>
      </x:c>
      <x:c r="B5587" s="0" t="s">
        <x:v>4</x:v>
      </x:c>
      <x:c r="C5587" s="0" t="s">
        <x:v>138</x:v>
      </x:c>
      <x:c r="D5587" s="0" t="s">
        <x:v>139</x:v>
      </x:c>
      <x:c r="E5587" s="0" t="s">
        <x:v>130</x:v>
      </x:c>
      <x:c r="F5587" s="0" t="s">
        <x:v>131</x:v>
      </x:c>
      <x:c r="G5587" s="0" t="s">
        <x:v>98</x:v>
      </x:c>
      <x:c r="H5587" s="0" t="s">
        <x:v>99</x:v>
      </x:c>
      <x:c r="I5587" s="0" t="s">
        <x:v>62</x:v>
      </x:c>
      <x:c r="J5587" s="0" t="s">
        <x:v>63</x:v>
      </x:c>
      <x:c r="K5587" s="0" t="s">
        <x:v>61</x:v>
      </x:c>
      <x:c r="L5587" s="0" t="s">
        <x:v>61</x:v>
      </x:c>
      <x:c r="M5587" s="0" t="s">
        <x:v>59</x:v>
      </x:c>
    </x:row>
    <x:row r="5588" spans="1:14">
      <x:c r="A5588" s="0" t="s">
        <x:v>2</x:v>
      </x:c>
      <x:c r="B5588" s="0" t="s">
        <x:v>4</x:v>
      </x:c>
      <x:c r="C5588" s="0" t="s">
        <x:v>138</x:v>
      </x:c>
      <x:c r="D5588" s="0" t="s">
        <x:v>139</x:v>
      </x:c>
      <x:c r="E5588" s="0" t="s">
        <x:v>130</x:v>
      </x:c>
      <x:c r="F5588" s="0" t="s">
        <x:v>131</x:v>
      </x:c>
      <x:c r="G5588" s="0" t="s">
        <x:v>98</x:v>
      </x:c>
      <x:c r="H5588" s="0" t="s">
        <x:v>99</x:v>
      </x:c>
      <x:c r="I5588" s="0" t="s">
        <x:v>64</x:v>
      </x:c>
      <x:c r="J5588" s="0" t="s">
        <x:v>65</x:v>
      </x:c>
      <x:c r="K5588" s="0" t="s">
        <x:v>58</x:v>
      </x:c>
      <x:c r="L5588" s="0" t="s">
        <x:v>58</x:v>
      </x:c>
      <x:c r="M5588" s="0" t="s">
        <x:v>59</x:v>
      </x:c>
    </x:row>
    <x:row r="5589" spans="1:14">
      <x:c r="A5589" s="0" t="s">
        <x:v>2</x:v>
      </x:c>
      <x:c r="B5589" s="0" t="s">
        <x:v>4</x:v>
      </x:c>
      <x:c r="C5589" s="0" t="s">
        <x:v>138</x:v>
      </x:c>
      <x:c r="D5589" s="0" t="s">
        <x:v>139</x:v>
      </x:c>
      <x:c r="E5589" s="0" t="s">
        <x:v>130</x:v>
      </x:c>
      <x:c r="F5589" s="0" t="s">
        <x:v>131</x:v>
      </x:c>
      <x:c r="G5589" s="0" t="s">
        <x:v>98</x:v>
      </x:c>
      <x:c r="H5589" s="0" t="s">
        <x:v>99</x:v>
      </x:c>
      <x:c r="I5589" s="0" t="s">
        <x:v>64</x:v>
      </x:c>
      <x:c r="J5589" s="0" t="s">
        <x:v>65</x:v>
      </x:c>
      <x:c r="K5589" s="0" t="s">
        <x:v>60</x:v>
      </x:c>
      <x:c r="L5589" s="0" t="s">
        <x:v>60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138</x:v>
      </x:c>
      <x:c r="D5590" s="0" t="s">
        <x:v>139</x:v>
      </x:c>
      <x:c r="E5590" s="0" t="s">
        <x:v>130</x:v>
      </x:c>
      <x:c r="F5590" s="0" t="s">
        <x:v>131</x:v>
      </x:c>
      <x:c r="G5590" s="0" t="s">
        <x:v>98</x:v>
      </x:c>
      <x:c r="H5590" s="0" t="s">
        <x:v>99</x:v>
      </x:c>
      <x:c r="I5590" s="0" t="s">
        <x:v>64</x:v>
      </x:c>
      <x:c r="J5590" s="0" t="s">
        <x:v>65</x:v>
      </x:c>
      <x:c r="K5590" s="0" t="s">
        <x:v>61</x:v>
      </x:c>
      <x:c r="L5590" s="0" t="s">
        <x:v>61</x:v>
      </x:c>
      <x:c r="M5590" s="0" t="s">
        <x:v>59</x:v>
      </x:c>
    </x:row>
    <x:row r="5591" spans="1:14">
      <x:c r="A5591" s="0" t="s">
        <x:v>2</x:v>
      </x:c>
      <x:c r="B5591" s="0" t="s">
        <x:v>4</x:v>
      </x:c>
      <x:c r="C5591" s="0" t="s">
        <x:v>138</x:v>
      </x:c>
      <x:c r="D5591" s="0" t="s">
        <x:v>139</x:v>
      </x:c>
      <x:c r="E5591" s="0" t="s">
        <x:v>130</x:v>
      </x:c>
      <x:c r="F5591" s="0" t="s">
        <x:v>131</x:v>
      </x:c>
      <x:c r="G5591" s="0" t="s">
        <x:v>98</x:v>
      </x:c>
      <x:c r="H5591" s="0" t="s">
        <x:v>99</x:v>
      </x:c>
      <x:c r="I5591" s="0" t="s">
        <x:v>66</x:v>
      </x:c>
      <x:c r="J5591" s="0" t="s">
        <x:v>67</x:v>
      </x:c>
      <x:c r="K5591" s="0" t="s">
        <x:v>58</x:v>
      </x:c>
      <x:c r="L5591" s="0" t="s">
        <x:v>58</x:v>
      </x:c>
      <x:c r="M5591" s="0" t="s">
        <x:v>59</x:v>
      </x:c>
    </x:row>
    <x:row r="5592" spans="1:14">
      <x:c r="A5592" s="0" t="s">
        <x:v>2</x:v>
      </x:c>
      <x:c r="B5592" s="0" t="s">
        <x:v>4</x:v>
      </x:c>
      <x:c r="C5592" s="0" t="s">
        <x:v>138</x:v>
      </x:c>
      <x:c r="D5592" s="0" t="s">
        <x:v>139</x:v>
      </x:c>
      <x:c r="E5592" s="0" t="s">
        <x:v>130</x:v>
      </x:c>
      <x:c r="F5592" s="0" t="s">
        <x:v>131</x:v>
      </x:c>
      <x:c r="G5592" s="0" t="s">
        <x:v>98</x:v>
      </x:c>
      <x:c r="H5592" s="0" t="s">
        <x:v>99</x:v>
      </x:c>
      <x:c r="I5592" s="0" t="s">
        <x:v>66</x:v>
      </x:c>
      <x:c r="J5592" s="0" t="s">
        <x:v>67</x:v>
      </x:c>
      <x:c r="K5592" s="0" t="s">
        <x:v>60</x:v>
      </x:c>
      <x:c r="L5592" s="0" t="s">
        <x:v>60</x:v>
      </x:c>
      <x:c r="M5592" s="0" t="s">
        <x:v>59</x:v>
      </x:c>
    </x:row>
    <x:row r="5593" spans="1:14">
      <x:c r="A5593" s="0" t="s">
        <x:v>2</x:v>
      </x:c>
      <x:c r="B5593" s="0" t="s">
        <x:v>4</x:v>
      </x:c>
      <x:c r="C5593" s="0" t="s">
        <x:v>138</x:v>
      </x:c>
      <x:c r="D5593" s="0" t="s">
        <x:v>139</x:v>
      </x:c>
      <x:c r="E5593" s="0" t="s">
        <x:v>130</x:v>
      </x:c>
      <x:c r="F5593" s="0" t="s">
        <x:v>131</x:v>
      </x:c>
      <x:c r="G5593" s="0" t="s">
        <x:v>98</x:v>
      </x:c>
      <x:c r="H5593" s="0" t="s">
        <x:v>99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59</x:v>
      </x:c>
    </x:row>
    <x:row r="5594" spans="1:14">
      <x:c r="A5594" s="0" t="s">
        <x:v>2</x:v>
      </x:c>
      <x:c r="B5594" s="0" t="s">
        <x:v>4</x:v>
      </x:c>
      <x:c r="C5594" s="0" t="s">
        <x:v>138</x:v>
      </x:c>
      <x:c r="D5594" s="0" t="s">
        <x:v>139</x:v>
      </x:c>
      <x:c r="E5594" s="0" t="s">
        <x:v>130</x:v>
      </x:c>
      <x:c r="F5594" s="0" t="s">
        <x:v>131</x:v>
      </x:c>
      <x:c r="G5594" s="0" t="s">
        <x:v>100</x:v>
      </x:c>
      <x:c r="H5594" s="0" t="s">
        <x:v>101</x:v>
      </x:c>
      <x:c r="I5594" s="0" t="s">
        <x:v>54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138</x:v>
      </x:c>
      <x:c r="D5595" s="0" t="s">
        <x:v>139</x:v>
      </x:c>
      <x:c r="E5595" s="0" t="s">
        <x:v>130</x:v>
      </x:c>
      <x:c r="F5595" s="0" t="s">
        <x:v>131</x:v>
      </x:c>
      <x:c r="G5595" s="0" t="s">
        <x:v>100</x:v>
      </x:c>
      <x:c r="H5595" s="0" t="s">
        <x:v>101</x:v>
      </x:c>
      <x:c r="I5595" s="0" t="s">
        <x:v>54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1346</x:v>
      </x:c>
    </x:row>
    <x:row r="5596" spans="1:14">
      <x:c r="A5596" s="0" t="s">
        <x:v>2</x:v>
      </x:c>
      <x:c r="B5596" s="0" t="s">
        <x:v>4</x:v>
      </x:c>
      <x:c r="C5596" s="0" t="s">
        <x:v>138</x:v>
      </x:c>
      <x:c r="D5596" s="0" t="s">
        <x:v>139</x:v>
      </x:c>
      <x:c r="E5596" s="0" t="s">
        <x:v>130</x:v>
      </x:c>
      <x:c r="F5596" s="0" t="s">
        <x:v>131</x:v>
      </x:c>
      <x:c r="G5596" s="0" t="s">
        <x:v>100</x:v>
      </x:c>
      <x:c r="H5596" s="0" t="s">
        <x:v>101</x:v>
      </x:c>
      <x:c r="I5596" s="0" t="s">
        <x:v>54</x:v>
      </x:c>
      <x:c r="J5596" s="0" t="s">
        <x:v>57</x:v>
      </x:c>
      <x:c r="K5596" s="0" t="s">
        <x:v>61</x:v>
      </x:c>
      <x:c r="L5596" s="0" t="s">
        <x:v>61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138</x:v>
      </x:c>
      <x:c r="D5597" s="0" t="s">
        <x:v>139</x:v>
      </x:c>
      <x:c r="E5597" s="0" t="s">
        <x:v>130</x:v>
      </x:c>
      <x:c r="F5597" s="0" t="s">
        <x:v>131</x:v>
      </x:c>
      <x:c r="G5597" s="0" t="s">
        <x:v>100</x:v>
      </x:c>
      <x:c r="H5597" s="0" t="s">
        <x:v>101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</x:row>
    <x:row r="5598" spans="1:14">
      <x:c r="A5598" s="0" t="s">
        <x:v>2</x:v>
      </x:c>
      <x:c r="B5598" s="0" t="s">
        <x:v>4</x:v>
      </x:c>
      <x:c r="C5598" s="0" t="s">
        <x:v>138</x:v>
      </x:c>
      <x:c r="D5598" s="0" t="s">
        <x:v>139</x:v>
      </x:c>
      <x:c r="E5598" s="0" t="s">
        <x:v>130</x:v>
      </x:c>
      <x:c r="F5598" s="0" t="s">
        <x:v>131</x:v>
      </x:c>
      <x:c r="G5598" s="0" t="s">
        <x:v>100</x:v>
      </x:c>
      <x:c r="H5598" s="0" t="s">
        <x:v>101</x:v>
      </x:c>
      <x:c r="I5598" s="0" t="s">
        <x:v>62</x:v>
      </x:c>
      <x:c r="J5598" s="0" t="s">
        <x:v>63</x:v>
      </x:c>
      <x:c r="K5598" s="0" t="s">
        <x:v>60</x:v>
      </x:c>
      <x:c r="L5598" s="0" t="s">
        <x:v>60</x:v>
      </x:c>
      <x:c r="M5598" s="0" t="s">
        <x:v>59</x:v>
      </x:c>
    </x:row>
    <x:row r="5599" spans="1:14">
      <x:c r="A5599" s="0" t="s">
        <x:v>2</x:v>
      </x:c>
      <x:c r="B5599" s="0" t="s">
        <x:v>4</x:v>
      </x:c>
      <x:c r="C5599" s="0" t="s">
        <x:v>138</x:v>
      </x:c>
      <x:c r="D5599" s="0" t="s">
        <x:v>139</x:v>
      </x:c>
      <x:c r="E5599" s="0" t="s">
        <x:v>130</x:v>
      </x:c>
      <x:c r="F5599" s="0" t="s">
        <x:v>131</x:v>
      </x:c>
      <x:c r="G5599" s="0" t="s">
        <x:v>100</x:v>
      </x:c>
      <x:c r="H5599" s="0" t="s">
        <x:v>101</x:v>
      </x:c>
      <x:c r="I5599" s="0" t="s">
        <x:v>62</x:v>
      </x:c>
      <x:c r="J5599" s="0" t="s">
        <x:v>63</x:v>
      </x:c>
      <x:c r="K5599" s="0" t="s">
        <x:v>61</x:v>
      </x:c>
      <x:c r="L5599" s="0" t="s">
        <x:v>61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138</x:v>
      </x:c>
      <x:c r="D5600" s="0" t="s">
        <x:v>139</x:v>
      </x:c>
      <x:c r="E5600" s="0" t="s">
        <x:v>130</x:v>
      </x:c>
      <x:c r="F5600" s="0" t="s">
        <x:v>131</x:v>
      </x:c>
      <x:c r="G5600" s="0" t="s">
        <x:v>100</x:v>
      </x:c>
      <x:c r="H5600" s="0" t="s">
        <x:v>101</x:v>
      </x:c>
      <x:c r="I5600" s="0" t="s">
        <x:v>64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</x:row>
    <x:row r="5601" spans="1:14">
      <x:c r="A5601" s="0" t="s">
        <x:v>2</x:v>
      </x:c>
      <x:c r="B5601" s="0" t="s">
        <x:v>4</x:v>
      </x:c>
      <x:c r="C5601" s="0" t="s">
        <x:v>138</x:v>
      </x:c>
      <x:c r="D5601" s="0" t="s">
        <x:v>139</x:v>
      </x:c>
      <x:c r="E5601" s="0" t="s">
        <x:v>130</x:v>
      </x:c>
      <x:c r="F5601" s="0" t="s">
        <x:v>131</x:v>
      </x:c>
      <x:c r="G5601" s="0" t="s">
        <x:v>100</x:v>
      </x:c>
      <x:c r="H5601" s="0" t="s">
        <x:v>101</x:v>
      </x:c>
      <x:c r="I5601" s="0" t="s">
        <x:v>64</x:v>
      </x:c>
      <x:c r="J5601" s="0" t="s">
        <x:v>65</x:v>
      </x:c>
      <x:c r="K5601" s="0" t="s">
        <x:v>60</x:v>
      </x:c>
      <x:c r="L5601" s="0" t="s">
        <x:v>60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138</x:v>
      </x:c>
      <x:c r="D5602" s="0" t="s">
        <x:v>139</x:v>
      </x:c>
      <x:c r="E5602" s="0" t="s">
        <x:v>130</x:v>
      </x:c>
      <x:c r="F5602" s="0" t="s">
        <x:v>131</x:v>
      </x:c>
      <x:c r="G5602" s="0" t="s">
        <x:v>100</x:v>
      </x:c>
      <x:c r="H5602" s="0" t="s">
        <x:v>101</x:v>
      </x:c>
      <x:c r="I5602" s="0" t="s">
        <x:v>64</x:v>
      </x:c>
      <x:c r="J5602" s="0" t="s">
        <x:v>65</x:v>
      </x:c>
      <x:c r="K5602" s="0" t="s">
        <x:v>61</x:v>
      </x:c>
      <x:c r="L5602" s="0" t="s">
        <x:v>61</x:v>
      </x:c>
      <x:c r="M5602" s="0" t="s">
        <x:v>59</x:v>
      </x:c>
    </x:row>
    <x:row r="5603" spans="1:14">
      <x:c r="A5603" s="0" t="s">
        <x:v>2</x:v>
      </x:c>
      <x:c r="B5603" s="0" t="s">
        <x:v>4</x:v>
      </x:c>
      <x:c r="C5603" s="0" t="s">
        <x:v>138</x:v>
      </x:c>
      <x:c r="D5603" s="0" t="s">
        <x:v>139</x:v>
      </x:c>
      <x:c r="E5603" s="0" t="s">
        <x:v>130</x:v>
      </x:c>
      <x:c r="F5603" s="0" t="s">
        <x:v>131</x:v>
      </x:c>
      <x:c r="G5603" s="0" t="s">
        <x:v>100</x:v>
      </x:c>
      <x:c r="H5603" s="0" t="s">
        <x:v>101</x:v>
      </x:c>
      <x:c r="I5603" s="0" t="s">
        <x:v>66</x:v>
      </x:c>
      <x:c r="J5603" s="0" t="s">
        <x:v>67</x:v>
      </x:c>
      <x:c r="K5603" s="0" t="s">
        <x:v>58</x:v>
      </x:c>
      <x:c r="L5603" s="0" t="s">
        <x:v>58</x:v>
      </x:c>
      <x:c r="M5603" s="0" t="s">
        <x:v>59</x:v>
      </x:c>
    </x:row>
    <x:row r="5604" spans="1:14">
      <x:c r="A5604" s="0" t="s">
        <x:v>2</x:v>
      </x:c>
      <x:c r="B5604" s="0" t="s">
        <x:v>4</x:v>
      </x:c>
      <x:c r="C5604" s="0" t="s">
        <x:v>138</x:v>
      </x:c>
      <x:c r="D5604" s="0" t="s">
        <x:v>139</x:v>
      </x:c>
      <x:c r="E5604" s="0" t="s">
        <x:v>130</x:v>
      </x:c>
      <x:c r="F5604" s="0" t="s">
        <x:v>131</x:v>
      </x:c>
      <x:c r="G5604" s="0" t="s">
        <x:v>100</x:v>
      </x:c>
      <x:c r="H5604" s="0" t="s">
        <x:v>101</x:v>
      </x:c>
      <x:c r="I5604" s="0" t="s">
        <x:v>66</x:v>
      </x:c>
      <x:c r="J5604" s="0" t="s">
        <x:v>67</x:v>
      </x:c>
      <x:c r="K5604" s="0" t="s">
        <x:v>60</x:v>
      </x:c>
      <x:c r="L5604" s="0" t="s">
        <x:v>60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138</x:v>
      </x:c>
      <x:c r="D5605" s="0" t="s">
        <x:v>139</x:v>
      </x:c>
      <x:c r="E5605" s="0" t="s">
        <x:v>130</x:v>
      </x:c>
      <x:c r="F5605" s="0" t="s">
        <x:v>131</x:v>
      </x:c>
      <x:c r="G5605" s="0" t="s">
        <x:v>100</x:v>
      </x:c>
      <x:c r="H5605" s="0" t="s">
        <x:v>101</x:v>
      </x:c>
      <x:c r="I5605" s="0" t="s">
        <x:v>66</x:v>
      </x:c>
      <x:c r="J5605" s="0" t="s">
        <x:v>67</x:v>
      </x:c>
      <x:c r="K5605" s="0" t="s">
        <x:v>61</x:v>
      </x:c>
      <x:c r="L5605" s="0" t="s">
        <x:v>61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138</x:v>
      </x:c>
      <x:c r="D5606" s="0" t="s">
        <x:v>139</x:v>
      </x:c>
      <x:c r="E5606" s="0" t="s">
        <x:v>130</x:v>
      </x:c>
      <x:c r="F5606" s="0" t="s">
        <x:v>131</x:v>
      </x:c>
      <x:c r="G5606" s="0" t="s">
        <x:v>102</x:v>
      </x:c>
      <x:c r="H5606" s="0" t="s">
        <x:v>103</x:v>
      </x:c>
      <x:c r="I5606" s="0" t="s">
        <x:v>54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138</x:v>
      </x:c>
      <x:c r="D5607" s="0" t="s">
        <x:v>139</x:v>
      </x:c>
      <x:c r="E5607" s="0" t="s">
        <x:v>130</x:v>
      </x:c>
      <x:c r="F5607" s="0" t="s">
        <x:v>131</x:v>
      </x:c>
      <x:c r="G5607" s="0" t="s">
        <x:v>102</x:v>
      </x:c>
      <x:c r="H5607" s="0" t="s">
        <x:v>103</x:v>
      </x:c>
      <x:c r="I5607" s="0" t="s">
        <x:v>54</x:v>
      </x:c>
      <x:c r="J5607" s="0" t="s">
        <x:v>57</x:v>
      </x:c>
      <x:c r="K5607" s="0" t="s">
        <x:v>60</x:v>
      </x:c>
      <x:c r="L5607" s="0" t="s">
        <x:v>60</x:v>
      </x:c>
      <x:c r="M5607" s="0" t="s">
        <x:v>59</x:v>
      </x:c>
      <x:c r="N5607" s="0">
        <x:v>553</x:v>
      </x:c>
    </x:row>
    <x:row r="5608" spans="1:14">
      <x:c r="A5608" s="0" t="s">
        <x:v>2</x:v>
      </x:c>
      <x:c r="B5608" s="0" t="s">
        <x:v>4</x:v>
      </x:c>
      <x:c r="C5608" s="0" t="s">
        <x:v>138</x:v>
      </x:c>
      <x:c r="D5608" s="0" t="s">
        <x:v>139</x:v>
      </x:c>
      <x:c r="E5608" s="0" t="s">
        <x:v>130</x:v>
      </x:c>
      <x:c r="F5608" s="0" t="s">
        <x:v>131</x:v>
      </x:c>
      <x:c r="G5608" s="0" t="s">
        <x:v>102</x:v>
      </x:c>
      <x:c r="H5608" s="0" t="s">
        <x:v>103</x:v>
      </x:c>
      <x:c r="I5608" s="0" t="s">
        <x:v>54</x:v>
      </x:c>
      <x:c r="J5608" s="0" t="s">
        <x:v>57</x:v>
      </x:c>
      <x:c r="K5608" s="0" t="s">
        <x:v>61</x:v>
      </x:c>
      <x:c r="L5608" s="0" t="s">
        <x:v>61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138</x:v>
      </x:c>
      <x:c r="D5609" s="0" t="s">
        <x:v>139</x:v>
      </x:c>
      <x:c r="E5609" s="0" t="s">
        <x:v>130</x:v>
      </x:c>
      <x:c r="F5609" s="0" t="s">
        <x:v>131</x:v>
      </x:c>
      <x:c r="G5609" s="0" t="s">
        <x:v>102</x:v>
      </x:c>
      <x:c r="H5609" s="0" t="s">
        <x:v>103</x:v>
      </x:c>
      <x:c r="I5609" s="0" t="s">
        <x:v>62</x:v>
      </x:c>
      <x:c r="J5609" s="0" t="s">
        <x:v>63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138</x:v>
      </x:c>
      <x:c r="D5610" s="0" t="s">
        <x:v>139</x:v>
      </x:c>
      <x:c r="E5610" s="0" t="s">
        <x:v>130</x:v>
      </x:c>
      <x:c r="F5610" s="0" t="s">
        <x:v>131</x:v>
      </x:c>
      <x:c r="G5610" s="0" t="s">
        <x:v>102</x:v>
      </x:c>
      <x:c r="H5610" s="0" t="s">
        <x:v>103</x:v>
      </x:c>
      <x:c r="I5610" s="0" t="s">
        <x:v>62</x:v>
      </x:c>
      <x:c r="J5610" s="0" t="s">
        <x:v>63</x:v>
      </x:c>
      <x:c r="K5610" s="0" t="s">
        <x:v>60</x:v>
      </x:c>
      <x:c r="L5610" s="0" t="s">
        <x:v>60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138</x:v>
      </x:c>
      <x:c r="D5611" s="0" t="s">
        <x:v>139</x:v>
      </x:c>
      <x:c r="E5611" s="0" t="s">
        <x:v>130</x:v>
      </x:c>
      <x:c r="F5611" s="0" t="s">
        <x:v>131</x:v>
      </x:c>
      <x:c r="G5611" s="0" t="s">
        <x:v>102</x:v>
      </x:c>
      <x:c r="H5611" s="0" t="s">
        <x:v>103</x:v>
      </x:c>
      <x:c r="I5611" s="0" t="s">
        <x:v>62</x:v>
      </x:c>
      <x:c r="J5611" s="0" t="s">
        <x:v>63</x:v>
      </x:c>
      <x:c r="K5611" s="0" t="s">
        <x:v>61</x:v>
      </x:c>
      <x:c r="L5611" s="0" t="s">
        <x:v>61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138</x:v>
      </x:c>
      <x:c r="D5612" s="0" t="s">
        <x:v>139</x:v>
      </x:c>
      <x:c r="E5612" s="0" t="s">
        <x:v>130</x:v>
      </x:c>
      <x:c r="F5612" s="0" t="s">
        <x:v>131</x:v>
      </x:c>
      <x:c r="G5612" s="0" t="s">
        <x:v>102</x:v>
      </x:c>
      <x:c r="H5612" s="0" t="s">
        <x:v>103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</x:row>
    <x:row r="5613" spans="1:14">
      <x:c r="A5613" s="0" t="s">
        <x:v>2</x:v>
      </x:c>
      <x:c r="B5613" s="0" t="s">
        <x:v>4</x:v>
      </x:c>
      <x:c r="C5613" s="0" t="s">
        <x:v>138</x:v>
      </x:c>
      <x:c r="D5613" s="0" t="s">
        <x:v>139</x:v>
      </x:c>
      <x:c r="E5613" s="0" t="s">
        <x:v>130</x:v>
      </x:c>
      <x:c r="F5613" s="0" t="s">
        <x:v>131</x:v>
      </x:c>
      <x:c r="G5613" s="0" t="s">
        <x:v>102</x:v>
      </x:c>
      <x:c r="H5613" s="0" t="s">
        <x:v>103</x:v>
      </x:c>
      <x:c r="I5613" s="0" t="s">
        <x:v>64</x:v>
      </x:c>
      <x:c r="J5613" s="0" t="s">
        <x:v>65</x:v>
      </x:c>
      <x:c r="K5613" s="0" t="s">
        <x:v>60</x:v>
      </x:c>
      <x:c r="L5613" s="0" t="s">
        <x:v>60</x:v>
      </x:c>
      <x:c r="M5613" s="0" t="s">
        <x:v>59</x:v>
      </x:c>
    </x:row>
    <x:row r="5614" spans="1:14">
      <x:c r="A5614" s="0" t="s">
        <x:v>2</x:v>
      </x:c>
      <x:c r="B5614" s="0" t="s">
        <x:v>4</x:v>
      </x:c>
      <x:c r="C5614" s="0" t="s">
        <x:v>138</x:v>
      </x:c>
      <x:c r="D5614" s="0" t="s">
        <x:v>139</x:v>
      </x:c>
      <x:c r="E5614" s="0" t="s">
        <x:v>130</x:v>
      </x:c>
      <x:c r="F5614" s="0" t="s">
        <x:v>131</x:v>
      </x:c>
      <x:c r="G5614" s="0" t="s">
        <x:v>102</x:v>
      </x:c>
      <x:c r="H5614" s="0" t="s">
        <x:v>103</x:v>
      </x:c>
      <x:c r="I5614" s="0" t="s">
        <x:v>64</x:v>
      </x:c>
      <x:c r="J5614" s="0" t="s">
        <x:v>65</x:v>
      </x:c>
      <x:c r="K5614" s="0" t="s">
        <x:v>61</x:v>
      </x:c>
      <x:c r="L5614" s="0" t="s">
        <x:v>61</x:v>
      </x:c>
      <x:c r="M5614" s="0" t="s">
        <x:v>59</x:v>
      </x:c>
    </x:row>
    <x:row r="5615" spans="1:14">
      <x:c r="A5615" s="0" t="s">
        <x:v>2</x:v>
      </x:c>
      <x:c r="B5615" s="0" t="s">
        <x:v>4</x:v>
      </x:c>
      <x:c r="C5615" s="0" t="s">
        <x:v>138</x:v>
      </x:c>
      <x:c r="D5615" s="0" t="s">
        <x:v>139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66</x:v>
      </x:c>
      <x:c r="J5615" s="0" t="s">
        <x:v>67</x:v>
      </x:c>
      <x:c r="K5615" s="0" t="s">
        <x:v>58</x:v>
      </x:c>
      <x:c r="L5615" s="0" t="s">
        <x:v>58</x:v>
      </x:c>
      <x:c r="M5615" s="0" t="s">
        <x:v>59</x:v>
      </x:c>
    </x:row>
    <x:row r="5616" spans="1:14">
      <x:c r="A5616" s="0" t="s">
        <x:v>2</x:v>
      </x:c>
      <x:c r="B5616" s="0" t="s">
        <x:v>4</x:v>
      </x:c>
      <x:c r="C5616" s="0" t="s">
        <x:v>138</x:v>
      </x:c>
      <x:c r="D5616" s="0" t="s">
        <x:v>139</x:v>
      </x:c>
      <x:c r="E5616" s="0" t="s">
        <x:v>130</x:v>
      </x:c>
      <x:c r="F5616" s="0" t="s">
        <x:v>131</x:v>
      </x:c>
      <x:c r="G5616" s="0" t="s">
        <x:v>102</x:v>
      </x:c>
      <x:c r="H5616" s="0" t="s">
        <x:v>103</x:v>
      </x:c>
      <x:c r="I5616" s="0" t="s">
        <x:v>66</x:v>
      </x:c>
      <x:c r="J5616" s="0" t="s">
        <x:v>67</x:v>
      </x:c>
      <x:c r="K5616" s="0" t="s">
        <x:v>60</x:v>
      </x:c>
      <x:c r="L5616" s="0" t="s">
        <x:v>60</x:v>
      </x:c>
      <x:c r="M5616" s="0" t="s">
        <x:v>59</x:v>
      </x:c>
    </x:row>
    <x:row r="5617" spans="1:14">
      <x:c r="A5617" s="0" t="s">
        <x:v>2</x:v>
      </x:c>
      <x:c r="B5617" s="0" t="s">
        <x:v>4</x:v>
      </x:c>
      <x:c r="C5617" s="0" t="s">
        <x:v>138</x:v>
      </x:c>
      <x:c r="D5617" s="0" t="s">
        <x:v>139</x:v>
      </x:c>
      <x:c r="E5617" s="0" t="s">
        <x:v>130</x:v>
      </x:c>
      <x:c r="F5617" s="0" t="s">
        <x:v>131</x:v>
      </x:c>
      <x:c r="G5617" s="0" t="s">
        <x:v>102</x:v>
      </x:c>
      <x:c r="H5617" s="0" t="s">
        <x:v>103</x:v>
      </x:c>
      <x:c r="I5617" s="0" t="s">
        <x:v>66</x:v>
      </x:c>
      <x:c r="J5617" s="0" t="s">
        <x:v>67</x:v>
      </x:c>
      <x:c r="K5617" s="0" t="s">
        <x:v>61</x:v>
      </x:c>
      <x:c r="L5617" s="0" t="s">
        <x:v>61</x:v>
      </x:c>
      <x:c r="M5617" s="0" t="s">
        <x:v>59</x:v>
      </x:c>
    </x:row>
    <x:row r="5618" spans="1:14">
      <x:c r="A5618" s="0" t="s">
        <x:v>2</x:v>
      </x:c>
      <x:c r="B5618" s="0" t="s">
        <x:v>4</x:v>
      </x:c>
      <x:c r="C5618" s="0" t="s">
        <x:v>138</x:v>
      </x:c>
      <x:c r="D5618" s="0" t="s">
        <x:v>139</x:v>
      </x:c>
      <x:c r="E5618" s="0" t="s">
        <x:v>130</x:v>
      </x:c>
      <x:c r="F5618" s="0" t="s">
        <x:v>131</x:v>
      </x:c>
      <x:c r="G5618" s="0" t="s">
        <x:v>104</x:v>
      </x:c>
      <x:c r="H5618" s="0" t="s">
        <x:v>105</x:v>
      </x:c>
      <x:c r="I5618" s="0" t="s">
        <x:v>54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</x:row>
    <x:row r="5619" spans="1:14">
      <x:c r="A5619" s="0" t="s">
        <x:v>2</x:v>
      </x:c>
      <x:c r="B5619" s="0" t="s">
        <x:v>4</x:v>
      </x:c>
      <x:c r="C5619" s="0" t="s">
        <x:v>138</x:v>
      </x:c>
      <x:c r="D5619" s="0" t="s">
        <x:v>139</x:v>
      </x:c>
      <x:c r="E5619" s="0" t="s">
        <x:v>130</x:v>
      </x:c>
      <x:c r="F5619" s="0" t="s">
        <x:v>131</x:v>
      </x:c>
      <x:c r="G5619" s="0" t="s">
        <x:v>104</x:v>
      </x:c>
      <x:c r="H5619" s="0" t="s">
        <x:v>105</x:v>
      </x:c>
      <x:c r="I5619" s="0" t="s">
        <x:v>54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818</x:v>
      </x:c>
    </x:row>
    <x:row r="5620" spans="1:14">
      <x:c r="A5620" s="0" t="s">
        <x:v>2</x:v>
      </x:c>
      <x:c r="B5620" s="0" t="s">
        <x:v>4</x:v>
      </x:c>
      <x:c r="C5620" s="0" t="s">
        <x:v>138</x:v>
      </x:c>
      <x:c r="D5620" s="0" t="s">
        <x:v>139</x:v>
      </x:c>
      <x:c r="E5620" s="0" t="s">
        <x:v>130</x:v>
      </x:c>
      <x:c r="F5620" s="0" t="s">
        <x:v>131</x:v>
      </x:c>
      <x:c r="G5620" s="0" t="s">
        <x:v>104</x:v>
      </x:c>
      <x:c r="H5620" s="0" t="s">
        <x:v>105</x:v>
      </x:c>
      <x:c r="I5620" s="0" t="s">
        <x:v>54</x:v>
      </x:c>
      <x:c r="J5620" s="0" t="s">
        <x:v>57</x:v>
      </x:c>
      <x:c r="K5620" s="0" t="s">
        <x:v>61</x:v>
      </x:c>
      <x:c r="L5620" s="0" t="s">
        <x:v>61</x:v>
      </x:c>
      <x:c r="M5620" s="0" t="s">
        <x:v>59</x:v>
      </x:c>
    </x:row>
    <x:row r="5621" spans="1:14">
      <x:c r="A5621" s="0" t="s">
        <x:v>2</x:v>
      </x:c>
      <x:c r="B5621" s="0" t="s">
        <x:v>4</x:v>
      </x:c>
      <x:c r="C5621" s="0" t="s">
        <x:v>138</x:v>
      </x:c>
      <x:c r="D5621" s="0" t="s">
        <x:v>139</x:v>
      </x:c>
      <x:c r="E5621" s="0" t="s">
        <x:v>130</x:v>
      </x:c>
      <x:c r="F5621" s="0" t="s">
        <x:v>131</x:v>
      </x:c>
      <x:c r="G5621" s="0" t="s">
        <x:v>104</x:v>
      </x:c>
      <x:c r="H5621" s="0" t="s">
        <x:v>105</x:v>
      </x:c>
      <x:c r="I5621" s="0" t="s">
        <x:v>62</x:v>
      </x:c>
      <x:c r="J5621" s="0" t="s">
        <x:v>63</x:v>
      </x:c>
      <x:c r="K5621" s="0" t="s">
        <x:v>58</x:v>
      </x:c>
      <x:c r="L5621" s="0" t="s">
        <x:v>58</x:v>
      </x:c>
      <x:c r="M5621" s="0" t="s">
        <x:v>59</x:v>
      </x:c>
    </x:row>
    <x:row r="5622" spans="1:14">
      <x:c r="A5622" s="0" t="s">
        <x:v>2</x:v>
      </x:c>
      <x:c r="B5622" s="0" t="s">
        <x:v>4</x:v>
      </x:c>
      <x:c r="C5622" s="0" t="s">
        <x:v>138</x:v>
      </x:c>
      <x:c r="D5622" s="0" t="s">
        <x:v>139</x:v>
      </x:c>
      <x:c r="E5622" s="0" t="s">
        <x:v>130</x:v>
      </x:c>
      <x:c r="F5622" s="0" t="s">
        <x:v>131</x:v>
      </x:c>
      <x:c r="G5622" s="0" t="s">
        <x:v>104</x:v>
      </x:c>
      <x:c r="H5622" s="0" t="s">
        <x:v>105</x:v>
      </x:c>
      <x:c r="I5622" s="0" t="s">
        <x:v>62</x:v>
      </x:c>
      <x:c r="J5622" s="0" t="s">
        <x:v>63</x:v>
      </x:c>
      <x:c r="K5622" s="0" t="s">
        <x:v>60</x:v>
      </x:c>
      <x:c r="L5622" s="0" t="s">
        <x:v>60</x:v>
      </x:c>
      <x:c r="M5622" s="0" t="s">
        <x:v>59</x:v>
      </x:c>
    </x:row>
    <x:row r="5623" spans="1:14">
      <x:c r="A5623" s="0" t="s">
        <x:v>2</x:v>
      </x:c>
      <x:c r="B5623" s="0" t="s">
        <x:v>4</x:v>
      </x:c>
      <x:c r="C5623" s="0" t="s">
        <x:v>138</x:v>
      </x:c>
      <x:c r="D5623" s="0" t="s">
        <x:v>139</x:v>
      </x:c>
      <x:c r="E5623" s="0" t="s">
        <x:v>130</x:v>
      </x:c>
      <x:c r="F5623" s="0" t="s">
        <x:v>131</x:v>
      </x:c>
      <x:c r="G5623" s="0" t="s">
        <x:v>104</x:v>
      </x:c>
      <x:c r="H5623" s="0" t="s">
        <x:v>105</x:v>
      </x:c>
      <x:c r="I5623" s="0" t="s">
        <x:v>62</x:v>
      </x:c>
      <x:c r="J5623" s="0" t="s">
        <x:v>63</x:v>
      </x:c>
      <x:c r="K5623" s="0" t="s">
        <x:v>61</x:v>
      </x:c>
      <x:c r="L5623" s="0" t="s">
        <x:v>61</x:v>
      </x:c>
      <x:c r="M5623" s="0" t="s">
        <x:v>59</x:v>
      </x:c>
    </x:row>
    <x:row r="5624" spans="1:14">
      <x:c r="A5624" s="0" t="s">
        <x:v>2</x:v>
      </x:c>
      <x:c r="B5624" s="0" t="s">
        <x:v>4</x:v>
      </x:c>
      <x:c r="C5624" s="0" t="s">
        <x:v>138</x:v>
      </x:c>
      <x:c r="D5624" s="0" t="s">
        <x:v>139</x:v>
      </x:c>
      <x:c r="E5624" s="0" t="s">
        <x:v>130</x:v>
      </x:c>
      <x:c r="F5624" s="0" t="s">
        <x:v>131</x:v>
      </x:c>
      <x:c r="G5624" s="0" t="s">
        <x:v>104</x:v>
      </x:c>
      <x:c r="H5624" s="0" t="s">
        <x:v>105</x:v>
      </x:c>
      <x:c r="I5624" s="0" t="s">
        <x:v>64</x:v>
      </x:c>
      <x:c r="J5624" s="0" t="s">
        <x:v>65</x:v>
      </x:c>
      <x:c r="K5624" s="0" t="s">
        <x:v>58</x:v>
      </x:c>
      <x:c r="L5624" s="0" t="s">
        <x:v>58</x:v>
      </x:c>
      <x:c r="M5624" s="0" t="s">
        <x:v>59</x:v>
      </x:c>
    </x:row>
    <x:row r="5625" spans="1:14">
      <x:c r="A5625" s="0" t="s">
        <x:v>2</x:v>
      </x:c>
      <x:c r="B5625" s="0" t="s">
        <x:v>4</x:v>
      </x:c>
      <x:c r="C5625" s="0" t="s">
        <x:v>138</x:v>
      </x:c>
      <x:c r="D5625" s="0" t="s">
        <x:v>139</x:v>
      </x:c>
      <x:c r="E5625" s="0" t="s">
        <x:v>130</x:v>
      </x:c>
      <x:c r="F5625" s="0" t="s">
        <x:v>131</x:v>
      </x:c>
      <x:c r="G5625" s="0" t="s">
        <x:v>104</x:v>
      </x:c>
      <x:c r="H5625" s="0" t="s">
        <x:v>105</x:v>
      </x:c>
      <x:c r="I5625" s="0" t="s">
        <x:v>64</x:v>
      </x:c>
      <x:c r="J5625" s="0" t="s">
        <x:v>65</x:v>
      </x:c>
      <x:c r="K5625" s="0" t="s">
        <x:v>60</x:v>
      </x:c>
      <x:c r="L5625" s="0" t="s">
        <x:v>60</x:v>
      </x:c>
      <x:c r="M5625" s="0" t="s">
        <x:v>59</x:v>
      </x:c>
    </x:row>
    <x:row r="5626" spans="1:14">
      <x:c r="A5626" s="0" t="s">
        <x:v>2</x:v>
      </x:c>
      <x:c r="B5626" s="0" t="s">
        <x:v>4</x:v>
      </x:c>
      <x:c r="C5626" s="0" t="s">
        <x:v>138</x:v>
      </x:c>
      <x:c r="D5626" s="0" t="s">
        <x:v>139</x:v>
      </x:c>
      <x:c r="E5626" s="0" t="s">
        <x:v>130</x:v>
      </x:c>
      <x:c r="F5626" s="0" t="s">
        <x:v>131</x:v>
      </x:c>
      <x:c r="G5626" s="0" t="s">
        <x:v>104</x:v>
      </x:c>
      <x:c r="H5626" s="0" t="s">
        <x:v>105</x:v>
      </x:c>
      <x:c r="I5626" s="0" t="s">
        <x:v>64</x:v>
      </x:c>
      <x:c r="J5626" s="0" t="s">
        <x:v>65</x:v>
      </x:c>
      <x:c r="K5626" s="0" t="s">
        <x:v>61</x:v>
      </x:c>
      <x:c r="L5626" s="0" t="s">
        <x:v>61</x:v>
      </x:c>
      <x:c r="M5626" s="0" t="s">
        <x:v>59</x:v>
      </x:c>
    </x:row>
    <x:row r="5627" spans="1:14">
      <x:c r="A5627" s="0" t="s">
        <x:v>2</x:v>
      </x:c>
      <x:c r="B5627" s="0" t="s">
        <x:v>4</x:v>
      </x:c>
      <x:c r="C5627" s="0" t="s">
        <x:v>138</x:v>
      </x:c>
      <x:c r="D5627" s="0" t="s">
        <x:v>139</x:v>
      </x:c>
      <x:c r="E5627" s="0" t="s">
        <x:v>130</x:v>
      </x:c>
      <x:c r="F5627" s="0" t="s">
        <x:v>131</x:v>
      </x:c>
      <x:c r="G5627" s="0" t="s">
        <x:v>104</x:v>
      </x:c>
      <x:c r="H5627" s="0" t="s">
        <x:v>105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</x:row>
    <x:row r="5628" spans="1:14">
      <x:c r="A5628" s="0" t="s">
        <x:v>2</x:v>
      </x:c>
      <x:c r="B5628" s="0" t="s">
        <x:v>4</x:v>
      </x:c>
      <x:c r="C5628" s="0" t="s">
        <x:v>138</x:v>
      </x:c>
      <x:c r="D5628" s="0" t="s">
        <x:v>139</x:v>
      </x:c>
      <x:c r="E5628" s="0" t="s">
        <x:v>130</x:v>
      </x:c>
      <x:c r="F5628" s="0" t="s">
        <x:v>131</x:v>
      </x:c>
      <x:c r="G5628" s="0" t="s">
        <x:v>104</x:v>
      </x:c>
      <x:c r="H5628" s="0" t="s">
        <x:v>105</x:v>
      </x:c>
      <x:c r="I5628" s="0" t="s">
        <x:v>66</x:v>
      </x:c>
      <x:c r="J5628" s="0" t="s">
        <x:v>67</x:v>
      </x:c>
      <x:c r="K5628" s="0" t="s">
        <x:v>60</x:v>
      </x:c>
      <x:c r="L5628" s="0" t="s">
        <x:v>60</x:v>
      </x:c>
      <x:c r="M5628" s="0" t="s">
        <x:v>59</x:v>
      </x:c>
    </x:row>
    <x:row r="5629" spans="1:14">
      <x:c r="A5629" s="0" t="s">
        <x:v>2</x:v>
      </x:c>
      <x:c r="B5629" s="0" t="s">
        <x:v>4</x:v>
      </x:c>
      <x:c r="C5629" s="0" t="s">
        <x:v>138</x:v>
      </x:c>
      <x:c r="D5629" s="0" t="s">
        <x:v>139</x:v>
      </x:c>
      <x:c r="E5629" s="0" t="s">
        <x:v>130</x:v>
      </x:c>
      <x:c r="F5629" s="0" t="s">
        <x:v>131</x:v>
      </x:c>
      <x:c r="G5629" s="0" t="s">
        <x:v>104</x:v>
      </x:c>
      <x:c r="H5629" s="0" t="s">
        <x:v>105</x:v>
      </x:c>
      <x:c r="I5629" s="0" t="s">
        <x:v>66</x:v>
      </x:c>
      <x:c r="J5629" s="0" t="s">
        <x:v>67</x:v>
      </x:c>
      <x:c r="K5629" s="0" t="s">
        <x:v>61</x:v>
      </x:c>
      <x:c r="L5629" s="0" t="s">
        <x:v>61</x:v>
      </x:c>
      <x:c r="M5629" s="0" t="s">
        <x:v>59</x:v>
      </x:c>
    </x:row>
    <x:row r="5630" spans="1:14">
      <x:c r="A5630" s="0" t="s">
        <x:v>2</x:v>
      </x:c>
      <x:c r="B5630" s="0" t="s">
        <x:v>4</x:v>
      </x:c>
      <x:c r="C5630" s="0" t="s">
        <x:v>138</x:v>
      </x:c>
      <x:c r="D5630" s="0" t="s">
        <x:v>139</x:v>
      </x:c>
      <x:c r="E5630" s="0" t="s">
        <x:v>130</x:v>
      </x:c>
      <x:c r="F5630" s="0" t="s">
        <x:v>131</x:v>
      </x:c>
      <x:c r="G5630" s="0" t="s">
        <x:v>106</x:v>
      </x:c>
      <x:c r="H5630" s="0" t="s">
        <x:v>107</x:v>
      </x:c>
      <x:c r="I5630" s="0" t="s">
        <x:v>54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</x:row>
    <x:row r="5631" spans="1:14">
      <x:c r="A5631" s="0" t="s">
        <x:v>2</x:v>
      </x:c>
      <x:c r="B5631" s="0" t="s">
        <x:v>4</x:v>
      </x:c>
      <x:c r="C5631" s="0" t="s">
        <x:v>138</x:v>
      </x:c>
      <x:c r="D5631" s="0" t="s">
        <x:v>139</x:v>
      </x:c>
      <x:c r="E5631" s="0" t="s">
        <x:v>130</x:v>
      </x:c>
      <x:c r="F5631" s="0" t="s">
        <x:v>131</x:v>
      </x:c>
      <x:c r="G5631" s="0" t="s">
        <x:v>106</x:v>
      </x:c>
      <x:c r="H5631" s="0" t="s">
        <x:v>107</x:v>
      </x:c>
      <x:c r="I5631" s="0" t="s">
        <x:v>54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677</x:v>
      </x:c>
    </x:row>
    <x:row r="5632" spans="1:14">
      <x:c r="A5632" s="0" t="s">
        <x:v>2</x:v>
      </x:c>
      <x:c r="B5632" s="0" t="s">
        <x:v>4</x:v>
      </x:c>
      <x:c r="C5632" s="0" t="s">
        <x:v>138</x:v>
      </x:c>
      <x:c r="D5632" s="0" t="s">
        <x:v>139</x:v>
      </x:c>
      <x:c r="E5632" s="0" t="s">
        <x:v>130</x:v>
      </x:c>
      <x:c r="F5632" s="0" t="s">
        <x:v>131</x:v>
      </x:c>
      <x:c r="G5632" s="0" t="s">
        <x:v>106</x:v>
      </x:c>
      <x:c r="H5632" s="0" t="s">
        <x:v>107</x:v>
      </x:c>
      <x:c r="I5632" s="0" t="s">
        <x:v>54</x:v>
      </x:c>
      <x:c r="J5632" s="0" t="s">
        <x:v>57</x:v>
      </x:c>
      <x:c r="K5632" s="0" t="s">
        <x:v>61</x:v>
      </x:c>
      <x:c r="L5632" s="0" t="s">
        <x:v>61</x:v>
      </x:c>
      <x:c r="M5632" s="0" t="s">
        <x:v>59</x:v>
      </x:c>
    </x:row>
    <x:row r="5633" spans="1:14">
      <x:c r="A5633" s="0" t="s">
        <x:v>2</x:v>
      </x:c>
      <x:c r="B5633" s="0" t="s">
        <x:v>4</x:v>
      </x:c>
      <x:c r="C5633" s="0" t="s">
        <x:v>138</x:v>
      </x:c>
      <x:c r="D5633" s="0" t="s">
        <x:v>139</x:v>
      </x:c>
      <x:c r="E5633" s="0" t="s">
        <x:v>130</x:v>
      </x:c>
      <x:c r="F5633" s="0" t="s">
        <x:v>131</x:v>
      </x:c>
      <x:c r="G5633" s="0" t="s">
        <x:v>106</x:v>
      </x:c>
      <x:c r="H5633" s="0" t="s">
        <x:v>107</x:v>
      </x:c>
      <x:c r="I5633" s="0" t="s">
        <x:v>62</x:v>
      </x:c>
      <x:c r="J5633" s="0" t="s">
        <x:v>63</x:v>
      </x:c>
      <x:c r="K5633" s="0" t="s">
        <x:v>58</x:v>
      </x:c>
      <x:c r="L5633" s="0" t="s">
        <x:v>58</x:v>
      </x:c>
      <x:c r="M5633" s="0" t="s">
        <x:v>59</x:v>
      </x:c>
    </x:row>
    <x:row r="5634" spans="1:14">
      <x:c r="A5634" s="0" t="s">
        <x:v>2</x:v>
      </x:c>
      <x:c r="B5634" s="0" t="s">
        <x:v>4</x:v>
      </x:c>
      <x:c r="C5634" s="0" t="s">
        <x:v>138</x:v>
      </x:c>
      <x:c r="D5634" s="0" t="s">
        <x:v>139</x:v>
      </x:c>
      <x:c r="E5634" s="0" t="s">
        <x:v>130</x:v>
      </x:c>
      <x:c r="F5634" s="0" t="s">
        <x:v>131</x:v>
      </x:c>
      <x:c r="G5634" s="0" t="s">
        <x:v>106</x:v>
      </x:c>
      <x:c r="H5634" s="0" t="s">
        <x:v>107</x:v>
      </x:c>
      <x:c r="I5634" s="0" t="s">
        <x:v>62</x:v>
      </x:c>
      <x:c r="J5634" s="0" t="s">
        <x:v>63</x:v>
      </x:c>
      <x:c r="K5634" s="0" t="s">
        <x:v>60</x:v>
      </x:c>
      <x:c r="L5634" s="0" t="s">
        <x:v>60</x:v>
      </x:c>
      <x:c r="M5634" s="0" t="s">
        <x:v>59</x:v>
      </x:c>
    </x:row>
    <x:row r="5635" spans="1:14">
      <x:c r="A5635" s="0" t="s">
        <x:v>2</x:v>
      </x:c>
      <x:c r="B5635" s="0" t="s">
        <x:v>4</x:v>
      </x:c>
      <x:c r="C5635" s="0" t="s">
        <x:v>138</x:v>
      </x:c>
      <x:c r="D5635" s="0" t="s">
        <x:v>139</x:v>
      </x:c>
      <x:c r="E5635" s="0" t="s">
        <x:v>130</x:v>
      </x:c>
      <x:c r="F5635" s="0" t="s">
        <x:v>131</x:v>
      </x:c>
      <x:c r="G5635" s="0" t="s">
        <x:v>106</x:v>
      </x:c>
      <x:c r="H5635" s="0" t="s">
        <x:v>107</x:v>
      </x:c>
      <x:c r="I5635" s="0" t="s">
        <x:v>62</x:v>
      </x:c>
      <x:c r="J5635" s="0" t="s">
        <x:v>63</x:v>
      </x:c>
      <x:c r="K5635" s="0" t="s">
        <x:v>61</x:v>
      </x:c>
      <x:c r="L5635" s="0" t="s">
        <x:v>61</x:v>
      </x:c>
      <x:c r="M5635" s="0" t="s">
        <x:v>59</x:v>
      </x:c>
    </x:row>
    <x:row r="5636" spans="1:14">
      <x:c r="A5636" s="0" t="s">
        <x:v>2</x:v>
      </x:c>
      <x:c r="B5636" s="0" t="s">
        <x:v>4</x:v>
      </x:c>
      <x:c r="C5636" s="0" t="s">
        <x:v>138</x:v>
      </x:c>
      <x:c r="D5636" s="0" t="s">
        <x:v>139</x:v>
      </x:c>
      <x:c r="E5636" s="0" t="s">
        <x:v>130</x:v>
      </x:c>
      <x:c r="F5636" s="0" t="s">
        <x:v>131</x:v>
      </x:c>
      <x:c r="G5636" s="0" t="s">
        <x:v>106</x:v>
      </x:c>
      <x:c r="H5636" s="0" t="s">
        <x:v>107</x:v>
      </x:c>
      <x:c r="I5636" s="0" t="s">
        <x:v>64</x:v>
      </x:c>
      <x:c r="J5636" s="0" t="s">
        <x:v>65</x:v>
      </x:c>
      <x:c r="K5636" s="0" t="s">
        <x:v>58</x:v>
      </x:c>
      <x:c r="L5636" s="0" t="s">
        <x:v>58</x:v>
      </x:c>
      <x:c r="M5636" s="0" t="s">
        <x:v>59</x:v>
      </x:c>
    </x:row>
    <x:row r="5637" spans="1:14">
      <x:c r="A5637" s="0" t="s">
        <x:v>2</x:v>
      </x:c>
      <x:c r="B5637" s="0" t="s">
        <x:v>4</x:v>
      </x:c>
      <x:c r="C5637" s="0" t="s">
        <x:v>138</x:v>
      </x:c>
      <x:c r="D5637" s="0" t="s">
        <x:v>139</x:v>
      </x:c>
      <x:c r="E5637" s="0" t="s">
        <x:v>130</x:v>
      </x:c>
      <x:c r="F5637" s="0" t="s">
        <x:v>131</x:v>
      </x:c>
      <x:c r="G5637" s="0" t="s">
        <x:v>106</x:v>
      </x:c>
      <x:c r="H5637" s="0" t="s">
        <x:v>107</x:v>
      </x:c>
      <x:c r="I5637" s="0" t="s">
        <x:v>64</x:v>
      </x:c>
      <x:c r="J5637" s="0" t="s">
        <x:v>65</x:v>
      </x:c>
      <x:c r="K5637" s="0" t="s">
        <x:v>60</x:v>
      </x:c>
      <x:c r="L5637" s="0" t="s">
        <x:v>60</x:v>
      </x:c>
      <x:c r="M5637" s="0" t="s">
        <x:v>59</x:v>
      </x:c>
    </x:row>
    <x:row r="5638" spans="1:14">
      <x:c r="A5638" s="0" t="s">
        <x:v>2</x:v>
      </x:c>
      <x:c r="B5638" s="0" t="s">
        <x:v>4</x:v>
      </x:c>
      <x:c r="C5638" s="0" t="s">
        <x:v>138</x:v>
      </x:c>
      <x:c r="D5638" s="0" t="s">
        <x:v>139</x:v>
      </x:c>
      <x:c r="E5638" s="0" t="s">
        <x:v>130</x:v>
      </x:c>
      <x:c r="F5638" s="0" t="s">
        <x:v>131</x:v>
      </x:c>
      <x:c r="G5638" s="0" t="s">
        <x:v>106</x:v>
      </x:c>
      <x:c r="H5638" s="0" t="s">
        <x:v>107</x:v>
      </x:c>
      <x:c r="I5638" s="0" t="s">
        <x:v>64</x:v>
      </x:c>
      <x:c r="J5638" s="0" t="s">
        <x:v>65</x:v>
      </x:c>
      <x:c r="K5638" s="0" t="s">
        <x:v>61</x:v>
      </x:c>
      <x:c r="L5638" s="0" t="s">
        <x:v>61</x:v>
      </x:c>
      <x:c r="M5638" s="0" t="s">
        <x:v>59</x:v>
      </x:c>
    </x:row>
    <x:row r="5639" spans="1:14">
      <x:c r="A5639" s="0" t="s">
        <x:v>2</x:v>
      </x:c>
      <x:c r="B5639" s="0" t="s">
        <x:v>4</x:v>
      </x:c>
      <x:c r="C5639" s="0" t="s">
        <x:v>138</x:v>
      </x:c>
      <x:c r="D5639" s="0" t="s">
        <x:v>139</x:v>
      </x:c>
      <x:c r="E5639" s="0" t="s">
        <x:v>130</x:v>
      </x:c>
      <x:c r="F5639" s="0" t="s">
        <x:v>131</x:v>
      </x:c>
      <x:c r="G5639" s="0" t="s">
        <x:v>106</x:v>
      </x:c>
      <x:c r="H5639" s="0" t="s">
        <x:v>107</x:v>
      </x:c>
      <x:c r="I5639" s="0" t="s">
        <x:v>66</x:v>
      </x:c>
      <x:c r="J5639" s="0" t="s">
        <x:v>67</x:v>
      </x:c>
      <x:c r="K5639" s="0" t="s">
        <x:v>58</x:v>
      </x:c>
      <x:c r="L5639" s="0" t="s">
        <x:v>58</x:v>
      </x:c>
      <x:c r="M5639" s="0" t="s">
        <x:v>59</x:v>
      </x:c>
    </x:row>
    <x:row r="5640" spans="1:14">
      <x:c r="A5640" s="0" t="s">
        <x:v>2</x:v>
      </x:c>
      <x:c r="B5640" s="0" t="s">
        <x:v>4</x:v>
      </x:c>
      <x:c r="C5640" s="0" t="s">
        <x:v>138</x:v>
      </x:c>
      <x:c r="D5640" s="0" t="s">
        <x:v>139</x:v>
      </x:c>
      <x:c r="E5640" s="0" t="s">
        <x:v>130</x:v>
      </x:c>
      <x:c r="F5640" s="0" t="s">
        <x:v>131</x:v>
      </x:c>
      <x:c r="G5640" s="0" t="s">
        <x:v>106</x:v>
      </x:c>
      <x:c r="H5640" s="0" t="s">
        <x:v>107</x:v>
      </x:c>
      <x:c r="I5640" s="0" t="s">
        <x:v>66</x:v>
      </x:c>
      <x:c r="J5640" s="0" t="s">
        <x:v>67</x:v>
      </x:c>
      <x:c r="K5640" s="0" t="s">
        <x:v>60</x:v>
      </x:c>
      <x:c r="L5640" s="0" t="s">
        <x:v>60</x:v>
      </x:c>
      <x:c r="M5640" s="0" t="s">
        <x:v>59</x:v>
      </x:c>
    </x:row>
    <x:row r="5641" spans="1:14">
      <x:c r="A5641" s="0" t="s">
        <x:v>2</x:v>
      </x:c>
      <x:c r="B5641" s="0" t="s">
        <x:v>4</x:v>
      </x:c>
      <x:c r="C5641" s="0" t="s">
        <x:v>138</x:v>
      </x:c>
      <x:c r="D5641" s="0" t="s">
        <x:v>139</x:v>
      </x:c>
      <x:c r="E5641" s="0" t="s">
        <x:v>130</x:v>
      </x:c>
      <x:c r="F5641" s="0" t="s">
        <x:v>131</x:v>
      </x:c>
      <x:c r="G5641" s="0" t="s">
        <x:v>106</x:v>
      </x:c>
      <x:c r="H5641" s="0" t="s">
        <x:v>107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59</x:v>
      </x:c>
    </x:row>
    <x:row r="5642" spans="1:14">
      <x:c r="A5642" s="0" t="s">
        <x:v>2</x:v>
      </x:c>
      <x:c r="B5642" s="0" t="s">
        <x:v>4</x:v>
      </x:c>
      <x:c r="C5642" s="0" t="s">
        <x:v>138</x:v>
      </x:c>
      <x:c r="D5642" s="0" t="s">
        <x:v>139</x:v>
      </x:c>
      <x:c r="E5642" s="0" t="s">
        <x:v>130</x:v>
      </x:c>
      <x:c r="F5642" s="0" t="s">
        <x:v>131</x:v>
      </x:c>
      <x:c r="G5642" s="0" t="s">
        <x:v>108</x:v>
      </x:c>
      <x:c r="H5642" s="0" t="s">
        <x:v>109</x:v>
      </x:c>
      <x:c r="I5642" s="0" t="s">
        <x:v>54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</x:row>
    <x:row r="5643" spans="1:14">
      <x:c r="A5643" s="0" t="s">
        <x:v>2</x:v>
      </x:c>
      <x:c r="B5643" s="0" t="s">
        <x:v>4</x:v>
      </x:c>
      <x:c r="C5643" s="0" t="s">
        <x:v>138</x:v>
      </x:c>
      <x:c r="D5643" s="0" t="s">
        <x:v>139</x:v>
      </x:c>
      <x:c r="E5643" s="0" t="s">
        <x:v>130</x:v>
      </x:c>
      <x:c r="F5643" s="0" t="s">
        <x:v>131</x:v>
      </x:c>
      <x:c r="G5643" s="0" t="s">
        <x:v>108</x:v>
      </x:c>
      <x:c r="H5643" s="0" t="s">
        <x:v>109</x:v>
      </x:c>
      <x:c r="I5643" s="0" t="s">
        <x:v>54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534</x:v>
      </x:c>
    </x:row>
    <x:row r="5644" spans="1:14">
      <x:c r="A5644" s="0" t="s">
        <x:v>2</x:v>
      </x:c>
      <x:c r="B5644" s="0" t="s">
        <x:v>4</x:v>
      </x:c>
      <x:c r="C5644" s="0" t="s">
        <x:v>138</x:v>
      </x:c>
      <x:c r="D5644" s="0" t="s">
        <x:v>139</x:v>
      </x:c>
      <x:c r="E5644" s="0" t="s">
        <x:v>130</x:v>
      </x:c>
      <x:c r="F5644" s="0" t="s">
        <x:v>131</x:v>
      </x:c>
      <x:c r="G5644" s="0" t="s">
        <x:v>108</x:v>
      </x:c>
      <x:c r="H5644" s="0" t="s">
        <x:v>109</x:v>
      </x:c>
      <x:c r="I5644" s="0" t="s">
        <x:v>54</x:v>
      </x:c>
      <x:c r="J5644" s="0" t="s">
        <x:v>57</x:v>
      </x:c>
      <x:c r="K5644" s="0" t="s">
        <x:v>61</x:v>
      </x:c>
      <x:c r="L5644" s="0" t="s">
        <x:v>61</x:v>
      </x:c>
      <x:c r="M5644" s="0" t="s">
        <x:v>59</x:v>
      </x:c>
    </x:row>
    <x:row r="5645" spans="1:14">
      <x:c r="A5645" s="0" t="s">
        <x:v>2</x:v>
      </x:c>
      <x:c r="B5645" s="0" t="s">
        <x:v>4</x:v>
      </x:c>
      <x:c r="C5645" s="0" t="s">
        <x:v>138</x:v>
      </x:c>
      <x:c r="D5645" s="0" t="s">
        <x:v>139</x:v>
      </x:c>
      <x:c r="E5645" s="0" t="s">
        <x:v>130</x:v>
      </x:c>
      <x:c r="F5645" s="0" t="s">
        <x:v>131</x:v>
      </x:c>
      <x:c r="G5645" s="0" t="s">
        <x:v>108</x:v>
      </x:c>
      <x:c r="H5645" s="0" t="s">
        <x:v>109</x:v>
      </x:c>
      <x:c r="I5645" s="0" t="s">
        <x:v>62</x:v>
      </x:c>
      <x:c r="J5645" s="0" t="s">
        <x:v>63</x:v>
      </x:c>
      <x:c r="K5645" s="0" t="s">
        <x:v>58</x:v>
      </x:c>
      <x:c r="L5645" s="0" t="s">
        <x:v>58</x:v>
      </x:c>
      <x:c r="M5645" s="0" t="s">
        <x:v>59</x:v>
      </x:c>
    </x:row>
    <x:row r="5646" spans="1:14">
      <x:c r="A5646" s="0" t="s">
        <x:v>2</x:v>
      </x:c>
      <x:c r="B5646" s="0" t="s">
        <x:v>4</x:v>
      </x:c>
      <x:c r="C5646" s="0" t="s">
        <x:v>138</x:v>
      </x:c>
      <x:c r="D5646" s="0" t="s">
        <x:v>139</x:v>
      </x:c>
      <x:c r="E5646" s="0" t="s">
        <x:v>130</x:v>
      </x:c>
      <x:c r="F5646" s="0" t="s">
        <x:v>131</x:v>
      </x:c>
      <x:c r="G5646" s="0" t="s">
        <x:v>108</x:v>
      </x:c>
      <x:c r="H5646" s="0" t="s">
        <x:v>109</x:v>
      </x:c>
      <x:c r="I5646" s="0" t="s">
        <x:v>62</x:v>
      </x:c>
      <x:c r="J5646" s="0" t="s">
        <x:v>63</x:v>
      </x:c>
      <x:c r="K5646" s="0" t="s">
        <x:v>60</x:v>
      </x:c>
      <x:c r="L5646" s="0" t="s">
        <x:v>60</x:v>
      </x:c>
      <x:c r="M5646" s="0" t="s">
        <x:v>59</x:v>
      </x:c>
    </x:row>
    <x:row r="5647" spans="1:14">
      <x:c r="A5647" s="0" t="s">
        <x:v>2</x:v>
      </x:c>
      <x:c r="B5647" s="0" t="s">
        <x:v>4</x:v>
      </x:c>
      <x:c r="C5647" s="0" t="s">
        <x:v>138</x:v>
      </x:c>
      <x:c r="D5647" s="0" t="s">
        <x:v>139</x:v>
      </x:c>
      <x:c r="E5647" s="0" t="s">
        <x:v>130</x:v>
      </x:c>
      <x:c r="F5647" s="0" t="s">
        <x:v>131</x:v>
      </x:c>
      <x:c r="G5647" s="0" t="s">
        <x:v>108</x:v>
      </x:c>
      <x:c r="H5647" s="0" t="s">
        <x:v>109</x:v>
      </x:c>
      <x:c r="I5647" s="0" t="s">
        <x:v>62</x:v>
      </x:c>
      <x:c r="J5647" s="0" t="s">
        <x:v>63</x:v>
      </x:c>
      <x:c r="K5647" s="0" t="s">
        <x:v>61</x:v>
      </x:c>
      <x:c r="L5647" s="0" t="s">
        <x:v>61</x:v>
      </x:c>
      <x:c r="M5647" s="0" t="s">
        <x:v>59</x:v>
      </x:c>
    </x:row>
    <x:row r="5648" spans="1:14">
      <x:c r="A5648" s="0" t="s">
        <x:v>2</x:v>
      </x:c>
      <x:c r="B5648" s="0" t="s">
        <x:v>4</x:v>
      </x:c>
      <x:c r="C5648" s="0" t="s">
        <x:v>138</x:v>
      </x:c>
      <x:c r="D5648" s="0" t="s">
        <x:v>139</x:v>
      </x:c>
      <x:c r="E5648" s="0" t="s">
        <x:v>130</x:v>
      </x:c>
      <x:c r="F5648" s="0" t="s">
        <x:v>131</x:v>
      </x:c>
      <x:c r="G5648" s="0" t="s">
        <x:v>108</x:v>
      </x:c>
      <x:c r="H5648" s="0" t="s">
        <x:v>109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</x:row>
    <x:row r="5649" spans="1:14">
      <x:c r="A5649" s="0" t="s">
        <x:v>2</x:v>
      </x:c>
      <x:c r="B5649" s="0" t="s">
        <x:v>4</x:v>
      </x:c>
      <x:c r="C5649" s="0" t="s">
        <x:v>138</x:v>
      </x:c>
      <x:c r="D5649" s="0" t="s">
        <x:v>139</x:v>
      </x:c>
      <x:c r="E5649" s="0" t="s">
        <x:v>130</x:v>
      </x:c>
      <x:c r="F5649" s="0" t="s">
        <x:v>131</x:v>
      </x:c>
      <x:c r="G5649" s="0" t="s">
        <x:v>108</x:v>
      </x:c>
      <x:c r="H5649" s="0" t="s">
        <x:v>109</x:v>
      </x:c>
      <x:c r="I5649" s="0" t="s">
        <x:v>64</x:v>
      </x:c>
      <x:c r="J5649" s="0" t="s">
        <x:v>65</x:v>
      </x:c>
      <x:c r="K5649" s="0" t="s">
        <x:v>60</x:v>
      </x:c>
      <x:c r="L5649" s="0" t="s">
        <x:v>60</x:v>
      </x:c>
      <x:c r="M5649" s="0" t="s">
        <x:v>59</x:v>
      </x:c>
    </x:row>
    <x:row r="5650" spans="1:14">
      <x:c r="A5650" s="0" t="s">
        <x:v>2</x:v>
      </x:c>
      <x:c r="B5650" s="0" t="s">
        <x:v>4</x:v>
      </x:c>
      <x:c r="C5650" s="0" t="s">
        <x:v>138</x:v>
      </x:c>
      <x:c r="D5650" s="0" t="s">
        <x:v>139</x:v>
      </x:c>
      <x:c r="E5650" s="0" t="s">
        <x:v>130</x:v>
      </x:c>
      <x:c r="F5650" s="0" t="s">
        <x:v>131</x:v>
      </x:c>
      <x:c r="G5650" s="0" t="s">
        <x:v>108</x:v>
      </x:c>
      <x:c r="H5650" s="0" t="s">
        <x:v>109</x:v>
      </x:c>
      <x:c r="I5650" s="0" t="s">
        <x:v>64</x:v>
      </x:c>
      <x:c r="J5650" s="0" t="s">
        <x:v>65</x:v>
      </x:c>
      <x:c r="K5650" s="0" t="s">
        <x:v>61</x:v>
      </x:c>
      <x:c r="L5650" s="0" t="s">
        <x:v>61</x:v>
      </x:c>
      <x:c r="M5650" s="0" t="s">
        <x:v>59</x:v>
      </x:c>
    </x:row>
    <x:row r="5651" spans="1:14">
      <x:c r="A5651" s="0" t="s">
        <x:v>2</x:v>
      </x:c>
      <x:c r="B5651" s="0" t="s">
        <x:v>4</x:v>
      </x:c>
      <x:c r="C5651" s="0" t="s">
        <x:v>138</x:v>
      </x:c>
      <x:c r="D5651" s="0" t="s">
        <x:v>139</x:v>
      </x:c>
      <x:c r="E5651" s="0" t="s">
        <x:v>130</x:v>
      </x:c>
      <x:c r="F5651" s="0" t="s">
        <x:v>131</x:v>
      </x:c>
      <x:c r="G5651" s="0" t="s">
        <x:v>108</x:v>
      </x:c>
      <x:c r="H5651" s="0" t="s">
        <x:v>109</x:v>
      </x:c>
      <x:c r="I5651" s="0" t="s">
        <x:v>66</x:v>
      </x:c>
      <x:c r="J5651" s="0" t="s">
        <x:v>67</x:v>
      </x:c>
      <x:c r="K5651" s="0" t="s">
        <x:v>58</x:v>
      </x:c>
      <x:c r="L5651" s="0" t="s">
        <x:v>58</x:v>
      </x:c>
      <x:c r="M5651" s="0" t="s">
        <x:v>59</x:v>
      </x:c>
    </x:row>
    <x:row r="5652" spans="1:14">
      <x:c r="A5652" s="0" t="s">
        <x:v>2</x:v>
      </x:c>
      <x:c r="B5652" s="0" t="s">
        <x:v>4</x:v>
      </x:c>
      <x:c r="C5652" s="0" t="s">
        <x:v>138</x:v>
      </x:c>
      <x:c r="D5652" s="0" t="s">
        <x:v>139</x:v>
      </x:c>
      <x:c r="E5652" s="0" t="s">
        <x:v>130</x:v>
      </x:c>
      <x:c r="F5652" s="0" t="s">
        <x:v>131</x:v>
      </x:c>
      <x:c r="G5652" s="0" t="s">
        <x:v>108</x:v>
      </x:c>
      <x:c r="H5652" s="0" t="s">
        <x:v>109</x:v>
      </x:c>
      <x:c r="I5652" s="0" t="s">
        <x:v>66</x:v>
      </x:c>
      <x:c r="J5652" s="0" t="s">
        <x:v>67</x:v>
      </x:c>
      <x:c r="K5652" s="0" t="s">
        <x:v>60</x:v>
      </x:c>
      <x:c r="L5652" s="0" t="s">
        <x:v>60</x:v>
      </x:c>
      <x:c r="M5652" s="0" t="s">
        <x:v>59</x:v>
      </x:c>
    </x:row>
    <x:row r="5653" spans="1:14">
      <x:c r="A5653" s="0" t="s">
        <x:v>2</x:v>
      </x:c>
      <x:c r="B5653" s="0" t="s">
        <x:v>4</x:v>
      </x:c>
      <x:c r="C5653" s="0" t="s">
        <x:v>138</x:v>
      </x:c>
      <x:c r="D5653" s="0" t="s">
        <x:v>139</x:v>
      </x:c>
      <x:c r="E5653" s="0" t="s">
        <x:v>130</x:v>
      </x:c>
      <x:c r="F5653" s="0" t="s">
        <x:v>131</x:v>
      </x:c>
      <x:c r="G5653" s="0" t="s">
        <x:v>108</x:v>
      </x:c>
      <x:c r="H5653" s="0" t="s">
        <x:v>109</x:v>
      </x:c>
      <x:c r="I5653" s="0" t="s">
        <x:v>66</x:v>
      </x:c>
      <x:c r="J5653" s="0" t="s">
        <x:v>67</x:v>
      </x:c>
      <x:c r="K5653" s="0" t="s">
        <x:v>61</x:v>
      </x:c>
      <x:c r="L5653" s="0" t="s">
        <x:v>61</x:v>
      </x:c>
      <x:c r="M5653" s="0" t="s">
        <x:v>59</x:v>
      </x:c>
    </x:row>
    <x:row r="5654" spans="1:14">
      <x:c r="A5654" s="0" t="s">
        <x:v>2</x:v>
      </x:c>
      <x:c r="B5654" s="0" t="s">
        <x:v>4</x:v>
      </x:c>
      <x:c r="C5654" s="0" t="s">
        <x:v>138</x:v>
      </x:c>
      <x:c r="D5654" s="0" t="s">
        <x:v>139</x:v>
      </x:c>
      <x:c r="E5654" s="0" t="s">
        <x:v>130</x:v>
      </x:c>
      <x:c r="F5654" s="0" t="s">
        <x:v>131</x:v>
      </x:c>
      <x:c r="G5654" s="0" t="s">
        <x:v>110</x:v>
      </x:c>
      <x:c r="H5654" s="0" t="s">
        <x:v>111</x:v>
      </x:c>
      <x:c r="I5654" s="0" t="s">
        <x:v>54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</x:row>
    <x:row r="5655" spans="1:14">
      <x:c r="A5655" s="0" t="s">
        <x:v>2</x:v>
      </x:c>
      <x:c r="B5655" s="0" t="s">
        <x:v>4</x:v>
      </x:c>
      <x:c r="C5655" s="0" t="s">
        <x:v>138</x:v>
      </x:c>
      <x:c r="D5655" s="0" t="s">
        <x:v>139</x:v>
      </x:c>
      <x:c r="E5655" s="0" t="s">
        <x:v>130</x:v>
      </x:c>
      <x:c r="F5655" s="0" t="s">
        <x:v>131</x:v>
      </x:c>
      <x:c r="G5655" s="0" t="s">
        <x:v>110</x:v>
      </x:c>
      <x:c r="H5655" s="0" t="s">
        <x:v>111</x:v>
      </x:c>
      <x:c r="I5655" s="0" t="s">
        <x:v>54</x:v>
      </x:c>
      <x:c r="J5655" s="0" t="s">
        <x:v>57</x:v>
      </x:c>
      <x:c r="K5655" s="0" t="s">
        <x:v>60</x:v>
      </x:c>
      <x:c r="L5655" s="0" t="s">
        <x:v>60</x:v>
      </x:c>
      <x:c r="M5655" s="0" t="s">
        <x:v>59</x:v>
      </x:c>
      <x:c r="N5655" s="0">
        <x:v>344</x:v>
      </x:c>
    </x:row>
    <x:row r="5656" spans="1:14">
      <x:c r="A5656" s="0" t="s">
        <x:v>2</x:v>
      </x:c>
      <x:c r="B5656" s="0" t="s">
        <x:v>4</x:v>
      </x:c>
      <x:c r="C5656" s="0" t="s">
        <x:v>138</x:v>
      </x:c>
      <x:c r="D5656" s="0" t="s">
        <x:v>139</x:v>
      </x:c>
      <x:c r="E5656" s="0" t="s">
        <x:v>130</x:v>
      </x:c>
      <x:c r="F5656" s="0" t="s">
        <x:v>131</x:v>
      </x:c>
      <x:c r="G5656" s="0" t="s">
        <x:v>110</x:v>
      </x:c>
      <x:c r="H5656" s="0" t="s">
        <x:v>111</x:v>
      </x:c>
      <x:c r="I5656" s="0" t="s">
        <x:v>54</x:v>
      </x:c>
      <x:c r="J5656" s="0" t="s">
        <x:v>57</x:v>
      </x:c>
      <x:c r="K5656" s="0" t="s">
        <x:v>61</x:v>
      </x:c>
      <x:c r="L5656" s="0" t="s">
        <x:v>61</x:v>
      </x:c>
      <x:c r="M5656" s="0" t="s">
        <x:v>59</x:v>
      </x:c>
    </x:row>
    <x:row r="5657" spans="1:14">
      <x:c r="A5657" s="0" t="s">
        <x:v>2</x:v>
      </x:c>
      <x:c r="B5657" s="0" t="s">
        <x:v>4</x:v>
      </x:c>
      <x:c r="C5657" s="0" t="s">
        <x:v>138</x:v>
      </x:c>
      <x:c r="D5657" s="0" t="s">
        <x:v>139</x:v>
      </x:c>
      <x:c r="E5657" s="0" t="s">
        <x:v>130</x:v>
      </x:c>
      <x:c r="F5657" s="0" t="s">
        <x:v>131</x:v>
      </x:c>
      <x:c r="G5657" s="0" t="s">
        <x:v>110</x:v>
      </x:c>
      <x:c r="H5657" s="0" t="s">
        <x:v>111</x:v>
      </x:c>
      <x:c r="I5657" s="0" t="s">
        <x:v>62</x:v>
      </x:c>
      <x:c r="J5657" s="0" t="s">
        <x:v>63</x:v>
      </x:c>
      <x:c r="K5657" s="0" t="s">
        <x:v>58</x:v>
      </x:c>
      <x:c r="L5657" s="0" t="s">
        <x:v>58</x:v>
      </x:c>
      <x:c r="M5657" s="0" t="s">
        <x:v>59</x:v>
      </x:c>
    </x:row>
    <x:row r="5658" spans="1:14">
      <x:c r="A5658" s="0" t="s">
        <x:v>2</x:v>
      </x:c>
      <x:c r="B5658" s="0" t="s">
        <x:v>4</x:v>
      </x:c>
      <x:c r="C5658" s="0" t="s">
        <x:v>138</x:v>
      </x:c>
      <x:c r="D5658" s="0" t="s">
        <x:v>139</x:v>
      </x:c>
      <x:c r="E5658" s="0" t="s">
        <x:v>130</x:v>
      </x:c>
      <x:c r="F5658" s="0" t="s">
        <x:v>131</x:v>
      </x:c>
      <x:c r="G5658" s="0" t="s">
        <x:v>110</x:v>
      </x:c>
      <x:c r="H5658" s="0" t="s">
        <x:v>111</x:v>
      </x:c>
      <x:c r="I5658" s="0" t="s">
        <x:v>62</x:v>
      </x:c>
      <x:c r="J5658" s="0" t="s">
        <x:v>63</x:v>
      </x:c>
      <x:c r="K5658" s="0" t="s">
        <x:v>60</x:v>
      </x:c>
      <x:c r="L5658" s="0" t="s">
        <x:v>60</x:v>
      </x:c>
      <x:c r="M5658" s="0" t="s">
        <x:v>59</x:v>
      </x:c>
    </x:row>
    <x:row r="5659" spans="1:14">
      <x:c r="A5659" s="0" t="s">
        <x:v>2</x:v>
      </x:c>
      <x:c r="B5659" s="0" t="s">
        <x:v>4</x:v>
      </x:c>
      <x:c r="C5659" s="0" t="s">
        <x:v>138</x:v>
      </x:c>
      <x:c r="D5659" s="0" t="s">
        <x:v>139</x:v>
      </x:c>
      <x:c r="E5659" s="0" t="s">
        <x:v>130</x:v>
      </x:c>
      <x:c r="F5659" s="0" t="s">
        <x:v>131</x:v>
      </x:c>
      <x:c r="G5659" s="0" t="s">
        <x:v>110</x:v>
      </x:c>
      <x:c r="H5659" s="0" t="s">
        <x:v>111</x:v>
      </x:c>
      <x:c r="I5659" s="0" t="s">
        <x:v>62</x:v>
      </x:c>
      <x:c r="J5659" s="0" t="s">
        <x:v>63</x:v>
      </x:c>
      <x:c r="K5659" s="0" t="s">
        <x:v>61</x:v>
      </x:c>
      <x:c r="L5659" s="0" t="s">
        <x:v>61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138</x:v>
      </x:c>
      <x:c r="D5660" s="0" t="s">
        <x:v>139</x:v>
      </x:c>
      <x:c r="E5660" s="0" t="s">
        <x:v>130</x:v>
      </x:c>
      <x:c r="F5660" s="0" t="s">
        <x:v>131</x:v>
      </x:c>
      <x:c r="G5660" s="0" t="s">
        <x:v>110</x:v>
      </x:c>
      <x:c r="H5660" s="0" t="s">
        <x:v>111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138</x:v>
      </x:c>
      <x:c r="D5661" s="0" t="s">
        <x:v>139</x:v>
      </x:c>
      <x:c r="E5661" s="0" t="s">
        <x:v>130</x:v>
      </x:c>
      <x:c r="F5661" s="0" t="s">
        <x:v>131</x:v>
      </x:c>
      <x:c r="G5661" s="0" t="s">
        <x:v>110</x:v>
      </x:c>
      <x:c r="H5661" s="0" t="s">
        <x:v>111</x:v>
      </x:c>
      <x:c r="I5661" s="0" t="s">
        <x:v>64</x:v>
      </x:c>
      <x:c r="J5661" s="0" t="s">
        <x:v>65</x:v>
      </x:c>
      <x:c r="K5661" s="0" t="s">
        <x:v>60</x:v>
      </x:c>
      <x:c r="L5661" s="0" t="s">
        <x:v>60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138</x:v>
      </x:c>
      <x:c r="D5662" s="0" t="s">
        <x:v>139</x:v>
      </x:c>
      <x:c r="E5662" s="0" t="s">
        <x:v>130</x:v>
      </x:c>
      <x:c r="F5662" s="0" t="s">
        <x:v>131</x:v>
      </x:c>
      <x:c r="G5662" s="0" t="s">
        <x:v>110</x:v>
      </x:c>
      <x:c r="H5662" s="0" t="s">
        <x:v>111</x:v>
      </x:c>
      <x:c r="I5662" s="0" t="s">
        <x:v>64</x:v>
      </x:c>
      <x:c r="J5662" s="0" t="s">
        <x:v>65</x:v>
      </x:c>
      <x:c r="K5662" s="0" t="s">
        <x:v>61</x:v>
      </x:c>
      <x:c r="L5662" s="0" t="s">
        <x:v>61</x:v>
      </x:c>
      <x:c r="M5662" s="0" t="s">
        <x:v>59</x:v>
      </x:c>
    </x:row>
    <x:row r="5663" spans="1:14">
      <x:c r="A5663" s="0" t="s">
        <x:v>2</x:v>
      </x:c>
      <x:c r="B5663" s="0" t="s">
        <x:v>4</x:v>
      </x:c>
      <x:c r="C5663" s="0" t="s">
        <x:v>138</x:v>
      </x:c>
      <x:c r="D5663" s="0" t="s">
        <x:v>139</x:v>
      </x:c>
      <x:c r="E5663" s="0" t="s">
        <x:v>130</x:v>
      </x:c>
      <x:c r="F5663" s="0" t="s">
        <x:v>131</x:v>
      </x:c>
      <x:c r="G5663" s="0" t="s">
        <x:v>110</x:v>
      </x:c>
      <x:c r="H5663" s="0" t="s">
        <x:v>111</x:v>
      </x:c>
      <x:c r="I5663" s="0" t="s">
        <x:v>66</x:v>
      </x:c>
      <x:c r="J5663" s="0" t="s">
        <x:v>67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138</x:v>
      </x:c>
      <x:c r="D5664" s="0" t="s">
        <x:v>139</x:v>
      </x:c>
      <x:c r="E5664" s="0" t="s">
        <x:v>130</x:v>
      </x:c>
      <x:c r="F5664" s="0" t="s">
        <x:v>131</x:v>
      </x:c>
      <x:c r="G5664" s="0" t="s">
        <x:v>110</x:v>
      </x:c>
      <x:c r="H5664" s="0" t="s">
        <x:v>111</x:v>
      </x:c>
      <x:c r="I5664" s="0" t="s">
        <x:v>66</x:v>
      </x:c>
      <x:c r="J5664" s="0" t="s">
        <x:v>67</x:v>
      </x:c>
      <x:c r="K5664" s="0" t="s">
        <x:v>60</x:v>
      </x:c>
      <x:c r="L5664" s="0" t="s">
        <x:v>60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138</x:v>
      </x:c>
      <x:c r="D5665" s="0" t="s">
        <x:v>139</x:v>
      </x:c>
      <x:c r="E5665" s="0" t="s">
        <x:v>130</x:v>
      </x:c>
      <x:c r="F5665" s="0" t="s">
        <x:v>131</x:v>
      </x:c>
      <x:c r="G5665" s="0" t="s">
        <x:v>110</x:v>
      </x:c>
      <x:c r="H5665" s="0" t="s">
        <x:v>111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138</x:v>
      </x:c>
      <x:c r="D5666" s="0" t="s">
        <x:v>139</x:v>
      </x:c>
      <x:c r="E5666" s="0" t="s">
        <x:v>130</x:v>
      </x:c>
      <x:c r="F5666" s="0" t="s">
        <x:v>131</x:v>
      </x:c>
      <x:c r="G5666" s="0" t="s">
        <x:v>112</x:v>
      </x:c>
      <x:c r="H5666" s="0" t="s">
        <x:v>113</x:v>
      </x:c>
      <x:c r="I5666" s="0" t="s">
        <x:v>54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138</x:v>
      </x:c>
      <x:c r="D5667" s="0" t="s">
        <x:v>139</x:v>
      </x:c>
      <x:c r="E5667" s="0" t="s">
        <x:v>130</x:v>
      </x:c>
      <x:c r="F5667" s="0" t="s">
        <x:v>131</x:v>
      </x:c>
      <x:c r="G5667" s="0" t="s">
        <x:v>112</x:v>
      </x:c>
      <x:c r="H5667" s="0" t="s">
        <x:v>113</x:v>
      </x:c>
      <x:c r="I5667" s="0" t="s">
        <x:v>54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586</x:v>
      </x:c>
    </x:row>
    <x:row r="5668" spans="1:14">
      <x:c r="A5668" s="0" t="s">
        <x:v>2</x:v>
      </x:c>
      <x:c r="B5668" s="0" t="s">
        <x:v>4</x:v>
      </x:c>
      <x:c r="C5668" s="0" t="s">
        <x:v>138</x:v>
      </x:c>
      <x:c r="D5668" s="0" t="s">
        <x:v>139</x:v>
      </x:c>
      <x:c r="E5668" s="0" t="s">
        <x:v>130</x:v>
      </x:c>
      <x:c r="F5668" s="0" t="s">
        <x:v>131</x:v>
      </x:c>
      <x:c r="G5668" s="0" t="s">
        <x:v>112</x:v>
      </x:c>
      <x:c r="H5668" s="0" t="s">
        <x:v>113</x:v>
      </x:c>
      <x:c r="I5668" s="0" t="s">
        <x:v>54</x:v>
      </x:c>
      <x:c r="J5668" s="0" t="s">
        <x:v>57</x:v>
      </x:c>
      <x:c r="K5668" s="0" t="s">
        <x:v>61</x:v>
      </x:c>
      <x:c r="L5668" s="0" t="s">
        <x:v>61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138</x:v>
      </x:c>
      <x:c r="D5669" s="0" t="s">
        <x:v>139</x:v>
      </x:c>
      <x:c r="E5669" s="0" t="s">
        <x:v>130</x:v>
      </x:c>
      <x:c r="F5669" s="0" t="s">
        <x:v>131</x:v>
      </x:c>
      <x:c r="G5669" s="0" t="s">
        <x:v>112</x:v>
      </x:c>
      <x:c r="H5669" s="0" t="s">
        <x:v>113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138</x:v>
      </x:c>
      <x:c r="D5670" s="0" t="s">
        <x:v>139</x:v>
      </x:c>
      <x:c r="E5670" s="0" t="s">
        <x:v>130</x:v>
      </x:c>
      <x:c r="F5670" s="0" t="s">
        <x:v>131</x:v>
      </x:c>
      <x:c r="G5670" s="0" t="s">
        <x:v>112</x:v>
      </x:c>
      <x:c r="H5670" s="0" t="s">
        <x:v>113</x:v>
      </x:c>
      <x:c r="I5670" s="0" t="s">
        <x:v>62</x:v>
      </x:c>
      <x:c r="J5670" s="0" t="s">
        <x:v>63</x:v>
      </x:c>
      <x:c r="K5670" s="0" t="s">
        <x:v>60</x:v>
      </x:c>
      <x:c r="L5670" s="0" t="s">
        <x:v>60</x:v>
      </x:c>
      <x:c r="M5670" s="0" t="s">
        <x:v>59</x:v>
      </x:c>
    </x:row>
    <x:row r="5671" spans="1:14">
      <x:c r="A5671" s="0" t="s">
        <x:v>2</x:v>
      </x:c>
      <x:c r="B5671" s="0" t="s">
        <x:v>4</x:v>
      </x:c>
      <x:c r="C5671" s="0" t="s">
        <x:v>138</x:v>
      </x:c>
      <x:c r="D5671" s="0" t="s">
        <x:v>139</x:v>
      </x:c>
      <x:c r="E5671" s="0" t="s">
        <x:v>130</x:v>
      </x:c>
      <x:c r="F5671" s="0" t="s">
        <x:v>131</x:v>
      </x:c>
      <x:c r="G5671" s="0" t="s">
        <x:v>112</x:v>
      </x:c>
      <x:c r="H5671" s="0" t="s">
        <x:v>113</x:v>
      </x:c>
      <x:c r="I5671" s="0" t="s">
        <x:v>62</x:v>
      </x:c>
      <x:c r="J5671" s="0" t="s">
        <x:v>63</x:v>
      </x:c>
      <x:c r="K5671" s="0" t="s">
        <x:v>61</x:v>
      </x:c>
      <x:c r="L5671" s="0" t="s">
        <x:v>61</x:v>
      </x:c>
      <x:c r="M5671" s="0" t="s">
        <x:v>59</x:v>
      </x:c>
    </x:row>
    <x:row r="5672" spans="1:14">
      <x:c r="A5672" s="0" t="s">
        <x:v>2</x:v>
      </x:c>
      <x:c r="B5672" s="0" t="s">
        <x:v>4</x:v>
      </x:c>
      <x:c r="C5672" s="0" t="s">
        <x:v>138</x:v>
      </x:c>
      <x:c r="D5672" s="0" t="s">
        <x:v>139</x:v>
      </x:c>
      <x:c r="E5672" s="0" t="s">
        <x:v>130</x:v>
      </x:c>
      <x:c r="F5672" s="0" t="s">
        <x:v>131</x:v>
      </x:c>
      <x:c r="G5672" s="0" t="s">
        <x:v>112</x:v>
      </x:c>
      <x:c r="H5672" s="0" t="s">
        <x:v>113</x:v>
      </x:c>
      <x:c r="I5672" s="0" t="s">
        <x:v>64</x:v>
      </x:c>
      <x:c r="J5672" s="0" t="s">
        <x:v>65</x:v>
      </x:c>
      <x:c r="K5672" s="0" t="s">
        <x:v>58</x:v>
      </x:c>
      <x:c r="L5672" s="0" t="s">
        <x:v>58</x:v>
      </x:c>
      <x:c r="M5672" s="0" t="s">
        <x:v>59</x:v>
      </x:c>
    </x:row>
    <x:row r="5673" spans="1:14">
      <x:c r="A5673" s="0" t="s">
        <x:v>2</x:v>
      </x:c>
      <x:c r="B5673" s="0" t="s">
        <x:v>4</x:v>
      </x:c>
      <x:c r="C5673" s="0" t="s">
        <x:v>138</x:v>
      </x:c>
      <x:c r="D5673" s="0" t="s">
        <x:v>139</x:v>
      </x:c>
      <x:c r="E5673" s="0" t="s">
        <x:v>130</x:v>
      </x:c>
      <x:c r="F5673" s="0" t="s">
        <x:v>131</x:v>
      </x:c>
      <x:c r="G5673" s="0" t="s">
        <x:v>112</x:v>
      </x:c>
      <x:c r="H5673" s="0" t="s">
        <x:v>113</x:v>
      </x:c>
      <x:c r="I5673" s="0" t="s">
        <x:v>64</x:v>
      </x:c>
      <x:c r="J5673" s="0" t="s">
        <x:v>65</x:v>
      </x:c>
      <x:c r="K5673" s="0" t="s">
        <x:v>60</x:v>
      </x:c>
      <x:c r="L5673" s="0" t="s">
        <x:v>60</x:v>
      </x:c>
      <x:c r="M5673" s="0" t="s">
        <x:v>59</x:v>
      </x:c>
    </x:row>
    <x:row r="5674" spans="1:14">
      <x:c r="A5674" s="0" t="s">
        <x:v>2</x:v>
      </x:c>
      <x:c r="B5674" s="0" t="s">
        <x:v>4</x:v>
      </x:c>
      <x:c r="C5674" s="0" t="s">
        <x:v>138</x:v>
      </x:c>
      <x:c r="D5674" s="0" t="s">
        <x:v>139</x:v>
      </x:c>
      <x:c r="E5674" s="0" t="s">
        <x:v>130</x:v>
      </x:c>
      <x:c r="F5674" s="0" t="s">
        <x:v>131</x:v>
      </x:c>
      <x:c r="G5674" s="0" t="s">
        <x:v>112</x:v>
      </x:c>
      <x:c r="H5674" s="0" t="s">
        <x:v>113</x:v>
      </x:c>
      <x:c r="I5674" s="0" t="s">
        <x:v>64</x:v>
      </x:c>
      <x:c r="J5674" s="0" t="s">
        <x:v>65</x:v>
      </x:c>
      <x:c r="K5674" s="0" t="s">
        <x:v>61</x:v>
      </x:c>
      <x:c r="L5674" s="0" t="s">
        <x:v>61</x:v>
      </x:c>
      <x:c r="M5674" s="0" t="s">
        <x:v>59</x:v>
      </x:c>
    </x:row>
    <x:row r="5675" spans="1:14">
      <x:c r="A5675" s="0" t="s">
        <x:v>2</x:v>
      </x:c>
      <x:c r="B5675" s="0" t="s">
        <x:v>4</x:v>
      </x:c>
      <x:c r="C5675" s="0" t="s">
        <x:v>138</x:v>
      </x:c>
      <x:c r="D5675" s="0" t="s">
        <x:v>139</x:v>
      </x:c>
      <x:c r="E5675" s="0" t="s">
        <x:v>130</x:v>
      </x:c>
      <x:c r="F5675" s="0" t="s">
        <x:v>131</x:v>
      </x:c>
      <x:c r="G5675" s="0" t="s">
        <x:v>112</x:v>
      </x:c>
      <x:c r="H5675" s="0" t="s">
        <x:v>113</x:v>
      </x:c>
      <x:c r="I5675" s="0" t="s">
        <x:v>66</x:v>
      </x:c>
      <x:c r="J5675" s="0" t="s">
        <x:v>67</x:v>
      </x:c>
      <x:c r="K5675" s="0" t="s">
        <x:v>58</x:v>
      </x:c>
      <x:c r="L5675" s="0" t="s">
        <x:v>58</x:v>
      </x:c>
      <x:c r="M5675" s="0" t="s">
        <x:v>59</x:v>
      </x:c>
    </x:row>
    <x:row r="5676" spans="1:14">
      <x:c r="A5676" s="0" t="s">
        <x:v>2</x:v>
      </x:c>
      <x:c r="B5676" s="0" t="s">
        <x:v>4</x:v>
      </x:c>
      <x:c r="C5676" s="0" t="s">
        <x:v>138</x:v>
      </x:c>
      <x:c r="D5676" s="0" t="s">
        <x:v>139</x:v>
      </x:c>
      <x:c r="E5676" s="0" t="s">
        <x:v>130</x:v>
      </x:c>
      <x:c r="F5676" s="0" t="s">
        <x:v>131</x:v>
      </x:c>
      <x:c r="G5676" s="0" t="s">
        <x:v>112</x:v>
      </x:c>
      <x:c r="H5676" s="0" t="s">
        <x:v>113</x:v>
      </x:c>
      <x:c r="I5676" s="0" t="s">
        <x:v>66</x:v>
      </x:c>
      <x:c r="J5676" s="0" t="s">
        <x:v>67</x:v>
      </x:c>
      <x:c r="K5676" s="0" t="s">
        <x:v>60</x:v>
      </x:c>
      <x:c r="L5676" s="0" t="s">
        <x:v>60</x:v>
      </x:c>
      <x:c r="M5676" s="0" t="s">
        <x:v>59</x:v>
      </x:c>
    </x:row>
    <x:row r="5677" spans="1:14">
      <x:c r="A5677" s="0" t="s">
        <x:v>2</x:v>
      </x:c>
      <x:c r="B5677" s="0" t="s">
        <x:v>4</x:v>
      </x:c>
      <x:c r="C5677" s="0" t="s">
        <x:v>138</x:v>
      </x:c>
      <x:c r="D5677" s="0" t="s">
        <x:v>139</x:v>
      </x:c>
      <x:c r="E5677" s="0" t="s">
        <x:v>130</x:v>
      </x:c>
      <x:c r="F5677" s="0" t="s">
        <x:v>131</x:v>
      </x:c>
      <x:c r="G5677" s="0" t="s">
        <x:v>112</x:v>
      </x:c>
      <x:c r="H5677" s="0" t="s">
        <x:v>113</x:v>
      </x:c>
      <x:c r="I5677" s="0" t="s">
        <x:v>66</x:v>
      </x:c>
      <x:c r="J5677" s="0" t="s">
        <x:v>67</x:v>
      </x:c>
      <x:c r="K5677" s="0" t="s">
        <x:v>61</x:v>
      </x:c>
      <x:c r="L5677" s="0" t="s">
        <x:v>61</x:v>
      </x:c>
      <x:c r="M5677" s="0" t="s">
        <x:v>59</x:v>
      </x:c>
    </x:row>
    <x:row r="5678" spans="1:14">
      <x:c r="A5678" s="0" t="s">
        <x:v>2</x:v>
      </x:c>
      <x:c r="B5678" s="0" t="s">
        <x:v>4</x:v>
      </x:c>
      <x:c r="C5678" s="0" t="s">
        <x:v>138</x:v>
      </x:c>
      <x:c r="D5678" s="0" t="s">
        <x:v>139</x:v>
      </x:c>
      <x:c r="E5678" s="0" t="s">
        <x:v>130</x:v>
      </x:c>
      <x:c r="F5678" s="0" t="s">
        <x:v>131</x:v>
      </x:c>
      <x:c r="G5678" s="0" t="s">
        <x:v>114</x:v>
      </x:c>
      <x:c r="H5678" s="0" t="s">
        <x:v>115</x:v>
      </x:c>
      <x:c r="I5678" s="0" t="s">
        <x:v>54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</x:row>
    <x:row r="5679" spans="1:14">
      <x:c r="A5679" s="0" t="s">
        <x:v>2</x:v>
      </x:c>
      <x:c r="B5679" s="0" t="s">
        <x:v>4</x:v>
      </x:c>
      <x:c r="C5679" s="0" t="s">
        <x:v>138</x:v>
      </x:c>
      <x:c r="D5679" s="0" t="s">
        <x:v>139</x:v>
      </x:c>
      <x:c r="E5679" s="0" t="s">
        <x:v>130</x:v>
      </x:c>
      <x:c r="F5679" s="0" t="s">
        <x:v>131</x:v>
      </x:c>
      <x:c r="G5679" s="0" t="s">
        <x:v>114</x:v>
      </x:c>
      <x:c r="H5679" s="0" t="s">
        <x:v>115</x:v>
      </x:c>
      <x:c r="I5679" s="0" t="s">
        <x:v>54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114</x:v>
      </x:c>
    </x:row>
    <x:row r="5680" spans="1:14">
      <x:c r="A5680" s="0" t="s">
        <x:v>2</x:v>
      </x:c>
      <x:c r="B5680" s="0" t="s">
        <x:v>4</x:v>
      </x:c>
      <x:c r="C5680" s="0" t="s">
        <x:v>138</x:v>
      </x:c>
      <x:c r="D5680" s="0" t="s">
        <x:v>139</x:v>
      </x:c>
      <x:c r="E5680" s="0" t="s">
        <x:v>130</x:v>
      </x:c>
      <x:c r="F5680" s="0" t="s">
        <x:v>131</x:v>
      </x:c>
      <x:c r="G5680" s="0" t="s">
        <x:v>114</x:v>
      </x:c>
      <x:c r="H5680" s="0" t="s">
        <x:v>115</x:v>
      </x:c>
      <x:c r="I5680" s="0" t="s">
        <x:v>54</x:v>
      </x:c>
      <x:c r="J5680" s="0" t="s">
        <x:v>57</x:v>
      </x:c>
      <x:c r="K5680" s="0" t="s">
        <x:v>61</x:v>
      </x:c>
      <x:c r="L5680" s="0" t="s">
        <x:v>61</x:v>
      </x:c>
      <x:c r="M5680" s="0" t="s">
        <x:v>59</x:v>
      </x:c>
    </x:row>
    <x:row r="5681" spans="1:14">
      <x:c r="A5681" s="0" t="s">
        <x:v>2</x:v>
      </x:c>
      <x:c r="B5681" s="0" t="s">
        <x:v>4</x:v>
      </x:c>
      <x:c r="C5681" s="0" t="s">
        <x:v>138</x:v>
      </x:c>
      <x:c r="D5681" s="0" t="s">
        <x:v>139</x:v>
      </x:c>
      <x:c r="E5681" s="0" t="s">
        <x:v>130</x:v>
      </x:c>
      <x:c r="F5681" s="0" t="s">
        <x:v>131</x:v>
      </x:c>
      <x:c r="G5681" s="0" t="s">
        <x:v>114</x:v>
      </x:c>
      <x:c r="H5681" s="0" t="s">
        <x:v>115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</x:row>
    <x:row r="5682" spans="1:14">
      <x:c r="A5682" s="0" t="s">
        <x:v>2</x:v>
      </x:c>
      <x:c r="B5682" s="0" t="s">
        <x:v>4</x:v>
      </x:c>
      <x:c r="C5682" s="0" t="s">
        <x:v>138</x:v>
      </x:c>
      <x:c r="D5682" s="0" t="s">
        <x:v>139</x:v>
      </x:c>
      <x:c r="E5682" s="0" t="s">
        <x:v>130</x:v>
      </x:c>
      <x:c r="F5682" s="0" t="s">
        <x:v>131</x:v>
      </x:c>
      <x:c r="G5682" s="0" t="s">
        <x:v>114</x:v>
      </x:c>
      <x:c r="H5682" s="0" t="s">
        <x:v>115</x:v>
      </x:c>
      <x:c r="I5682" s="0" t="s">
        <x:v>62</x:v>
      </x:c>
      <x:c r="J5682" s="0" t="s">
        <x:v>63</x:v>
      </x:c>
      <x:c r="K5682" s="0" t="s">
        <x:v>60</x:v>
      </x:c>
      <x:c r="L5682" s="0" t="s">
        <x:v>60</x:v>
      </x:c>
      <x:c r="M5682" s="0" t="s">
        <x:v>59</x:v>
      </x:c>
    </x:row>
    <x:row r="5683" spans="1:14">
      <x:c r="A5683" s="0" t="s">
        <x:v>2</x:v>
      </x:c>
      <x:c r="B5683" s="0" t="s">
        <x:v>4</x:v>
      </x:c>
      <x:c r="C5683" s="0" t="s">
        <x:v>138</x:v>
      </x:c>
      <x:c r="D5683" s="0" t="s">
        <x:v>139</x:v>
      </x:c>
      <x:c r="E5683" s="0" t="s">
        <x:v>130</x:v>
      </x:c>
      <x:c r="F5683" s="0" t="s">
        <x:v>131</x:v>
      </x:c>
      <x:c r="G5683" s="0" t="s">
        <x:v>114</x:v>
      </x:c>
      <x:c r="H5683" s="0" t="s">
        <x:v>115</x:v>
      </x:c>
      <x:c r="I5683" s="0" t="s">
        <x:v>62</x:v>
      </x:c>
      <x:c r="J5683" s="0" t="s">
        <x:v>63</x:v>
      </x:c>
      <x:c r="K5683" s="0" t="s">
        <x:v>61</x:v>
      </x:c>
      <x:c r="L5683" s="0" t="s">
        <x:v>61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138</x:v>
      </x:c>
      <x:c r="D5684" s="0" t="s">
        <x:v>139</x:v>
      </x:c>
      <x:c r="E5684" s="0" t="s">
        <x:v>130</x:v>
      </x:c>
      <x:c r="F5684" s="0" t="s">
        <x:v>131</x:v>
      </x:c>
      <x:c r="G5684" s="0" t="s">
        <x:v>114</x:v>
      </x:c>
      <x:c r="H5684" s="0" t="s">
        <x:v>115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138</x:v>
      </x:c>
      <x:c r="D5685" s="0" t="s">
        <x:v>139</x:v>
      </x:c>
      <x:c r="E5685" s="0" t="s">
        <x:v>130</x:v>
      </x:c>
      <x:c r="F5685" s="0" t="s">
        <x:v>131</x:v>
      </x:c>
      <x:c r="G5685" s="0" t="s">
        <x:v>114</x:v>
      </x:c>
      <x:c r="H5685" s="0" t="s">
        <x:v>115</x:v>
      </x:c>
      <x:c r="I5685" s="0" t="s">
        <x:v>64</x:v>
      </x:c>
      <x:c r="J5685" s="0" t="s">
        <x:v>65</x:v>
      </x:c>
      <x:c r="K5685" s="0" t="s">
        <x:v>60</x:v>
      </x:c>
      <x:c r="L5685" s="0" t="s">
        <x:v>60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138</x:v>
      </x:c>
      <x:c r="D5686" s="0" t="s">
        <x:v>139</x:v>
      </x:c>
      <x:c r="E5686" s="0" t="s">
        <x:v>130</x:v>
      </x:c>
      <x:c r="F5686" s="0" t="s">
        <x:v>131</x:v>
      </x:c>
      <x:c r="G5686" s="0" t="s">
        <x:v>114</x:v>
      </x:c>
      <x:c r="H5686" s="0" t="s">
        <x:v>115</x:v>
      </x:c>
      <x:c r="I5686" s="0" t="s">
        <x:v>64</x:v>
      </x:c>
      <x:c r="J5686" s="0" t="s">
        <x:v>65</x:v>
      </x:c>
      <x:c r="K5686" s="0" t="s">
        <x:v>61</x:v>
      </x:c>
      <x:c r="L5686" s="0" t="s">
        <x:v>61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138</x:v>
      </x:c>
      <x:c r="D5687" s="0" t="s">
        <x:v>139</x:v>
      </x:c>
      <x:c r="E5687" s="0" t="s">
        <x:v>130</x:v>
      </x:c>
      <x:c r="F5687" s="0" t="s">
        <x:v>131</x:v>
      </x:c>
      <x:c r="G5687" s="0" t="s">
        <x:v>114</x:v>
      </x:c>
      <x:c r="H5687" s="0" t="s">
        <x:v>115</x:v>
      </x:c>
      <x:c r="I5687" s="0" t="s">
        <x:v>66</x:v>
      </x:c>
      <x:c r="J5687" s="0" t="s">
        <x:v>67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138</x:v>
      </x:c>
      <x:c r="D5688" s="0" t="s">
        <x:v>139</x:v>
      </x:c>
      <x:c r="E5688" s="0" t="s">
        <x:v>130</x:v>
      </x:c>
      <x:c r="F5688" s="0" t="s">
        <x:v>131</x:v>
      </x:c>
      <x:c r="G5688" s="0" t="s">
        <x:v>114</x:v>
      </x:c>
      <x:c r="H5688" s="0" t="s">
        <x:v>115</x:v>
      </x:c>
      <x:c r="I5688" s="0" t="s">
        <x:v>66</x:v>
      </x:c>
      <x:c r="J5688" s="0" t="s">
        <x:v>67</x:v>
      </x:c>
      <x:c r="K5688" s="0" t="s">
        <x:v>60</x:v>
      </x:c>
      <x:c r="L5688" s="0" t="s">
        <x:v>60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138</x:v>
      </x:c>
      <x:c r="D5689" s="0" t="s">
        <x:v>139</x:v>
      </x:c>
      <x:c r="E5689" s="0" t="s">
        <x:v>130</x:v>
      </x:c>
      <x:c r="F5689" s="0" t="s">
        <x:v>131</x:v>
      </x:c>
      <x:c r="G5689" s="0" t="s">
        <x:v>114</x:v>
      </x:c>
      <x:c r="H5689" s="0" t="s">
        <x:v>115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59</x:v>
      </x:c>
    </x:row>
    <x:row r="5690" spans="1:14">
      <x:c r="A5690" s="0" t="s">
        <x:v>2</x:v>
      </x:c>
      <x:c r="B5690" s="0" t="s">
        <x:v>4</x:v>
      </x:c>
      <x:c r="C5690" s="0" t="s">
        <x:v>138</x:v>
      </x:c>
      <x:c r="D5690" s="0" t="s">
        <x:v>139</x:v>
      </x:c>
      <x:c r="E5690" s="0" t="s">
        <x:v>130</x:v>
      </x:c>
      <x:c r="F5690" s="0" t="s">
        <x:v>131</x:v>
      </x:c>
      <x:c r="G5690" s="0" t="s">
        <x:v>116</x:v>
      </x:c>
      <x:c r="H5690" s="0" t="s">
        <x:v>117</x:v>
      </x:c>
      <x:c r="I5690" s="0" t="s">
        <x:v>54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</x:row>
    <x:row r="5691" spans="1:14">
      <x:c r="A5691" s="0" t="s">
        <x:v>2</x:v>
      </x:c>
      <x:c r="B5691" s="0" t="s">
        <x:v>4</x:v>
      </x:c>
      <x:c r="C5691" s="0" t="s">
        <x:v>138</x:v>
      </x:c>
      <x:c r="D5691" s="0" t="s">
        <x:v>139</x:v>
      </x:c>
      <x:c r="E5691" s="0" t="s">
        <x:v>130</x:v>
      </x:c>
      <x:c r="F5691" s="0" t="s">
        <x:v>131</x:v>
      </x:c>
      <x:c r="G5691" s="0" t="s">
        <x:v>116</x:v>
      </x:c>
      <x:c r="H5691" s="0" t="s">
        <x:v>117</x:v>
      </x:c>
      <x:c r="I5691" s="0" t="s">
        <x:v>54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445</x:v>
      </x:c>
    </x:row>
    <x:row r="5692" spans="1:14">
      <x:c r="A5692" s="0" t="s">
        <x:v>2</x:v>
      </x:c>
      <x:c r="B5692" s="0" t="s">
        <x:v>4</x:v>
      </x:c>
      <x:c r="C5692" s="0" t="s">
        <x:v>138</x:v>
      </x:c>
      <x:c r="D5692" s="0" t="s">
        <x:v>139</x:v>
      </x:c>
      <x:c r="E5692" s="0" t="s">
        <x:v>130</x:v>
      </x:c>
      <x:c r="F5692" s="0" t="s">
        <x:v>131</x:v>
      </x:c>
      <x:c r="G5692" s="0" t="s">
        <x:v>116</x:v>
      </x:c>
      <x:c r="H5692" s="0" t="s">
        <x:v>117</x:v>
      </x:c>
      <x:c r="I5692" s="0" t="s">
        <x:v>54</x:v>
      </x:c>
      <x:c r="J5692" s="0" t="s">
        <x:v>57</x:v>
      </x:c>
      <x:c r="K5692" s="0" t="s">
        <x:v>61</x:v>
      </x:c>
      <x:c r="L5692" s="0" t="s">
        <x:v>61</x:v>
      </x:c>
      <x:c r="M5692" s="0" t="s">
        <x:v>59</x:v>
      </x:c>
    </x:row>
    <x:row r="5693" spans="1:14">
      <x:c r="A5693" s="0" t="s">
        <x:v>2</x:v>
      </x:c>
      <x:c r="B5693" s="0" t="s">
        <x:v>4</x:v>
      </x:c>
      <x:c r="C5693" s="0" t="s">
        <x:v>138</x:v>
      </x:c>
      <x:c r="D5693" s="0" t="s">
        <x:v>139</x:v>
      </x:c>
      <x:c r="E5693" s="0" t="s">
        <x:v>130</x:v>
      </x:c>
      <x:c r="F5693" s="0" t="s">
        <x:v>131</x:v>
      </x:c>
      <x:c r="G5693" s="0" t="s">
        <x:v>116</x:v>
      </x:c>
      <x:c r="H5693" s="0" t="s">
        <x:v>117</x:v>
      </x:c>
      <x:c r="I5693" s="0" t="s">
        <x:v>62</x:v>
      </x:c>
      <x:c r="J5693" s="0" t="s">
        <x:v>63</x:v>
      </x:c>
      <x:c r="K5693" s="0" t="s">
        <x:v>58</x:v>
      </x:c>
      <x:c r="L5693" s="0" t="s">
        <x:v>58</x:v>
      </x:c>
      <x:c r="M5693" s="0" t="s">
        <x:v>59</x:v>
      </x:c>
    </x:row>
    <x:row r="5694" spans="1:14">
      <x:c r="A5694" s="0" t="s">
        <x:v>2</x:v>
      </x:c>
      <x:c r="B5694" s="0" t="s">
        <x:v>4</x:v>
      </x:c>
      <x:c r="C5694" s="0" t="s">
        <x:v>138</x:v>
      </x:c>
      <x:c r="D5694" s="0" t="s">
        <x:v>139</x:v>
      </x:c>
      <x:c r="E5694" s="0" t="s">
        <x:v>130</x:v>
      </x:c>
      <x:c r="F5694" s="0" t="s">
        <x:v>131</x:v>
      </x:c>
      <x:c r="G5694" s="0" t="s">
        <x:v>116</x:v>
      </x:c>
      <x:c r="H5694" s="0" t="s">
        <x:v>117</x:v>
      </x:c>
      <x:c r="I5694" s="0" t="s">
        <x:v>62</x:v>
      </x:c>
      <x:c r="J5694" s="0" t="s">
        <x:v>63</x:v>
      </x:c>
      <x:c r="K5694" s="0" t="s">
        <x:v>60</x:v>
      </x:c>
      <x:c r="L5694" s="0" t="s">
        <x:v>60</x:v>
      </x:c>
      <x:c r="M5694" s="0" t="s">
        <x:v>59</x:v>
      </x:c>
    </x:row>
    <x:row r="5695" spans="1:14">
      <x:c r="A5695" s="0" t="s">
        <x:v>2</x:v>
      </x:c>
      <x:c r="B5695" s="0" t="s">
        <x:v>4</x:v>
      </x:c>
      <x:c r="C5695" s="0" t="s">
        <x:v>138</x:v>
      </x:c>
      <x:c r="D5695" s="0" t="s">
        <x:v>139</x:v>
      </x:c>
      <x:c r="E5695" s="0" t="s">
        <x:v>130</x:v>
      </x:c>
      <x:c r="F5695" s="0" t="s">
        <x:v>131</x:v>
      </x:c>
      <x:c r="G5695" s="0" t="s">
        <x:v>116</x:v>
      </x:c>
      <x:c r="H5695" s="0" t="s">
        <x:v>117</x:v>
      </x:c>
      <x:c r="I5695" s="0" t="s">
        <x:v>62</x:v>
      </x:c>
      <x:c r="J5695" s="0" t="s">
        <x:v>63</x:v>
      </x:c>
      <x:c r="K5695" s="0" t="s">
        <x:v>61</x:v>
      </x:c>
      <x:c r="L5695" s="0" t="s">
        <x:v>61</x:v>
      </x:c>
      <x:c r="M5695" s="0" t="s">
        <x:v>59</x:v>
      </x:c>
    </x:row>
    <x:row r="5696" spans="1:14">
      <x:c r="A5696" s="0" t="s">
        <x:v>2</x:v>
      </x:c>
      <x:c r="B5696" s="0" t="s">
        <x:v>4</x:v>
      </x:c>
      <x:c r="C5696" s="0" t="s">
        <x:v>138</x:v>
      </x:c>
      <x:c r="D5696" s="0" t="s">
        <x:v>139</x:v>
      </x:c>
      <x:c r="E5696" s="0" t="s">
        <x:v>130</x:v>
      </x:c>
      <x:c r="F5696" s="0" t="s">
        <x:v>131</x:v>
      </x:c>
      <x:c r="G5696" s="0" t="s">
        <x:v>116</x:v>
      </x:c>
      <x:c r="H5696" s="0" t="s">
        <x:v>117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</x:row>
    <x:row r="5697" spans="1:14">
      <x:c r="A5697" s="0" t="s">
        <x:v>2</x:v>
      </x:c>
      <x:c r="B5697" s="0" t="s">
        <x:v>4</x:v>
      </x:c>
      <x:c r="C5697" s="0" t="s">
        <x:v>138</x:v>
      </x:c>
      <x:c r="D5697" s="0" t="s">
        <x:v>139</x:v>
      </x:c>
      <x:c r="E5697" s="0" t="s">
        <x:v>130</x:v>
      </x:c>
      <x:c r="F5697" s="0" t="s">
        <x:v>131</x:v>
      </x:c>
      <x:c r="G5697" s="0" t="s">
        <x:v>116</x:v>
      </x:c>
      <x:c r="H5697" s="0" t="s">
        <x:v>117</x:v>
      </x:c>
      <x:c r="I5697" s="0" t="s">
        <x:v>64</x:v>
      </x:c>
      <x:c r="J5697" s="0" t="s">
        <x:v>65</x:v>
      </x:c>
      <x:c r="K5697" s="0" t="s">
        <x:v>60</x:v>
      </x:c>
      <x:c r="L5697" s="0" t="s">
        <x:v>60</x:v>
      </x:c>
      <x:c r="M5697" s="0" t="s">
        <x:v>59</x:v>
      </x:c>
    </x:row>
    <x:row r="5698" spans="1:14">
      <x:c r="A5698" s="0" t="s">
        <x:v>2</x:v>
      </x:c>
      <x:c r="B5698" s="0" t="s">
        <x:v>4</x:v>
      </x:c>
      <x:c r="C5698" s="0" t="s">
        <x:v>138</x:v>
      </x:c>
      <x:c r="D5698" s="0" t="s">
        <x:v>139</x:v>
      </x:c>
      <x:c r="E5698" s="0" t="s">
        <x:v>130</x:v>
      </x:c>
      <x:c r="F5698" s="0" t="s">
        <x:v>131</x:v>
      </x:c>
      <x:c r="G5698" s="0" t="s">
        <x:v>116</x:v>
      </x:c>
      <x:c r="H5698" s="0" t="s">
        <x:v>117</x:v>
      </x:c>
      <x:c r="I5698" s="0" t="s">
        <x:v>64</x:v>
      </x:c>
      <x:c r="J5698" s="0" t="s">
        <x:v>65</x:v>
      </x:c>
      <x:c r="K5698" s="0" t="s">
        <x:v>61</x:v>
      </x:c>
      <x:c r="L5698" s="0" t="s">
        <x:v>61</x:v>
      </x:c>
      <x:c r="M5698" s="0" t="s">
        <x:v>59</x:v>
      </x:c>
    </x:row>
    <x:row r="5699" spans="1:14">
      <x:c r="A5699" s="0" t="s">
        <x:v>2</x:v>
      </x:c>
      <x:c r="B5699" s="0" t="s">
        <x:v>4</x:v>
      </x:c>
      <x:c r="C5699" s="0" t="s">
        <x:v>138</x:v>
      </x:c>
      <x:c r="D5699" s="0" t="s">
        <x:v>139</x:v>
      </x:c>
      <x:c r="E5699" s="0" t="s">
        <x:v>130</x:v>
      </x:c>
      <x:c r="F5699" s="0" t="s">
        <x:v>131</x:v>
      </x:c>
      <x:c r="G5699" s="0" t="s">
        <x:v>116</x:v>
      </x:c>
      <x:c r="H5699" s="0" t="s">
        <x:v>117</x:v>
      </x:c>
      <x:c r="I5699" s="0" t="s">
        <x:v>66</x:v>
      </x:c>
      <x:c r="J5699" s="0" t="s">
        <x:v>67</x:v>
      </x:c>
      <x:c r="K5699" s="0" t="s">
        <x:v>58</x:v>
      </x:c>
      <x:c r="L5699" s="0" t="s">
        <x:v>58</x:v>
      </x:c>
      <x:c r="M5699" s="0" t="s">
        <x:v>59</x:v>
      </x:c>
    </x:row>
    <x:row r="5700" spans="1:14">
      <x:c r="A5700" s="0" t="s">
        <x:v>2</x:v>
      </x:c>
      <x:c r="B5700" s="0" t="s">
        <x:v>4</x:v>
      </x:c>
      <x:c r="C5700" s="0" t="s">
        <x:v>138</x:v>
      </x:c>
      <x:c r="D5700" s="0" t="s">
        <x:v>139</x:v>
      </x:c>
      <x:c r="E5700" s="0" t="s">
        <x:v>130</x:v>
      </x:c>
      <x:c r="F5700" s="0" t="s">
        <x:v>131</x:v>
      </x:c>
      <x:c r="G5700" s="0" t="s">
        <x:v>116</x:v>
      </x:c>
      <x:c r="H5700" s="0" t="s">
        <x:v>117</x:v>
      </x:c>
      <x:c r="I5700" s="0" t="s">
        <x:v>66</x:v>
      </x:c>
      <x:c r="J5700" s="0" t="s">
        <x:v>67</x:v>
      </x:c>
      <x:c r="K5700" s="0" t="s">
        <x:v>60</x:v>
      </x:c>
      <x:c r="L5700" s="0" t="s">
        <x:v>60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138</x:v>
      </x:c>
      <x:c r="D5701" s="0" t="s">
        <x:v>139</x:v>
      </x:c>
      <x:c r="E5701" s="0" t="s">
        <x:v>130</x:v>
      </x:c>
      <x:c r="F5701" s="0" t="s">
        <x:v>131</x:v>
      </x:c>
      <x:c r="G5701" s="0" t="s">
        <x:v>116</x:v>
      </x:c>
      <x:c r="H5701" s="0" t="s">
        <x:v>117</x:v>
      </x:c>
      <x:c r="I5701" s="0" t="s">
        <x:v>66</x:v>
      </x:c>
      <x:c r="J5701" s="0" t="s">
        <x:v>67</x:v>
      </x:c>
      <x:c r="K5701" s="0" t="s">
        <x:v>61</x:v>
      </x:c>
      <x:c r="L5701" s="0" t="s">
        <x:v>61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138</x:v>
      </x:c>
      <x:c r="D5702" s="0" t="s">
        <x:v>139</x:v>
      </x:c>
      <x:c r="E5702" s="0" t="s">
        <x:v>130</x:v>
      </x:c>
      <x:c r="F5702" s="0" t="s">
        <x:v>131</x:v>
      </x:c>
      <x:c r="G5702" s="0" t="s">
        <x:v>118</x:v>
      </x:c>
      <x:c r="H5702" s="0" t="s">
        <x:v>119</x:v>
      </x:c>
      <x:c r="I5702" s="0" t="s">
        <x:v>54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</x:row>
    <x:row r="5703" spans="1:14">
      <x:c r="A5703" s="0" t="s">
        <x:v>2</x:v>
      </x:c>
      <x:c r="B5703" s="0" t="s">
        <x:v>4</x:v>
      </x:c>
      <x:c r="C5703" s="0" t="s">
        <x:v>138</x:v>
      </x:c>
      <x:c r="D5703" s="0" t="s">
        <x:v>139</x:v>
      </x:c>
      <x:c r="E5703" s="0" t="s">
        <x:v>130</x:v>
      </x:c>
      <x:c r="F5703" s="0" t="s">
        <x:v>131</x:v>
      </x:c>
      <x:c r="G5703" s="0" t="s">
        <x:v>118</x:v>
      </x:c>
      <x:c r="H5703" s="0" t="s">
        <x:v>119</x:v>
      </x:c>
      <x:c r="I5703" s="0" t="s">
        <x:v>54</x:v>
      </x:c>
      <x:c r="J5703" s="0" t="s">
        <x:v>57</x:v>
      </x:c>
      <x:c r="K5703" s="0" t="s">
        <x:v>60</x:v>
      </x:c>
      <x:c r="L5703" s="0" t="s">
        <x:v>60</x:v>
      </x:c>
      <x:c r="M5703" s="0" t="s">
        <x:v>59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138</x:v>
      </x:c>
      <x:c r="D5704" s="0" t="s">
        <x:v>139</x:v>
      </x:c>
      <x:c r="E5704" s="0" t="s">
        <x:v>130</x:v>
      </x:c>
      <x:c r="F5704" s="0" t="s">
        <x:v>131</x:v>
      </x:c>
      <x:c r="G5704" s="0" t="s">
        <x:v>118</x:v>
      </x:c>
      <x:c r="H5704" s="0" t="s">
        <x:v>119</x:v>
      </x:c>
      <x:c r="I5704" s="0" t="s">
        <x:v>54</x:v>
      </x:c>
      <x:c r="J5704" s="0" t="s">
        <x:v>57</x:v>
      </x:c>
      <x:c r="K5704" s="0" t="s">
        <x:v>61</x:v>
      </x:c>
      <x:c r="L5704" s="0" t="s">
        <x:v>61</x:v>
      </x:c>
      <x:c r="M5704" s="0" t="s">
        <x:v>59</x:v>
      </x:c>
    </x:row>
    <x:row r="5705" spans="1:14">
      <x:c r="A5705" s="0" t="s">
        <x:v>2</x:v>
      </x:c>
      <x:c r="B5705" s="0" t="s">
        <x:v>4</x:v>
      </x:c>
      <x:c r="C5705" s="0" t="s">
        <x:v>138</x:v>
      </x:c>
      <x:c r="D5705" s="0" t="s">
        <x:v>139</x:v>
      </x:c>
      <x:c r="E5705" s="0" t="s">
        <x:v>130</x:v>
      </x:c>
      <x:c r="F5705" s="0" t="s">
        <x:v>131</x:v>
      </x:c>
      <x:c r="G5705" s="0" t="s">
        <x:v>118</x:v>
      </x:c>
      <x:c r="H5705" s="0" t="s">
        <x:v>119</x:v>
      </x:c>
      <x:c r="I5705" s="0" t="s">
        <x:v>62</x:v>
      </x:c>
      <x:c r="J5705" s="0" t="s">
        <x:v>63</x:v>
      </x:c>
      <x:c r="K5705" s="0" t="s">
        <x:v>58</x:v>
      </x:c>
      <x:c r="L5705" s="0" t="s">
        <x:v>58</x:v>
      </x:c>
      <x:c r="M5705" s="0" t="s">
        <x:v>59</x:v>
      </x:c>
    </x:row>
    <x:row r="5706" spans="1:14">
      <x:c r="A5706" s="0" t="s">
        <x:v>2</x:v>
      </x:c>
      <x:c r="B5706" s="0" t="s">
        <x:v>4</x:v>
      </x:c>
      <x:c r="C5706" s="0" t="s">
        <x:v>138</x:v>
      </x:c>
      <x:c r="D5706" s="0" t="s">
        <x:v>139</x:v>
      </x:c>
      <x:c r="E5706" s="0" t="s">
        <x:v>130</x:v>
      </x:c>
      <x:c r="F5706" s="0" t="s">
        <x:v>131</x:v>
      </x:c>
      <x:c r="G5706" s="0" t="s">
        <x:v>118</x:v>
      </x:c>
      <x:c r="H5706" s="0" t="s">
        <x:v>119</x:v>
      </x:c>
      <x:c r="I5706" s="0" t="s">
        <x:v>62</x:v>
      </x:c>
      <x:c r="J5706" s="0" t="s">
        <x:v>63</x:v>
      </x:c>
      <x:c r="K5706" s="0" t="s">
        <x:v>60</x:v>
      </x:c>
      <x:c r="L5706" s="0" t="s">
        <x:v>60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138</x:v>
      </x:c>
      <x:c r="D5707" s="0" t="s">
        <x:v>139</x:v>
      </x:c>
      <x:c r="E5707" s="0" t="s">
        <x:v>130</x:v>
      </x:c>
      <x:c r="F5707" s="0" t="s">
        <x:v>131</x:v>
      </x:c>
      <x:c r="G5707" s="0" t="s">
        <x:v>118</x:v>
      </x:c>
      <x:c r="H5707" s="0" t="s">
        <x:v>119</x:v>
      </x:c>
      <x:c r="I5707" s="0" t="s">
        <x:v>62</x:v>
      </x:c>
      <x:c r="J5707" s="0" t="s">
        <x:v>63</x:v>
      </x:c>
      <x:c r="K5707" s="0" t="s">
        <x:v>61</x:v>
      </x:c>
      <x:c r="L5707" s="0" t="s">
        <x:v>61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138</x:v>
      </x:c>
      <x:c r="D5708" s="0" t="s">
        <x:v>139</x:v>
      </x:c>
      <x:c r="E5708" s="0" t="s">
        <x:v>130</x:v>
      </x:c>
      <x:c r="F5708" s="0" t="s">
        <x:v>131</x:v>
      </x:c>
      <x:c r="G5708" s="0" t="s">
        <x:v>118</x:v>
      </x:c>
      <x:c r="H5708" s="0" t="s">
        <x:v>119</x:v>
      </x:c>
      <x:c r="I5708" s="0" t="s">
        <x:v>64</x:v>
      </x:c>
      <x:c r="J5708" s="0" t="s">
        <x:v>65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138</x:v>
      </x:c>
      <x:c r="D5709" s="0" t="s">
        <x:v>139</x:v>
      </x:c>
      <x:c r="E5709" s="0" t="s">
        <x:v>130</x:v>
      </x:c>
      <x:c r="F5709" s="0" t="s">
        <x:v>131</x:v>
      </x:c>
      <x:c r="G5709" s="0" t="s">
        <x:v>118</x:v>
      </x:c>
      <x:c r="H5709" s="0" t="s">
        <x:v>119</x:v>
      </x:c>
      <x:c r="I5709" s="0" t="s">
        <x:v>64</x:v>
      </x:c>
      <x:c r="J5709" s="0" t="s">
        <x:v>65</x:v>
      </x:c>
      <x:c r="K5709" s="0" t="s">
        <x:v>60</x:v>
      </x:c>
      <x:c r="L5709" s="0" t="s">
        <x:v>60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138</x:v>
      </x:c>
      <x:c r="D5710" s="0" t="s">
        <x:v>139</x:v>
      </x:c>
      <x:c r="E5710" s="0" t="s">
        <x:v>130</x:v>
      </x:c>
      <x:c r="F5710" s="0" t="s">
        <x:v>131</x:v>
      </x:c>
      <x:c r="G5710" s="0" t="s">
        <x:v>118</x:v>
      </x:c>
      <x:c r="H5710" s="0" t="s">
        <x:v>119</x:v>
      </x:c>
      <x:c r="I5710" s="0" t="s">
        <x:v>64</x:v>
      </x:c>
      <x:c r="J5710" s="0" t="s">
        <x:v>65</x:v>
      </x:c>
      <x:c r="K5710" s="0" t="s">
        <x:v>61</x:v>
      </x:c>
      <x:c r="L5710" s="0" t="s">
        <x:v>61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138</x:v>
      </x:c>
      <x:c r="D5711" s="0" t="s">
        <x:v>139</x:v>
      </x:c>
      <x:c r="E5711" s="0" t="s">
        <x:v>130</x:v>
      </x:c>
      <x:c r="F5711" s="0" t="s">
        <x:v>131</x:v>
      </x:c>
      <x:c r="G5711" s="0" t="s">
        <x:v>118</x:v>
      </x:c>
      <x:c r="H5711" s="0" t="s">
        <x:v>119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</x:row>
    <x:row r="5712" spans="1:14">
      <x:c r="A5712" s="0" t="s">
        <x:v>2</x:v>
      </x:c>
      <x:c r="B5712" s="0" t="s">
        <x:v>4</x:v>
      </x:c>
      <x:c r="C5712" s="0" t="s">
        <x:v>138</x:v>
      </x:c>
      <x:c r="D5712" s="0" t="s">
        <x:v>139</x:v>
      </x:c>
      <x:c r="E5712" s="0" t="s">
        <x:v>130</x:v>
      </x:c>
      <x:c r="F5712" s="0" t="s">
        <x:v>131</x:v>
      </x:c>
      <x:c r="G5712" s="0" t="s">
        <x:v>118</x:v>
      </x:c>
      <x:c r="H5712" s="0" t="s">
        <x:v>119</x:v>
      </x:c>
      <x:c r="I5712" s="0" t="s">
        <x:v>66</x:v>
      </x:c>
      <x:c r="J5712" s="0" t="s">
        <x:v>67</x:v>
      </x:c>
      <x:c r="K5712" s="0" t="s">
        <x:v>60</x:v>
      </x:c>
      <x:c r="L5712" s="0" t="s">
        <x:v>60</x:v>
      </x:c>
      <x:c r="M5712" s="0" t="s">
        <x:v>59</x:v>
      </x:c>
    </x:row>
    <x:row r="5713" spans="1:14">
      <x:c r="A5713" s="0" t="s">
        <x:v>2</x:v>
      </x:c>
      <x:c r="B5713" s="0" t="s">
        <x:v>4</x:v>
      </x:c>
      <x:c r="C5713" s="0" t="s">
        <x:v>138</x:v>
      </x:c>
      <x:c r="D5713" s="0" t="s">
        <x:v>139</x:v>
      </x:c>
      <x:c r="E5713" s="0" t="s">
        <x:v>130</x:v>
      </x:c>
      <x:c r="F5713" s="0" t="s">
        <x:v>131</x:v>
      </x:c>
      <x:c r="G5713" s="0" t="s">
        <x:v>118</x:v>
      </x:c>
      <x:c r="H5713" s="0" t="s">
        <x:v>119</x:v>
      </x:c>
      <x:c r="I5713" s="0" t="s">
        <x:v>66</x:v>
      </x:c>
      <x:c r="J5713" s="0" t="s">
        <x:v>67</x:v>
      </x:c>
      <x:c r="K5713" s="0" t="s">
        <x:v>61</x:v>
      </x:c>
      <x:c r="L5713" s="0" t="s">
        <x:v>61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138</x:v>
      </x:c>
      <x:c r="D5714" s="0" t="s">
        <x:v>139</x:v>
      </x:c>
      <x:c r="E5714" s="0" t="s">
        <x:v>130</x:v>
      </x:c>
      <x:c r="F5714" s="0" t="s">
        <x:v>131</x:v>
      </x:c>
      <x:c r="G5714" s="0" t="s">
        <x:v>120</x:v>
      </x:c>
      <x:c r="H5714" s="0" t="s">
        <x:v>121</x:v>
      </x:c>
      <x:c r="I5714" s="0" t="s">
        <x:v>54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</x:row>
    <x:row r="5715" spans="1:14">
      <x:c r="A5715" s="0" t="s">
        <x:v>2</x:v>
      </x:c>
      <x:c r="B5715" s="0" t="s">
        <x:v>4</x:v>
      </x:c>
      <x:c r="C5715" s="0" t="s">
        <x:v>138</x:v>
      </x:c>
      <x:c r="D5715" s="0" t="s">
        <x:v>139</x:v>
      </x:c>
      <x:c r="E5715" s="0" t="s">
        <x:v>130</x:v>
      </x:c>
      <x:c r="F5715" s="0" t="s">
        <x:v>131</x:v>
      </x:c>
      <x:c r="G5715" s="0" t="s">
        <x:v>120</x:v>
      </x:c>
      <x:c r="H5715" s="0" t="s">
        <x:v>121</x:v>
      </x:c>
      <x:c r="I5715" s="0" t="s">
        <x:v>54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203</x:v>
      </x:c>
    </x:row>
    <x:row r="5716" spans="1:14">
      <x:c r="A5716" s="0" t="s">
        <x:v>2</x:v>
      </x:c>
      <x:c r="B5716" s="0" t="s">
        <x:v>4</x:v>
      </x:c>
      <x:c r="C5716" s="0" t="s">
        <x:v>138</x:v>
      </x:c>
      <x:c r="D5716" s="0" t="s">
        <x:v>139</x:v>
      </x:c>
      <x:c r="E5716" s="0" t="s">
        <x:v>130</x:v>
      </x:c>
      <x:c r="F5716" s="0" t="s">
        <x:v>131</x:v>
      </x:c>
      <x:c r="G5716" s="0" t="s">
        <x:v>120</x:v>
      </x:c>
      <x:c r="H5716" s="0" t="s">
        <x:v>121</x:v>
      </x:c>
      <x:c r="I5716" s="0" t="s">
        <x:v>54</x:v>
      </x:c>
      <x:c r="J5716" s="0" t="s">
        <x:v>57</x:v>
      </x:c>
      <x:c r="K5716" s="0" t="s">
        <x:v>61</x:v>
      </x:c>
      <x:c r="L5716" s="0" t="s">
        <x:v>61</x:v>
      </x:c>
      <x:c r="M5716" s="0" t="s">
        <x:v>59</x:v>
      </x:c>
    </x:row>
    <x:row r="5717" spans="1:14">
      <x:c r="A5717" s="0" t="s">
        <x:v>2</x:v>
      </x:c>
      <x:c r="B5717" s="0" t="s">
        <x:v>4</x:v>
      </x:c>
      <x:c r="C5717" s="0" t="s">
        <x:v>138</x:v>
      </x:c>
      <x:c r="D5717" s="0" t="s">
        <x:v>139</x:v>
      </x:c>
      <x:c r="E5717" s="0" t="s">
        <x:v>130</x:v>
      </x:c>
      <x:c r="F5717" s="0" t="s">
        <x:v>131</x:v>
      </x:c>
      <x:c r="G5717" s="0" t="s">
        <x:v>120</x:v>
      </x:c>
      <x:c r="H5717" s="0" t="s">
        <x:v>121</x:v>
      </x:c>
      <x:c r="I5717" s="0" t="s">
        <x:v>62</x:v>
      </x:c>
      <x:c r="J5717" s="0" t="s">
        <x:v>63</x:v>
      </x:c>
      <x:c r="K5717" s="0" t="s">
        <x:v>58</x:v>
      </x:c>
      <x:c r="L5717" s="0" t="s">
        <x:v>58</x:v>
      </x:c>
      <x:c r="M5717" s="0" t="s">
        <x:v>59</x:v>
      </x:c>
    </x:row>
    <x:row r="5718" spans="1:14">
      <x:c r="A5718" s="0" t="s">
        <x:v>2</x:v>
      </x:c>
      <x:c r="B5718" s="0" t="s">
        <x:v>4</x:v>
      </x:c>
      <x:c r="C5718" s="0" t="s">
        <x:v>138</x:v>
      </x:c>
      <x:c r="D5718" s="0" t="s">
        <x:v>139</x:v>
      </x:c>
      <x:c r="E5718" s="0" t="s">
        <x:v>130</x:v>
      </x:c>
      <x:c r="F5718" s="0" t="s">
        <x:v>131</x:v>
      </x:c>
      <x:c r="G5718" s="0" t="s">
        <x:v>120</x:v>
      </x:c>
      <x:c r="H5718" s="0" t="s">
        <x:v>121</x:v>
      </x:c>
      <x:c r="I5718" s="0" t="s">
        <x:v>62</x:v>
      </x:c>
      <x:c r="J5718" s="0" t="s">
        <x:v>63</x:v>
      </x:c>
      <x:c r="K5718" s="0" t="s">
        <x:v>60</x:v>
      </x:c>
      <x:c r="L5718" s="0" t="s">
        <x:v>60</x:v>
      </x:c>
      <x:c r="M5718" s="0" t="s">
        <x:v>59</x:v>
      </x:c>
    </x:row>
    <x:row r="5719" spans="1:14">
      <x:c r="A5719" s="0" t="s">
        <x:v>2</x:v>
      </x:c>
      <x:c r="B5719" s="0" t="s">
        <x:v>4</x:v>
      </x:c>
      <x:c r="C5719" s="0" t="s">
        <x:v>138</x:v>
      </x:c>
      <x:c r="D5719" s="0" t="s">
        <x:v>139</x:v>
      </x:c>
      <x:c r="E5719" s="0" t="s">
        <x:v>130</x:v>
      </x:c>
      <x:c r="F5719" s="0" t="s">
        <x:v>131</x:v>
      </x:c>
      <x:c r="G5719" s="0" t="s">
        <x:v>120</x:v>
      </x:c>
      <x:c r="H5719" s="0" t="s">
        <x:v>121</x:v>
      </x:c>
      <x:c r="I5719" s="0" t="s">
        <x:v>62</x:v>
      </x:c>
      <x:c r="J5719" s="0" t="s">
        <x:v>63</x:v>
      </x:c>
      <x:c r="K5719" s="0" t="s">
        <x:v>61</x:v>
      </x:c>
      <x:c r="L5719" s="0" t="s">
        <x:v>61</x:v>
      </x:c>
      <x:c r="M5719" s="0" t="s">
        <x:v>59</x:v>
      </x:c>
    </x:row>
    <x:row r="5720" spans="1:14">
      <x:c r="A5720" s="0" t="s">
        <x:v>2</x:v>
      </x:c>
      <x:c r="B5720" s="0" t="s">
        <x:v>4</x:v>
      </x:c>
      <x:c r="C5720" s="0" t="s">
        <x:v>138</x:v>
      </x:c>
      <x:c r="D5720" s="0" t="s">
        <x:v>139</x:v>
      </x:c>
      <x:c r="E5720" s="0" t="s">
        <x:v>130</x:v>
      </x:c>
      <x:c r="F5720" s="0" t="s">
        <x:v>131</x:v>
      </x:c>
      <x:c r="G5720" s="0" t="s">
        <x:v>120</x:v>
      </x:c>
      <x:c r="H5720" s="0" t="s">
        <x:v>121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</x:row>
    <x:row r="5721" spans="1:14">
      <x:c r="A5721" s="0" t="s">
        <x:v>2</x:v>
      </x:c>
      <x:c r="B5721" s="0" t="s">
        <x:v>4</x:v>
      </x:c>
      <x:c r="C5721" s="0" t="s">
        <x:v>138</x:v>
      </x:c>
      <x:c r="D5721" s="0" t="s">
        <x:v>139</x:v>
      </x:c>
      <x:c r="E5721" s="0" t="s">
        <x:v>130</x:v>
      </x:c>
      <x:c r="F5721" s="0" t="s">
        <x:v>131</x:v>
      </x:c>
      <x:c r="G5721" s="0" t="s">
        <x:v>120</x:v>
      </x:c>
      <x:c r="H5721" s="0" t="s">
        <x:v>121</x:v>
      </x:c>
      <x:c r="I5721" s="0" t="s">
        <x:v>64</x:v>
      </x:c>
      <x:c r="J5721" s="0" t="s">
        <x:v>65</x:v>
      </x:c>
      <x:c r="K5721" s="0" t="s">
        <x:v>60</x:v>
      </x:c>
      <x:c r="L5721" s="0" t="s">
        <x:v>60</x:v>
      </x:c>
      <x:c r="M5721" s="0" t="s">
        <x:v>59</x:v>
      </x:c>
    </x:row>
    <x:row r="5722" spans="1:14">
      <x:c r="A5722" s="0" t="s">
        <x:v>2</x:v>
      </x:c>
      <x:c r="B5722" s="0" t="s">
        <x:v>4</x:v>
      </x:c>
      <x:c r="C5722" s="0" t="s">
        <x:v>138</x:v>
      </x:c>
      <x:c r="D5722" s="0" t="s">
        <x:v>139</x:v>
      </x:c>
      <x:c r="E5722" s="0" t="s">
        <x:v>130</x:v>
      </x:c>
      <x:c r="F5722" s="0" t="s">
        <x:v>131</x:v>
      </x:c>
      <x:c r="G5722" s="0" t="s">
        <x:v>120</x:v>
      </x:c>
      <x:c r="H5722" s="0" t="s">
        <x:v>121</x:v>
      </x:c>
      <x:c r="I5722" s="0" t="s">
        <x:v>64</x:v>
      </x:c>
      <x:c r="J5722" s="0" t="s">
        <x:v>65</x:v>
      </x:c>
      <x:c r="K5722" s="0" t="s">
        <x:v>61</x:v>
      </x:c>
      <x:c r="L5722" s="0" t="s">
        <x:v>61</x:v>
      </x:c>
      <x:c r="M5722" s="0" t="s">
        <x:v>59</x:v>
      </x:c>
    </x:row>
    <x:row r="5723" spans="1:14">
      <x:c r="A5723" s="0" t="s">
        <x:v>2</x:v>
      </x:c>
      <x:c r="B5723" s="0" t="s">
        <x:v>4</x:v>
      </x:c>
      <x:c r="C5723" s="0" t="s">
        <x:v>138</x:v>
      </x:c>
      <x:c r="D5723" s="0" t="s">
        <x:v>139</x:v>
      </x:c>
      <x:c r="E5723" s="0" t="s">
        <x:v>130</x:v>
      </x:c>
      <x:c r="F5723" s="0" t="s">
        <x:v>131</x:v>
      </x:c>
      <x:c r="G5723" s="0" t="s">
        <x:v>120</x:v>
      </x:c>
      <x:c r="H5723" s="0" t="s">
        <x:v>121</x:v>
      </x:c>
      <x:c r="I5723" s="0" t="s">
        <x:v>66</x:v>
      </x:c>
      <x:c r="J5723" s="0" t="s">
        <x:v>67</x:v>
      </x:c>
      <x:c r="K5723" s="0" t="s">
        <x:v>58</x:v>
      </x:c>
      <x:c r="L5723" s="0" t="s">
        <x:v>58</x:v>
      </x:c>
      <x:c r="M5723" s="0" t="s">
        <x:v>59</x:v>
      </x:c>
    </x:row>
    <x:row r="5724" spans="1:14">
      <x:c r="A5724" s="0" t="s">
        <x:v>2</x:v>
      </x:c>
      <x:c r="B5724" s="0" t="s">
        <x:v>4</x:v>
      </x:c>
      <x:c r="C5724" s="0" t="s">
        <x:v>138</x:v>
      </x:c>
      <x:c r="D5724" s="0" t="s">
        <x:v>139</x:v>
      </x:c>
      <x:c r="E5724" s="0" t="s">
        <x:v>130</x:v>
      </x:c>
      <x:c r="F5724" s="0" t="s">
        <x:v>131</x:v>
      </x:c>
      <x:c r="G5724" s="0" t="s">
        <x:v>120</x:v>
      </x:c>
      <x:c r="H5724" s="0" t="s">
        <x:v>121</x:v>
      </x:c>
      <x:c r="I5724" s="0" t="s">
        <x:v>66</x:v>
      </x:c>
      <x:c r="J5724" s="0" t="s">
        <x:v>67</x:v>
      </x:c>
      <x:c r="K5724" s="0" t="s">
        <x:v>60</x:v>
      </x:c>
      <x:c r="L5724" s="0" t="s">
        <x:v>60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138</x:v>
      </x:c>
      <x:c r="D5725" s="0" t="s">
        <x:v>139</x:v>
      </x:c>
      <x:c r="E5725" s="0" t="s">
        <x:v>130</x:v>
      </x:c>
      <x:c r="F5725" s="0" t="s">
        <x:v>131</x:v>
      </x:c>
      <x:c r="G5725" s="0" t="s">
        <x:v>120</x:v>
      </x:c>
      <x:c r="H5725" s="0" t="s">
        <x:v>121</x:v>
      </x:c>
      <x:c r="I5725" s="0" t="s">
        <x:v>66</x:v>
      </x:c>
      <x:c r="J5725" s="0" t="s">
        <x:v>67</x:v>
      </x:c>
      <x:c r="K5725" s="0" t="s">
        <x:v>61</x:v>
      </x:c>
      <x:c r="L5725" s="0" t="s">
        <x:v>61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138</x:v>
      </x:c>
      <x:c r="D5726" s="0" t="s">
        <x:v>139</x:v>
      </x:c>
      <x:c r="E5726" s="0" t="s">
        <x:v>130</x:v>
      </x:c>
      <x:c r="F5726" s="0" t="s">
        <x:v>131</x:v>
      </x:c>
      <x:c r="G5726" s="0" t="s">
        <x:v>122</x:v>
      </x:c>
      <x:c r="H5726" s="0" t="s">
        <x:v>123</x:v>
      </x:c>
      <x:c r="I5726" s="0" t="s">
        <x:v>54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138</x:v>
      </x:c>
      <x:c r="D5727" s="0" t="s">
        <x:v>139</x:v>
      </x:c>
      <x:c r="E5727" s="0" t="s">
        <x:v>130</x:v>
      </x:c>
      <x:c r="F5727" s="0" t="s">
        <x:v>131</x:v>
      </x:c>
      <x:c r="G5727" s="0" t="s">
        <x:v>122</x:v>
      </x:c>
      <x:c r="H5727" s="0" t="s">
        <x:v>123</x:v>
      </x:c>
      <x:c r="I5727" s="0" t="s">
        <x:v>54</x:v>
      </x:c>
      <x:c r="J5727" s="0" t="s">
        <x:v>57</x:v>
      </x:c>
      <x:c r="K5727" s="0" t="s">
        <x:v>60</x:v>
      </x:c>
      <x:c r="L5727" s="0" t="s">
        <x:v>60</x:v>
      </x:c>
      <x:c r="M5727" s="0" t="s">
        <x:v>59</x:v>
      </x:c>
      <x:c r="N5727" s="0">
        <x:v>314</x:v>
      </x:c>
    </x:row>
    <x:row r="5728" spans="1:14">
      <x:c r="A5728" s="0" t="s">
        <x:v>2</x:v>
      </x:c>
      <x:c r="B5728" s="0" t="s">
        <x:v>4</x:v>
      </x:c>
      <x:c r="C5728" s="0" t="s">
        <x:v>138</x:v>
      </x:c>
      <x:c r="D5728" s="0" t="s">
        <x:v>139</x:v>
      </x:c>
      <x:c r="E5728" s="0" t="s">
        <x:v>130</x:v>
      </x:c>
      <x:c r="F5728" s="0" t="s">
        <x:v>131</x:v>
      </x:c>
      <x:c r="G5728" s="0" t="s">
        <x:v>122</x:v>
      </x:c>
      <x:c r="H5728" s="0" t="s">
        <x:v>123</x:v>
      </x:c>
      <x:c r="I5728" s="0" t="s">
        <x:v>54</x:v>
      </x:c>
      <x:c r="J5728" s="0" t="s">
        <x:v>57</x:v>
      </x:c>
      <x:c r="K5728" s="0" t="s">
        <x:v>61</x:v>
      </x:c>
      <x:c r="L5728" s="0" t="s">
        <x:v>61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138</x:v>
      </x:c>
      <x:c r="D5729" s="0" t="s">
        <x:v>139</x:v>
      </x:c>
      <x:c r="E5729" s="0" t="s">
        <x:v>130</x:v>
      </x:c>
      <x:c r="F5729" s="0" t="s">
        <x:v>131</x:v>
      </x:c>
      <x:c r="G5729" s="0" t="s">
        <x:v>122</x:v>
      </x:c>
      <x:c r="H5729" s="0" t="s">
        <x:v>123</x:v>
      </x:c>
      <x:c r="I5729" s="0" t="s">
        <x:v>62</x:v>
      </x:c>
      <x:c r="J5729" s="0" t="s">
        <x:v>63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138</x:v>
      </x:c>
      <x:c r="D5730" s="0" t="s">
        <x:v>139</x:v>
      </x:c>
      <x:c r="E5730" s="0" t="s">
        <x:v>130</x:v>
      </x:c>
      <x:c r="F5730" s="0" t="s">
        <x:v>131</x:v>
      </x:c>
      <x:c r="G5730" s="0" t="s">
        <x:v>122</x:v>
      </x:c>
      <x:c r="H5730" s="0" t="s">
        <x:v>123</x:v>
      </x:c>
      <x:c r="I5730" s="0" t="s">
        <x:v>62</x:v>
      </x:c>
      <x:c r="J5730" s="0" t="s">
        <x:v>63</x:v>
      </x:c>
      <x:c r="K5730" s="0" t="s">
        <x:v>60</x:v>
      </x:c>
      <x:c r="L5730" s="0" t="s">
        <x:v>60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138</x:v>
      </x:c>
      <x:c r="D5731" s="0" t="s">
        <x:v>139</x:v>
      </x:c>
      <x:c r="E5731" s="0" t="s">
        <x:v>130</x:v>
      </x:c>
      <x:c r="F5731" s="0" t="s">
        <x:v>131</x:v>
      </x:c>
      <x:c r="G5731" s="0" t="s">
        <x:v>122</x:v>
      </x:c>
      <x:c r="H5731" s="0" t="s">
        <x:v>123</x:v>
      </x:c>
      <x:c r="I5731" s="0" t="s">
        <x:v>62</x:v>
      </x:c>
      <x:c r="J5731" s="0" t="s">
        <x:v>63</x:v>
      </x:c>
      <x:c r="K5731" s="0" t="s">
        <x:v>61</x:v>
      </x:c>
      <x:c r="L5731" s="0" t="s">
        <x:v>61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138</x:v>
      </x:c>
      <x:c r="D5732" s="0" t="s">
        <x:v>139</x:v>
      </x:c>
      <x:c r="E5732" s="0" t="s">
        <x:v>130</x:v>
      </x:c>
      <x:c r="F5732" s="0" t="s">
        <x:v>131</x:v>
      </x:c>
      <x:c r="G5732" s="0" t="s">
        <x:v>122</x:v>
      </x:c>
      <x:c r="H5732" s="0" t="s">
        <x:v>123</x:v>
      </x:c>
      <x:c r="I5732" s="0" t="s">
        <x:v>64</x:v>
      </x:c>
      <x:c r="J5732" s="0" t="s">
        <x:v>65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138</x:v>
      </x:c>
      <x:c r="D5733" s="0" t="s">
        <x:v>139</x:v>
      </x:c>
      <x:c r="E5733" s="0" t="s">
        <x:v>130</x:v>
      </x:c>
      <x:c r="F5733" s="0" t="s">
        <x:v>131</x:v>
      </x:c>
      <x:c r="G5733" s="0" t="s">
        <x:v>122</x:v>
      </x:c>
      <x:c r="H5733" s="0" t="s">
        <x:v>123</x:v>
      </x:c>
      <x:c r="I5733" s="0" t="s">
        <x:v>64</x:v>
      </x:c>
      <x:c r="J5733" s="0" t="s">
        <x:v>65</x:v>
      </x:c>
      <x:c r="K5733" s="0" t="s">
        <x:v>60</x:v>
      </x:c>
      <x:c r="L5733" s="0" t="s">
        <x:v>60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138</x:v>
      </x:c>
      <x:c r="D5734" s="0" t="s">
        <x:v>139</x:v>
      </x:c>
      <x:c r="E5734" s="0" t="s">
        <x:v>130</x:v>
      </x:c>
      <x:c r="F5734" s="0" t="s">
        <x:v>131</x:v>
      </x:c>
      <x:c r="G5734" s="0" t="s">
        <x:v>122</x:v>
      </x:c>
      <x:c r="H5734" s="0" t="s">
        <x:v>123</x:v>
      </x:c>
      <x:c r="I5734" s="0" t="s">
        <x:v>64</x:v>
      </x:c>
      <x:c r="J5734" s="0" t="s">
        <x:v>65</x:v>
      </x:c>
      <x:c r="K5734" s="0" t="s">
        <x:v>61</x:v>
      </x:c>
      <x:c r="L5734" s="0" t="s">
        <x:v>61</x:v>
      </x:c>
      <x:c r="M5734" s="0" t="s">
        <x:v>59</x:v>
      </x:c>
    </x:row>
    <x:row r="5735" spans="1:14">
      <x:c r="A5735" s="0" t="s">
        <x:v>2</x:v>
      </x:c>
      <x:c r="B5735" s="0" t="s">
        <x:v>4</x:v>
      </x:c>
      <x:c r="C5735" s="0" t="s">
        <x:v>138</x:v>
      </x:c>
      <x:c r="D5735" s="0" t="s">
        <x:v>139</x:v>
      </x:c>
      <x:c r="E5735" s="0" t="s">
        <x:v>130</x:v>
      </x:c>
      <x:c r="F5735" s="0" t="s">
        <x:v>131</x:v>
      </x:c>
      <x:c r="G5735" s="0" t="s">
        <x:v>122</x:v>
      </x:c>
      <x:c r="H5735" s="0" t="s">
        <x:v>123</x:v>
      </x:c>
      <x:c r="I5735" s="0" t="s">
        <x:v>66</x:v>
      </x:c>
      <x:c r="J5735" s="0" t="s">
        <x:v>67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138</x:v>
      </x:c>
      <x:c r="D5736" s="0" t="s">
        <x:v>139</x:v>
      </x:c>
      <x:c r="E5736" s="0" t="s">
        <x:v>130</x:v>
      </x:c>
      <x:c r="F5736" s="0" t="s">
        <x:v>131</x:v>
      </x:c>
      <x:c r="G5736" s="0" t="s">
        <x:v>122</x:v>
      </x:c>
      <x:c r="H5736" s="0" t="s">
        <x:v>123</x:v>
      </x:c>
      <x:c r="I5736" s="0" t="s">
        <x:v>66</x:v>
      </x:c>
      <x:c r="J5736" s="0" t="s">
        <x:v>67</x:v>
      </x:c>
      <x:c r="K5736" s="0" t="s">
        <x:v>60</x:v>
      </x:c>
      <x:c r="L5736" s="0" t="s">
        <x:v>60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138</x:v>
      </x:c>
      <x:c r="D5737" s="0" t="s">
        <x:v>139</x:v>
      </x:c>
      <x:c r="E5737" s="0" t="s">
        <x:v>130</x:v>
      </x:c>
      <x:c r="F5737" s="0" t="s">
        <x:v>131</x:v>
      </x:c>
      <x:c r="G5737" s="0" t="s">
        <x:v>122</x:v>
      </x:c>
      <x:c r="H5737" s="0" t="s">
        <x:v>123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138</x:v>
      </x:c>
      <x:c r="D5738" s="0" t="s">
        <x:v>139</x:v>
      </x:c>
      <x:c r="E5738" s="0" t="s">
        <x:v>130</x:v>
      </x:c>
      <x:c r="F5738" s="0" t="s">
        <x:v>131</x:v>
      </x:c>
      <x:c r="G5738" s="0" t="s">
        <x:v>124</x:v>
      </x:c>
      <x:c r="H5738" s="0" t="s">
        <x:v>125</x:v>
      </x:c>
      <x:c r="I5738" s="0" t="s">
        <x:v>54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138</x:v>
      </x:c>
      <x:c r="D5739" s="0" t="s">
        <x:v>139</x:v>
      </x:c>
      <x:c r="E5739" s="0" t="s">
        <x:v>130</x:v>
      </x:c>
      <x:c r="F5739" s="0" t="s">
        <x:v>131</x:v>
      </x:c>
      <x:c r="G5739" s="0" t="s">
        <x:v>124</x:v>
      </x:c>
      <x:c r="H5739" s="0" t="s">
        <x:v>125</x:v>
      </x:c>
      <x:c r="I5739" s="0" t="s">
        <x:v>54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669</x:v>
      </x:c>
    </x:row>
    <x:row r="5740" spans="1:14">
      <x:c r="A5740" s="0" t="s">
        <x:v>2</x:v>
      </x:c>
      <x:c r="B5740" s="0" t="s">
        <x:v>4</x:v>
      </x:c>
      <x:c r="C5740" s="0" t="s">
        <x:v>138</x:v>
      </x:c>
      <x:c r="D5740" s="0" t="s">
        <x:v>139</x:v>
      </x:c>
      <x:c r="E5740" s="0" t="s">
        <x:v>130</x:v>
      </x:c>
      <x:c r="F5740" s="0" t="s">
        <x:v>131</x:v>
      </x:c>
      <x:c r="G5740" s="0" t="s">
        <x:v>124</x:v>
      </x:c>
      <x:c r="H5740" s="0" t="s">
        <x:v>125</x:v>
      </x:c>
      <x:c r="I5740" s="0" t="s">
        <x:v>54</x:v>
      </x:c>
      <x:c r="J5740" s="0" t="s">
        <x:v>57</x:v>
      </x:c>
      <x:c r="K5740" s="0" t="s">
        <x:v>61</x:v>
      </x:c>
      <x:c r="L5740" s="0" t="s">
        <x:v>61</x:v>
      </x:c>
      <x:c r="M5740" s="0" t="s">
        <x:v>59</x:v>
      </x:c>
    </x:row>
    <x:row r="5741" spans="1:14">
      <x:c r="A5741" s="0" t="s">
        <x:v>2</x:v>
      </x:c>
      <x:c r="B5741" s="0" t="s">
        <x:v>4</x:v>
      </x:c>
      <x:c r="C5741" s="0" t="s">
        <x:v>138</x:v>
      </x:c>
      <x:c r="D5741" s="0" t="s">
        <x:v>139</x:v>
      </x:c>
      <x:c r="E5741" s="0" t="s">
        <x:v>130</x:v>
      </x:c>
      <x:c r="F5741" s="0" t="s">
        <x:v>131</x:v>
      </x:c>
      <x:c r="G5741" s="0" t="s">
        <x:v>124</x:v>
      </x:c>
      <x:c r="H5741" s="0" t="s">
        <x:v>125</x:v>
      </x:c>
      <x:c r="I5741" s="0" t="s">
        <x:v>62</x:v>
      </x:c>
      <x:c r="J5741" s="0" t="s">
        <x:v>63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138</x:v>
      </x:c>
      <x:c r="D5742" s="0" t="s">
        <x:v>139</x:v>
      </x:c>
      <x:c r="E5742" s="0" t="s">
        <x:v>130</x:v>
      </x:c>
      <x:c r="F5742" s="0" t="s">
        <x:v>131</x:v>
      </x:c>
      <x:c r="G5742" s="0" t="s">
        <x:v>124</x:v>
      </x:c>
      <x:c r="H5742" s="0" t="s">
        <x:v>125</x:v>
      </x:c>
      <x:c r="I5742" s="0" t="s">
        <x:v>62</x:v>
      </x:c>
      <x:c r="J5742" s="0" t="s">
        <x:v>63</x:v>
      </x:c>
      <x:c r="K5742" s="0" t="s">
        <x:v>60</x:v>
      </x:c>
      <x:c r="L5742" s="0" t="s">
        <x:v>60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138</x:v>
      </x:c>
      <x:c r="D5743" s="0" t="s">
        <x:v>139</x:v>
      </x:c>
      <x:c r="E5743" s="0" t="s">
        <x:v>130</x:v>
      </x:c>
      <x:c r="F5743" s="0" t="s">
        <x:v>131</x:v>
      </x:c>
      <x:c r="G5743" s="0" t="s">
        <x:v>124</x:v>
      </x:c>
      <x:c r="H5743" s="0" t="s">
        <x:v>125</x:v>
      </x:c>
      <x:c r="I5743" s="0" t="s">
        <x:v>62</x:v>
      </x:c>
      <x:c r="J5743" s="0" t="s">
        <x:v>63</x:v>
      </x:c>
      <x:c r="K5743" s="0" t="s">
        <x:v>61</x:v>
      </x:c>
      <x:c r="L5743" s="0" t="s">
        <x:v>61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138</x:v>
      </x:c>
      <x:c r="D5744" s="0" t="s">
        <x:v>139</x:v>
      </x:c>
      <x:c r="E5744" s="0" t="s">
        <x:v>130</x:v>
      </x:c>
      <x:c r="F5744" s="0" t="s">
        <x:v>131</x:v>
      </x:c>
      <x:c r="G5744" s="0" t="s">
        <x:v>124</x:v>
      </x:c>
      <x:c r="H5744" s="0" t="s">
        <x:v>125</x:v>
      </x:c>
      <x:c r="I5744" s="0" t="s">
        <x:v>64</x:v>
      </x:c>
      <x:c r="J5744" s="0" t="s">
        <x:v>65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138</x:v>
      </x:c>
      <x:c r="D5745" s="0" t="s">
        <x:v>139</x:v>
      </x:c>
      <x:c r="E5745" s="0" t="s">
        <x:v>130</x:v>
      </x:c>
      <x:c r="F5745" s="0" t="s">
        <x:v>131</x:v>
      </x:c>
      <x:c r="G5745" s="0" t="s">
        <x:v>124</x:v>
      </x:c>
      <x:c r="H5745" s="0" t="s">
        <x:v>125</x:v>
      </x:c>
      <x:c r="I5745" s="0" t="s">
        <x:v>64</x:v>
      </x:c>
      <x:c r="J5745" s="0" t="s">
        <x:v>65</x:v>
      </x:c>
      <x:c r="K5745" s="0" t="s">
        <x:v>60</x:v>
      </x:c>
      <x:c r="L5745" s="0" t="s">
        <x:v>60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138</x:v>
      </x:c>
      <x:c r="D5746" s="0" t="s">
        <x:v>139</x:v>
      </x:c>
      <x:c r="E5746" s="0" t="s">
        <x:v>130</x:v>
      </x:c>
      <x:c r="F5746" s="0" t="s">
        <x:v>131</x:v>
      </x:c>
      <x:c r="G5746" s="0" t="s">
        <x:v>124</x:v>
      </x:c>
      <x:c r="H5746" s="0" t="s">
        <x:v>125</x:v>
      </x:c>
      <x:c r="I5746" s="0" t="s">
        <x:v>64</x:v>
      </x:c>
      <x:c r="J5746" s="0" t="s">
        <x:v>65</x:v>
      </x:c>
      <x:c r="K5746" s="0" t="s">
        <x:v>61</x:v>
      </x:c>
      <x:c r="L5746" s="0" t="s">
        <x:v>61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138</x:v>
      </x:c>
      <x:c r="D5747" s="0" t="s">
        <x:v>139</x:v>
      </x:c>
      <x:c r="E5747" s="0" t="s">
        <x:v>130</x:v>
      </x:c>
      <x:c r="F5747" s="0" t="s">
        <x:v>131</x:v>
      </x:c>
      <x:c r="G5747" s="0" t="s">
        <x:v>124</x:v>
      </x:c>
      <x:c r="H5747" s="0" t="s">
        <x:v>125</x:v>
      </x:c>
      <x:c r="I5747" s="0" t="s">
        <x:v>66</x:v>
      </x:c>
      <x:c r="J5747" s="0" t="s">
        <x:v>67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138</x:v>
      </x:c>
      <x:c r="D5748" s="0" t="s">
        <x:v>139</x:v>
      </x:c>
      <x:c r="E5748" s="0" t="s">
        <x:v>130</x:v>
      </x:c>
      <x:c r="F5748" s="0" t="s">
        <x:v>131</x:v>
      </x:c>
      <x:c r="G5748" s="0" t="s">
        <x:v>124</x:v>
      </x:c>
      <x:c r="H5748" s="0" t="s">
        <x:v>125</x:v>
      </x:c>
      <x:c r="I5748" s="0" t="s">
        <x:v>66</x:v>
      </x:c>
      <x:c r="J5748" s="0" t="s">
        <x:v>67</x:v>
      </x:c>
      <x:c r="K5748" s="0" t="s">
        <x:v>60</x:v>
      </x:c>
      <x:c r="L5748" s="0" t="s">
        <x:v>60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138</x:v>
      </x:c>
      <x:c r="D5749" s="0" t="s">
        <x:v>139</x:v>
      </x:c>
      <x:c r="E5749" s="0" t="s">
        <x:v>130</x:v>
      </x:c>
      <x:c r="F5749" s="0" t="s">
        <x:v>131</x:v>
      </x:c>
      <x:c r="G5749" s="0" t="s">
        <x:v>124</x:v>
      </x:c>
      <x:c r="H5749" s="0" t="s">
        <x:v>125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138</x:v>
      </x:c>
      <x:c r="D5750" s="0" t="s">
        <x:v>139</x:v>
      </x:c>
      <x:c r="E5750" s="0" t="s">
        <x:v>130</x:v>
      </x:c>
      <x:c r="F5750" s="0" t="s">
        <x:v>131</x:v>
      </x:c>
      <x:c r="G5750" s="0" t="s">
        <x:v>126</x:v>
      </x:c>
      <x:c r="H5750" s="0" t="s">
        <x:v>127</x:v>
      </x:c>
      <x:c r="I5750" s="0" t="s">
        <x:v>54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138</x:v>
      </x:c>
      <x:c r="D5751" s="0" t="s">
        <x:v>139</x:v>
      </x:c>
      <x:c r="E5751" s="0" t="s">
        <x:v>130</x:v>
      </x:c>
      <x:c r="F5751" s="0" t="s">
        <x:v>131</x:v>
      </x:c>
      <x:c r="G5751" s="0" t="s">
        <x:v>126</x:v>
      </x:c>
      <x:c r="H5751" s="0" t="s">
        <x:v>127</x:v>
      </x:c>
      <x:c r="I5751" s="0" t="s">
        <x:v>54</x:v>
      </x:c>
      <x:c r="J5751" s="0" t="s">
        <x:v>57</x:v>
      </x:c>
      <x:c r="K5751" s="0" t="s">
        <x:v>60</x:v>
      </x:c>
      <x:c r="L5751" s="0" t="s">
        <x:v>60</x:v>
      </x:c>
      <x:c r="M5751" s="0" t="s">
        <x:v>59</x:v>
      </x:c>
      <x:c r="N5751" s="0">
        <x:v>220</x:v>
      </x:c>
    </x:row>
    <x:row r="5752" spans="1:14">
      <x:c r="A5752" s="0" t="s">
        <x:v>2</x:v>
      </x:c>
      <x:c r="B5752" s="0" t="s">
        <x:v>4</x:v>
      </x:c>
      <x:c r="C5752" s="0" t="s">
        <x:v>138</x:v>
      </x:c>
      <x:c r="D5752" s="0" t="s">
        <x:v>139</x:v>
      </x:c>
      <x:c r="E5752" s="0" t="s">
        <x:v>130</x:v>
      </x:c>
      <x:c r="F5752" s="0" t="s">
        <x:v>131</x:v>
      </x:c>
      <x:c r="G5752" s="0" t="s">
        <x:v>126</x:v>
      </x:c>
      <x:c r="H5752" s="0" t="s">
        <x:v>127</x:v>
      </x:c>
      <x:c r="I5752" s="0" t="s">
        <x:v>54</x:v>
      </x:c>
      <x:c r="J5752" s="0" t="s">
        <x:v>57</x:v>
      </x:c>
      <x:c r="K5752" s="0" t="s">
        <x:v>61</x:v>
      </x:c>
      <x:c r="L5752" s="0" t="s">
        <x:v>61</x:v>
      </x:c>
      <x:c r="M5752" s="0" t="s">
        <x:v>59</x:v>
      </x:c>
    </x:row>
    <x:row r="5753" spans="1:14">
      <x:c r="A5753" s="0" t="s">
        <x:v>2</x:v>
      </x:c>
      <x:c r="B5753" s="0" t="s">
        <x:v>4</x:v>
      </x:c>
      <x:c r="C5753" s="0" t="s">
        <x:v>138</x:v>
      </x:c>
      <x:c r="D5753" s="0" t="s">
        <x:v>139</x:v>
      </x:c>
      <x:c r="E5753" s="0" t="s">
        <x:v>130</x:v>
      </x:c>
      <x:c r="F5753" s="0" t="s">
        <x:v>131</x:v>
      </x:c>
      <x:c r="G5753" s="0" t="s">
        <x:v>126</x:v>
      </x:c>
      <x:c r="H5753" s="0" t="s">
        <x:v>127</x:v>
      </x:c>
      <x:c r="I5753" s="0" t="s">
        <x:v>62</x:v>
      </x:c>
      <x:c r="J5753" s="0" t="s">
        <x:v>63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138</x:v>
      </x:c>
      <x:c r="D5754" s="0" t="s">
        <x:v>139</x:v>
      </x:c>
      <x:c r="E5754" s="0" t="s">
        <x:v>130</x:v>
      </x:c>
      <x:c r="F5754" s="0" t="s">
        <x:v>131</x:v>
      </x:c>
      <x:c r="G5754" s="0" t="s">
        <x:v>126</x:v>
      </x:c>
      <x:c r="H5754" s="0" t="s">
        <x:v>127</x:v>
      </x:c>
      <x:c r="I5754" s="0" t="s">
        <x:v>62</x:v>
      </x:c>
      <x:c r="J5754" s="0" t="s">
        <x:v>63</x:v>
      </x:c>
      <x:c r="K5754" s="0" t="s">
        <x:v>60</x:v>
      </x:c>
      <x:c r="L5754" s="0" t="s">
        <x:v>60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138</x:v>
      </x:c>
      <x:c r="D5755" s="0" t="s">
        <x:v>139</x:v>
      </x:c>
      <x:c r="E5755" s="0" t="s">
        <x:v>130</x:v>
      </x:c>
      <x:c r="F5755" s="0" t="s">
        <x:v>131</x:v>
      </x:c>
      <x:c r="G5755" s="0" t="s">
        <x:v>126</x:v>
      </x:c>
      <x:c r="H5755" s="0" t="s">
        <x:v>127</x:v>
      </x:c>
      <x:c r="I5755" s="0" t="s">
        <x:v>62</x:v>
      </x:c>
      <x:c r="J5755" s="0" t="s">
        <x:v>63</x:v>
      </x:c>
      <x:c r="K5755" s="0" t="s">
        <x:v>61</x:v>
      </x:c>
      <x:c r="L5755" s="0" t="s">
        <x:v>61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138</x:v>
      </x:c>
      <x:c r="D5756" s="0" t="s">
        <x:v>139</x:v>
      </x:c>
      <x:c r="E5756" s="0" t="s">
        <x:v>130</x:v>
      </x:c>
      <x:c r="F5756" s="0" t="s">
        <x:v>131</x:v>
      </x:c>
      <x:c r="G5756" s="0" t="s">
        <x:v>126</x:v>
      </x:c>
      <x:c r="H5756" s="0" t="s">
        <x:v>127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138</x:v>
      </x:c>
      <x:c r="D5757" s="0" t="s">
        <x:v>139</x:v>
      </x:c>
      <x:c r="E5757" s="0" t="s">
        <x:v>130</x:v>
      </x:c>
      <x:c r="F5757" s="0" t="s">
        <x:v>131</x:v>
      </x:c>
      <x:c r="G5757" s="0" t="s">
        <x:v>126</x:v>
      </x:c>
      <x:c r="H5757" s="0" t="s">
        <x:v>127</x:v>
      </x:c>
      <x:c r="I5757" s="0" t="s">
        <x:v>64</x:v>
      </x:c>
      <x:c r="J5757" s="0" t="s">
        <x:v>65</x:v>
      </x:c>
      <x:c r="K5757" s="0" t="s">
        <x:v>60</x:v>
      </x:c>
      <x:c r="L5757" s="0" t="s">
        <x:v>60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138</x:v>
      </x:c>
      <x:c r="D5758" s="0" t="s">
        <x:v>139</x:v>
      </x:c>
      <x:c r="E5758" s="0" t="s">
        <x:v>130</x:v>
      </x:c>
      <x:c r="F5758" s="0" t="s">
        <x:v>131</x:v>
      </x:c>
      <x:c r="G5758" s="0" t="s">
        <x:v>126</x:v>
      </x:c>
      <x:c r="H5758" s="0" t="s">
        <x:v>127</x:v>
      </x:c>
      <x:c r="I5758" s="0" t="s">
        <x:v>64</x:v>
      </x:c>
      <x:c r="J5758" s="0" t="s">
        <x:v>65</x:v>
      </x:c>
      <x:c r="K5758" s="0" t="s">
        <x:v>61</x:v>
      </x:c>
      <x:c r="L5758" s="0" t="s">
        <x:v>61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138</x:v>
      </x:c>
      <x:c r="D5759" s="0" t="s">
        <x:v>139</x:v>
      </x:c>
      <x:c r="E5759" s="0" t="s">
        <x:v>130</x:v>
      </x:c>
      <x:c r="F5759" s="0" t="s">
        <x:v>131</x:v>
      </x:c>
      <x:c r="G5759" s="0" t="s">
        <x:v>126</x:v>
      </x:c>
      <x:c r="H5759" s="0" t="s">
        <x:v>127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138</x:v>
      </x:c>
      <x:c r="D5760" s="0" t="s">
        <x:v>139</x:v>
      </x:c>
      <x:c r="E5760" s="0" t="s">
        <x:v>130</x:v>
      </x:c>
      <x:c r="F5760" s="0" t="s">
        <x:v>131</x:v>
      </x:c>
      <x:c r="G5760" s="0" t="s">
        <x:v>126</x:v>
      </x:c>
      <x:c r="H5760" s="0" t="s">
        <x:v>127</x:v>
      </x:c>
      <x:c r="I5760" s="0" t="s">
        <x:v>66</x:v>
      </x:c>
      <x:c r="J5760" s="0" t="s">
        <x:v>67</x:v>
      </x:c>
      <x:c r="K5760" s="0" t="s">
        <x:v>60</x:v>
      </x:c>
      <x:c r="L5760" s="0" t="s">
        <x:v>60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138</x:v>
      </x:c>
      <x:c r="D5761" s="0" t="s">
        <x:v>139</x:v>
      </x:c>
      <x:c r="E5761" s="0" t="s">
        <x:v>130</x:v>
      </x:c>
      <x:c r="F5761" s="0" t="s">
        <x:v>131</x:v>
      </x:c>
      <x:c r="G5761" s="0" t="s">
        <x:v>126</x:v>
      </x:c>
      <x:c r="H5761" s="0" t="s">
        <x:v>127</x:v>
      </x:c>
      <x:c r="I5761" s="0" t="s">
        <x:v>66</x:v>
      </x:c>
      <x:c r="J5761" s="0" t="s">
        <x:v>67</x:v>
      </x:c>
      <x:c r="K5761" s="0" t="s">
        <x:v>61</x:v>
      </x:c>
      <x:c r="L5761" s="0" t="s">
        <x:v>61</x:v>
      </x:c>
      <x:c r="M57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61" sheet="Unpivoted"/>
  </x:cacheSource>
  <x:cacheFields>
    <x:cacheField name="STATISTIC">
      <x:sharedItems count="1">
        <x:s v="SCA24"/>
      </x:sharedItems>
    </x:cacheField>
    <x:cacheField name="Statistic Label">
      <x:sharedItems count="1">
        <x:s v="Children Living in a Lone Parent Household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8" maxValue="202444" count="489">
        <x:s v=""/>
        <x:n v="43635"/>
        <x:n v="759"/>
        <x:n v="2354"/>
        <x:n v="1942"/>
        <x:n v="510"/>
        <x:n v="6560"/>
        <x:n v="1222"/>
        <x:n v="3064"/>
        <x:n v="3748"/>
        <x:n v="1851"/>
        <x:n v="809"/>
        <x:n v="813"/>
        <x:n v="471"/>
        <x:n v="1500"/>
        <x:n v="1578"/>
        <x:n v="736"/>
        <x:n v="785"/>
        <x:n v="1631"/>
        <x:n v="1259"/>
        <x:n v="845"/>
        <x:n v="1401"/>
        <x:n v="2864"/>
        <x:n v="1046"/>
        <x:n v="1881"/>
        <x:n v="1424"/>
        <x:n v="1282"/>
        <x:n v="568"/>
        <x:n v="1071"/>
        <x:n v="198"/>
        <x:n v="947"/>
        <x:n v="393"/>
        <x:n v="582"/>
        <x:n v="579"/>
        <x:n v="517"/>
        <x:n v="22273"/>
        <x:n v="397"/>
        <x:n v="1200"/>
        <x:n v="1192"/>
        <x:n v="256"/>
        <x:n v="3293"/>
        <x:n v="637"/>
        <x:n v="1577"/>
        <x:n v="1904"/>
        <x:n v="425"/>
        <x:n v="403"/>
        <x:n v="251"/>
        <x:n v="768"/>
        <x:n v="796"/>
        <x:n v="362"/>
        <x:n v="389"/>
        <x:n v="834"/>
        <x:n v="628"/>
        <x:n v="437"/>
        <x:n v="724"/>
        <x:n v="1498"/>
        <x:n v="505"/>
        <x:n v="975"/>
        <x:n v="749"/>
        <x:n v="689"/>
        <x:n v="292"/>
        <x:n v="527"/>
        <x:n v="110"/>
        <x:n v="490"/>
        <x:n v="204"/>
        <x:n v="308"/>
        <x:n v="286"/>
        <x:n v="750"/>
        <x:n v="259"/>
        <x:n v="21362"/>
        <x:n v="1154"/>
        <x:n v="254"/>
        <x:n v="3267"/>
        <x:n v="585"/>
        <x:n v="1487"/>
        <x:n v="1844"/>
        <x:n v="904"/>
        <x:n v="384"/>
        <x:n v="410"/>
        <x:n v="220"/>
        <x:n v="732"/>
        <x:n v="782"/>
        <x:n v="374"/>
        <x:n v="396"/>
        <x:n v="797"/>
        <x:n v="631"/>
        <x:n v="408"/>
        <x:n v="677"/>
        <x:n v="1366"/>
        <x:n v="541"/>
        <x:n v="906"/>
        <x:n v="675"/>
        <x:n v="593"/>
        <x:n v="276"/>
        <x:n v="544"/>
        <x:n v="88"/>
        <x:n v="457"/>
        <x:n v="189"/>
        <x:n v="274"/>
        <x:n v="293"/>
        <x:n v="258"/>
        <x:n v="202444"/>
        <x:n v="196008"/>
        <x:n v="3165"/>
        <x:n v="2767"/>
        <x:n v="15679"/>
        <x:n v="16623"/>
        <x:n v="17130"/>
        <x:n v="18510"/>
        <x:n v="2497"/>
        <x:n v="25499"/>
        <x:n v="6029"/>
        <x:n v="13576"/>
        <x:n v="15340"/>
        <x:n v="8856"/>
        <x:n v="3676"/>
        <x:n v="3831"/>
        <x:n v="2023"/>
        <x:n v="6504"/>
        <x:n v="7257"/>
        <x:n v="3278"/>
        <x:n v="3708"/>
        <x:n v="7215"/>
        <x:n v="5831"/>
        <x:n v="4362"/>
        <x:n v="5520"/>
        <x:n v="14172"/>
        <x:n v="5317"/>
        <x:n v="8187"/>
        <x:n v="6708"/>
        <x:n v="5609"/>
        <x:n v="3144"/>
        <x:n v="5489"/>
        <x:n v="1043"/>
        <x:n v="4515"/>
        <x:n v="2132"/>
        <x:n v="2539"/>
        <x:n v="2757"/>
        <x:n v="7092"/>
        <x:n v="2302"/>
        <x:n v="100172"/>
        <x:n v="1398"/>
        <x:n v="8314"/>
        <x:n v="11463"/>
        <x:n v="1275"/>
        <x:n v="13117"/>
        <x:n v="3087"/>
        <x:n v="6898"/>
        <x:n v="7816"/>
        <x:n v="4567"/>
        <x:n v="1912"/>
        <x:n v="1939"/>
        <x:n v="1037"/>
        <x:n v="3280"/>
        <x:n v="3750"/>
        <x:n v="1654"/>
        <x:n v="1871"/>
        <x:n v="3692"/>
        <x:n v="2975"/>
        <x:n v="2197"/>
        <x:n v="2844"/>
        <x:n v="7331"/>
        <x:n v="2641"/>
        <x:n v="4157"/>
        <x:n v="3439"/>
        <x:n v="2879"/>
        <x:n v="1580"/>
        <x:n v="2808"/>
        <x:n v="537"/>
        <x:n v="2337"/>
        <x:n v="1080"/>
        <x:n v="1329"/>
        <x:n v="1380"/>
        <x:n v="3592"/>
        <x:n v="1171"/>
        <x:n v="95836"/>
        <x:n v="1369"/>
        <x:n v="8309"/>
        <x:n v="7047"/>
        <x:n v="12382"/>
        <x:n v="2942"/>
        <x:n v="6678"/>
        <x:n v="7524"/>
        <x:n v="4289"/>
        <x:n v="1764"/>
        <x:n v="1892"/>
        <x:n v="986"/>
        <x:n v="3224"/>
        <x:n v="3507"/>
        <x:n v="1624"/>
        <x:n v="1837"/>
        <x:n v="3523"/>
        <x:n v="2856"/>
        <x:n v="2165"/>
        <x:n v="2676"/>
        <x:n v="6841"/>
        <x:n v="4030"/>
        <x:n v="3269"/>
        <x:n v="2730"/>
        <x:n v="1564"/>
        <x:n v="2681"/>
        <x:n v="506"/>
        <x:n v="2178"/>
        <x:n v="1052"/>
        <x:n v="1210"/>
        <x:n v="1377"/>
        <x:n v="3500"/>
        <x:n v="1131"/>
        <x:n v="55075"/>
        <x:n v="775"/>
        <x:n v="4867"/>
        <x:n v="5186"/>
        <x:n v="676"/>
        <x:n v="7146"/>
        <x:n v="4076"/>
        <x:n v="4448"/>
        <x:n v="2551"/>
        <x:n v="1054"/>
        <x:n v="1138"/>
        <x:n v="543"/>
        <x:n v="1815"/>
        <x:n v="2111"/>
        <x:n v="835"/>
        <x:n v="1025"/>
        <x:n v="1966"/>
        <x:n v="1554"/>
        <x:n v="1178"/>
        <x:n v="1538"/>
        <x:n v="4016"/>
        <x:n v="1473"/>
        <x:n v="2287"/>
        <x:n v="1822"/>
        <x:n v="1573"/>
        <x:n v="872"/>
        <x:n v="1528"/>
        <x:n v="1219"/>
        <x:n v="722"/>
        <x:n v="802"/>
        <x:n v="1989"/>
        <x:n v="645"/>
        <x:n v="28113"/>
        <x:n v="387"/>
        <x:n v="2407"/>
        <x:n v="3400"/>
        <x:n v="351"/>
        <x:n v="3608"/>
        <x:n v="823"/>
        <x:n v="2091"/>
        <x:n v="2250"/>
        <x:n v="1308"/>
        <x:n v="564"/>
        <x:n v="570"/>
        <x:n v="265"/>
        <x:n v="934"/>
        <x:n v="1089"/>
        <x:n v="446"/>
        <x:n v="523"/>
        <x:n v="998"/>
        <x:n v="803"/>
        <x:n v="565"/>
        <x:n v="815"/>
        <x:n v="2037"/>
        <x:n v="753"/>
        <x:n v="1173"/>
        <x:n v="915"/>
        <x:n v="807"/>
        <x:n v="448"/>
        <x:n v="801"/>
        <x:n v="125"/>
        <x:n v="636"/>
        <x:n v="297"/>
        <x:n v="370"/>
        <x:n v="430"/>
        <x:n v="992"/>
        <x:n v="326"/>
        <x:n v="26962"/>
        <x:n v="388"/>
        <x:n v="2460"/>
        <x:n v="1786"/>
        <x:n v="325"/>
        <x:n v="3538"/>
        <x:n v="808"/>
        <x:n v="1985"/>
        <x:n v="2198"/>
        <x:n v="1243"/>
        <x:n v="278"/>
        <x:n v="881"/>
        <x:n v="1022"/>
        <x:n v="502"/>
        <x:n v="968"/>
        <x:n v="751"/>
        <x:n v="613"/>
        <x:n v="723"/>
        <x:n v="1979"/>
        <x:n v="720"/>
        <x:n v="1114"/>
        <x:n v="907"/>
        <x:n v="766"/>
        <x:n v="424"/>
        <x:n v="727"/>
        <x:n v="149"/>
        <x:n v="583"/>
        <x:n v="271"/>
        <x:n v="352"/>
        <x:n v="372"/>
        <x:n v="997"/>
        <x:n v="319"/>
        <x:n v="59517"/>
        <x:n v="5594"/>
        <x:n v="6597"/>
        <x:n v="830"/>
        <x:n v="7184"/>
        <x:n v="1850"/>
        <x:n v="4115"/>
        <x:n v="4438"/>
        <x:n v="2777"/>
        <x:n v="1115"/>
        <x:n v="1175"/>
        <x:n v="658"/>
        <x:n v="1974"/>
        <x:n v="2184"/>
        <x:n v="1060"/>
        <x:n v="1127"/>
        <x:n v="2255"/>
        <x:n v="1828"/>
        <x:n v="1400"/>
        <x:n v="1561"/>
        <x:n v="4472"/>
        <x:n v="1680"/>
        <x:n v="2416"/>
        <x:n v="2054"/>
        <x:n v="1670"/>
        <x:n v="1049"/>
        <x:n v="1725"/>
        <x:n v="337"/>
        <x:n v="1451"/>
        <x:n v="711"/>
        <x:n v="742"/>
        <x:n v="694"/>
        <x:n v="30402"/>
        <x:n v="386"/>
        <x:n v="2806"/>
        <x:n v="4174"/>
        <x:n v="427"/>
        <x:n v="3772"/>
        <x:n v="973"/>
        <x:n v="2057"/>
        <x:n v="2276"/>
        <x:n v="1422"/>
        <x:n v="549"/>
        <x:n v="607"/>
        <x:n v="342"/>
        <x:n v="1139"/>
        <x:n v="522"/>
        <x:n v="566"/>
        <x:n v="728"/>
        <x:n v="773"/>
        <x:n v="2322"/>
        <x:n v="818"/>
        <x:n v="1224"/>
        <x:n v="1044"/>
        <x:n v="833"/>
        <x:n v="529"/>
        <x:n v="901"/>
        <x:n v="182"/>
        <x:n v="758"/>
        <x:n v="355"/>
        <x:n v="361"/>
        <x:n v="409"/>
        <x:n v="1094"/>
        <x:n v="360"/>
        <x:n v="29115"/>
        <x:n v="382"/>
        <x:n v="2788"/>
        <x:n v="2423"/>
        <x:n v="3412"/>
        <x:n v="877"/>
        <x:n v="2058"/>
        <x:n v="2162"/>
        <x:n v="1355"/>
        <x:n v="316"/>
        <x:n v="976"/>
        <x:n v="1045"/>
        <x:n v="538"/>
        <x:n v="561"/>
        <x:n v="1101"/>
        <x:n v="921"/>
        <x:n v="672"/>
        <x:n v="788"/>
        <x:n v="2150"/>
        <x:n v="862"/>
        <x:n v="1010"/>
        <x:n v="837"/>
        <x:n v="520"/>
        <x:n v="824"/>
        <x:n v="155"/>
        <x:n v="693"/>
        <x:n v="356"/>
        <x:n v="381"/>
        <x:n v="398"/>
        <x:n v="1084"/>
        <x:n v="334"/>
        <x:n v="37781"/>
        <x:n v="465"/>
        <x:n v="3808"/>
        <x:n v="4785"/>
        <x:n v="481"/>
        <x:n v="4609"/>
        <x:n v="1326"/>
        <x:n v="2321"/>
        <x:n v="2706"/>
        <x:n v="1677"/>
        <x:n v="698"/>
        <x:n v="705"/>
        <x:n v="1215"/>
        <x:n v="1384"/>
        <x:n v="647"/>
        <x:n v="771"/>
        <x:n v="1363"/>
        <x:n v="1190"/>
        <x:n v="939"/>
        <x:n v="1020"/>
        <x:n v="2820"/>
        <x:n v="1118"/>
        <x:n v="1603"/>
        <x:n v="1408"/>
        <x:n v="655"/>
        <x:n v="1165"/>
        <x:n v="234"/>
        <x:n v="898"/>
        <x:n v="460"/>
        <x:n v="493"/>
        <x:n v="569"/>
        <x:n v="1425"/>
        <x:n v="19384"/>
        <x:n v="228"/>
        <x:n v="1901"/>
        <x:n v="2697"/>
        <x:n v="241"/>
        <x:n v="2444"/>
        <x:n v="654"/>
        <x:n v="1386"/>
        <x:n v="890"/>
        <x:n v="359"/>
        <x:n v="179"/>
        <x:n v="580"/>
        <x:n v="726"/>
        <x:n v="324"/>
        <x:n v="706"/>
        <x:n v="467"/>
        <x:n v="532"/>
        <x:n v="1474"/>
        <x:n v="731"/>
        <x:n v="550"/>
        <x:n v="311"/>
        <x:n v="120"/>
        <x:n v="453"/>
        <x:n v="224"/>
        <x:n v="290"/>
        <x:n v="255"/>
        <x:n v="756"/>
        <x:n v="226"/>
        <x:n v="18397"/>
        <x:n v="237"/>
        <x:n v="1907"/>
        <x:n v="2088"/>
        <x:n v="240"/>
        <x:n v="1148"/>
        <x:n v="1320"/>
        <x:n v="787"/>
        <x:n v="346"/>
        <x:n v="172"/>
        <x:n v="635"/>
        <x:n v="323"/>
        <x:n v="378"/>
        <x:n v="657"/>
        <x:n v="553"/>
        <x:n v="472"/>
        <x:n v="488"/>
        <x:n v="1346"/>
        <x:n v="534"/>
        <x:n v="344"/>
        <x:n v="586"/>
        <x:n v="114"/>
        <x:n v="445"/>
        <x:n v="236"/>
        <x:n v="203"/>
        <x:n v="314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